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" sheetId="1" r:id="rId1"/>
  </sheets>
  <calcPr calcId="124519" fullCalcOnLoad="1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marker>
            <c:symbol val="circle"/>
          </c:marker>
          <c:xVal>
            <c:numRef>
              <c:f>1!$A$3:$A$16</c:f>
              <c:numCache>
                <c:formatCode>General</c:formatCode>
                <c:ptCount val="14"/>
                <c:pt idx="0">
                  <c:v>3.816694643605437</c:v>
                </c:pt>
                <c:pt idx="1">
                  <c:v>3.217630011026317</c:v>
                </c:pt>
                <c:pt idx="2">
                  <c:v>2.868998484159548</c:v>
                </c:pt>
                <c:pt idx="3">
                  <c:v>1.991942176539419</c:v>
                </c:pt>
                <c:pt idx="4">
                  <c:v>1.256781984944028</c:v>
                </c:pt>
                <c:pt idx="5">
                  <c:v>1.539571326907759</c:v>
                </c:pt>
                <c:pt idx="6">
                  <c:v>1.539571326907759</c:v>
                </c:pt>
                <c:pt idx="7">
                  <c:v>1.78384628595465</c:v>
                </c:pt>
                <c:pt idx="8">
                  <c:v>1.78384628595465</c:v>
                </c:pt>
                <c:pt idx="9">
                  <c:v>1.78384628595465</c:v>
                </c:pt>
                <c:pt idx="10">
                  <c:v>1.78384628595465</c:v>
                </c:pt>
                <c:pt idx="11">
                  <c:v>1.78384628595465</c:v>
                </c:pt>
                <c:pt idx="12">
                  <c:v>1.359632465087268</c:v>
                </c:pt>
              </c:numCache>
            </c:numRef>
          </c:xVal>
          <c:yVal>
            <c:numRef>
              <c:f>1!$B$3:$B$16</c:f>
              <c:numCache>
                <c:formatCode>General</c:formatCode>
                <c:ptCount val="14"/>
                <c:pt idx="0">
                  <c:v>0.5462857127430958</c:v>
                </c:pt>
                <c:pt idx="1">
                  <c:v>0.8055318969999945</c:v>
                </c:pt>
                <c:pt idx="2">
                  <c:v>1.426437729046464</c:v>
                </c:pt>
                <c:pt idx="3">
                  <c:v>2.208757217769563</c:v>
                </c:pt>
                <c:pt idx="4">
                  <c:v>3.93787363065264</c:v>
                </c:pt>
                <c:pt idx="5">
                  <c:v>4.40605486466123</c:v>
                </c:pt>
                <c:pt idx="6">
                  <c:v>4.40605486466123</c:v>
                </c:pt>
                <c:pt idx="7">
                  <c:v>4.75702582221954</c:v>
                </c:pt>
                <c:pt idx="8">
                  <c:v>4.75702582221954</c:v>
                </c:pt>
                <c:pt idx="9">
                  <c:v>4.75702582221954</c:v>
                </c:pt>
                <c:pt idx="10">
                  <c:v>4.75702582221954</c:v>
                </c:pt>
                <c:pt idx="11">
                  <c:v>4.75702582221954</c:v>
                </c:pt>
                <c:pt idx="12">
                  <c:v>4.360513805492931</c:v>
                </c:pt>
              </c:numCache>
            </c:numRef>
          </c:yVal>
        </c:ser>
        <c:ser>
          <c:idx val="1"/>
          <c:order val="1"/>
          <c:marker>
            <c:symbol val="circle"/>
          </c:marker>
          <c:xVal>
            <c:numRef>
              <c:f>1!$D$3:$D$60</c:f>
              <c:numCache>
                <c:formatCode>General</c:formatCode>
                <c:ptCount val="58"/>
                <c:pt idx="0">
                  <c:v>9.949292214102552</c:v>
                </c:pt>
                <c:pt idx="1">
                  <c:v>9.377640346320861</c:v>
                </c:pt>
                <c:pt idx="2">
                  <c:v>8.768542414991513</c:v>
                </c:pt>
                <c:pt idx="3">
                  <c:v>8.2385397595218</c:v>
                </c:pt>
                <c:pt idx="4">
                  <c:v>7.690462254133408</c:v>
                </c:pt>
                <c:pt idx="5">
                  <c:v>7.245745915093254</c:v>
                </c:pt>
                <c:pt idx="6">
                  <c:v>7.245745915093254</c:v>
                </c:pt>
                <c:pt idx="7">
                  <c:v>7.245745915093254</c:v>
                </c:pt>
                <c:pt idx="8">
                  <c:v>7.350252290548592</c:v>
                </c:pt>
                <c:pt idx="9">
                  <c:v>7.350252290548592</c:v>
                </c:pt>
                <c:pt idx="10">
                  <c:v>7.350252290548592</c:v>
                </c:pt>
                <c:pt idx="11">
                  <c:v>4.747802782586206</c:v>
                </c:pt>
                <c:pt idx="12">
                  <c:v>4.747802782586206</c:v>
                </c:pt>
                <c:pt idx="13">
                  <c:v>4.747802782586206</c:v>
                </c:pt>
                <c:pt idx="14">
                  <c:v>4.747802782586206</c:v>
                </c:pt>
                <c:pt idx="15">
                  <c:v>4.747802782586206</c:v>
                </c:pt>
                <c:pt idx="16">
                  <c:v>4.747802782586206</c:v>
                </c:pt>
                <c:pt idx="17">
                  <c:v>4.747802782586206</c:v>
                </c:pt>
                <c:pt idx="18">
                  <c:v>4.747802782586206</c:v>
                </c:pt>
                <c:pt idx="19">
                  <c:v>4.747802782586206</c:v>
                </c:pt>
                <c:pt idx="20">
                  <c:v>4.747802782586206</c:v>
                </c:pt>
                <c:pt idx="21">
                  <c:v>4.747802782586206</c:v>
                </c:pt>
                <c:pt idx="22">
                  <c:v>4.747802782586206</c:v>
                </c:pt>
                <c:pt idx="23">
                  <c:v>4.747802782586206</c:v>
                </c:pt>
                <c:pt idx="24">
                  <c:v>4.747802782586206</c:v>
                </c:pt>
                <c:pt idx="25">
                  <c:v>4.747802782586206</c:v>
                </c:pt>
                <c:pt idx="26">
                  <c:v>4.747802782586206</c:v>
                </c:pt>
                <c:pt idx="27">
                  <c:v>4.747802782586206</c:v>
                </c:pt>
                <c:pt idx="28">
                  <c:v>4.747802782586206</c:v>
                </c:pt>
                <c:pt idx="29">
                  <c:v>4.747802782586206</c:v>
                </c:pt>
                <c:pt idx="30">
                  <c:v>4.747802782586206</c:v>
                </c:pt>
                <c:pt idx="31">
                  <c:v>4.747802782586206</c:v>
                </c:pt>
                <c:pt idx="32">
                  <c:v>4.899247863841182</c:v>
                </c:pt>
                <c:pt idx="33">
                  <c:v>4.899247863841182</c:v>
                </c:pt>
                <c:pt idx="34">
                  <c:v>4.899247863841182</c:v>
                </c:pt>
                <c:pt idx="35">
                  <c:v>4.899247863841182</c:v>
                </c:pt>
                <c:pt idx="36">
                  <c:v>4.899247863841182</c:v>
                </c:pt>
                <c:pt idx="37">
                  <c:v>4.899247863841182</c:v>
                </c:pt>
                <c:pt idx="38">
                  <c:v>4.899247863841182</c:v>
                </c:pt>
                <c:pt idx="39">
                  <c:v>4.899247863841182</c:v>
                </c:pt>
                <c:pt idx="40">
                  <c:v>4.899247863841182</c:v>
                </c:pt>
                <c:pt idx="41">
                  <c:v>4.899247863841182</c:v>
                </c:pt>
                <c:pt idx="42">
                  <c:v>4.899247863841182</c:v>
                </c:pt>
                <c:pt idx="43">
                  <c:v>4.899247863841182</c:v>
                </c:pt>
                <c:pt idx="44">
                  <c:v>4.899247863841182</c:v>
                </c:pt>
                <c:pt idx="45">
                  <c:v>4.899247863841182</c:v>
                </c:pt>
                <c:pt idx="46">
                  <c:v>4.899247863841182</c:v>
                </c:pt>
                <c:pt idx="47">
                  <c:v>4.899247863841182</c:v>
                </c:pt>
                <c:pt idx="48">
                  <c:v>4.899247863841182</c:v>
                </c:pt>
                <c:pt idx="49">
                  <c:v>4.899247863841182</c:v>
                </c:pt>
                <c:pt idx="50">
                  <c:v>4.899247863841182</c:v>
                </c:pt>
                <c:pt idx="51">
                  <c:v>4.899247863841182</c:v>
                </c:pt>
                <c:pt idx="52">
                  <c:v>4.899247863841182</c:v>
                </c:pt>
                <c:pt idx="53">
                  <c:v>4.899247863841182</c:v>
                </c:pt>
                <c:pt idx="54">
                  <c:v>4.899247863841182</c:v>
                </c:pt>
                <c:pt idx="55">
                  <c:v>4.899247863841182</c:v>
                </c:pt>
                <c:pt idx="56">
                  <c:v>4.911339119386176</c:v>
                </c:pt>
              </c:numCache>
            </c:numRef>
          </c:xVal>
          <c:yVal>
            <c:numRef>
              <c:f>1!$E$3:$E$60</c:f>
              <c:numCache>
                <c:formatCode>General</c:formatCode>
                <c:ptCount val="58"/>
                <c:pt idx="0">
                  <c:v>0.7403982044315924</c:v>
                </c:pt>
                <c:pt idx="1">
                  <c:v>1.214726096479812</c:v>
                </c:pt>
                <c:pt idx="2">
                  <c:v>2.382262980857339</c:v>
                </c:pt>
                <c:pt idx="3">
                  <c:v>5.253057941663321</c:v>
                </c:pt>
                <c:pt idx="4">
                  <c:v>10.51920447572494</c:v>
                </c:pt>
                <c:pt idx="5">
                  <c:v>10.16691700803533</c:v>
                </c:pt>
                <c:pt idx="6">
                  <c:v>10.16691700803533</c:v>
                </c:pt>
                <c:pt idx="7">
                  <c:v>10.16691700803533</c:v>
                </c:pt>
                <c:pt idx="8">
                  <c:v>10.32342221673956</c:v>
                </c:pt>
                <c:pt idx="9">
                  <c:v>10.32342221673956</c:v>
                </c:pt>
                <c:pt idx="10">
                  <c:v>10.32342221673956</c:v>
                </c:pt>
                <c:pt idx="11">
                  <c:v>7.760894577608935</c:v>
                </c:pt>
                <c:pt idx="12">
                  <c:v>7.760894577608935</c:v>
                </c:pt>
                <c:pt idx="13">
                  <c:v>7.760894577608935</c:v>
                </c:pt>
                <c:pt idx="14">
                  <c:v>7.760894577608935</c:v>
                </c:pt>
                <c:pt idx="15">
                  <c:v>7.760894577608935</c:v>
                </c:pt>
                <c:pt idx="16">
                  <c:v>7.760894577608935</c:v>
                </c:pt>
                <c:pt idx="17">
                  <c:v>7.760894577608935</c:v>
                </c:pt>
                <c:pt idx="18">
                  <c:v>7.760894577608935</c:v>
                </c:pt>
                <c:pt idx="19">
                  <c:v>7.760894577608935</c:v>
                </c:pt>
                <c:pt idx="20">
                  <c:v>7.760894577608935</c:v>
                </c:pt>
                <c:pt idx="21">
                  <c:v>7.760894577608935</c:v>
                </c:pt>
                <c:pt idx="22">
                  <c:v>7.760894577608935</c:v>
                </c:pt>
                <c:pt idx="23">
                  <c:v>7.760894577608935</c:v>
                </c:pt>
                <c:pt idx="24">
                  <c:v>7.760894577608935</c:v>
                </c:pt>
                <c:pt idx="25">
                  <c:v>7.760894577608935</c:v>
                </c:pt>
                <c:pt idx="26">
                  <c:v>7.760894577608935</c:v>
                </c:pt>
                <c:pt idx="27">
                  <c:v>7.760894577608935</c:v>
                </c:pt>
                <c:pt idx="28">
                  <c:v>7.760894577608935</c:v>
                </c:pt>
                <c:pt idx="29">
                  <c:v>7.760894577608935</c:v>
                </c:pt>
                <c:pt idx="30">
                  <c:v>7.760894577608935</c:v>
                </c:pt>
                <c:pt idx="31">
                  <c:v>7.760894577608935</c:v>
                </c:pt>
                <c:pt idx="32">
                  <c:v>7.89366531362068</c:v>
                </c:pt>
                <c:pt idx="33">
                  <c:v>7.89366531362068</c:v>
                </c:pt>
                <c:pt idx="34">
                  <c:v>7.89366531362068</c:v>
                </c:pt>
                <c:pt idx="35">
                  <c:v>7.89366531362068</c:v>
                </c:pt>
                <c:pt idx="36">
                  <c:v>7.89366531362068</c:v>
                </c:pt>
                <c:pt idx="37">
                  <c:v>7.89366531362068</c:v>
                </c:pt>
                <c:pt idx="38">
                  <c:v>7.89366531362068</c:v>
                </c:pt>
                <c:pt idx="39">
                  <c:v>7.89366531362068</c:v>
                </c:pt>
                <c:pt idx="40">
                  <c:v>7.89366531362068</c:v>
                </c:pt>
                <c:pt idx="41">
                  <c:v>7.89366531362068</c:v>
                </c:pt>
                <c:pt idx="42">
                  <c:v>7.89366531362068</c:v>
                </c:pt>
                <c:pt idx="43">
                  <c:v>7.89366531362068</c:v>
                </c:pt>
                <c:pt idx="44">
                  <c:v>7.89366531362068</c:v>
                </c:pt>
                <c:pt idx="45">
                  <c:v>7.89366531362068</c:v>
                </c:pt>
                <c:pt idx="46">
                  <c:v>7.89366531362068</c:v>
                </c:pt>
                <c:pt idx="47">
                  <c:v>7.89366531362068</c:v>
                </c:pt>
                <c:pt idx="48">
                  <c:v>7.89366531362068</c:v>
                </c:pt>
                <c:pt idx="49">
                  <c:v>7.89366531362068</c:v>
                </c:pt>
                <c:pt idx="50">
                  <c:v>7.89366531362068</c:v>
                </c:pt>
                <c:pt idx="51">
                  <c:v>7.89366531362068</c:v>
                </c:pt>
                <c:pt idx="52">
                  <c:v>7.89366531362068</c:v>
                </c:pt>
                <c:pt idx="53">
                  <c:v>7.89366531362068</c:v>
                </c:pt>
                <c:pt idx="54">
                  <c:v>7.89366531362068</c:v>
                </c:pt>
                <c:pt idx="55">
                  <c:v>7.89366531362068</c:v>
                </c:pt>
                <c:pt idx="56">
                  <c:v>7.910331367713908</c:v>
                </c:pt>
              </c:numCache>
            </c:numRef>
          </c:yVal>
        </c:ser>
        <c:ser>
          <c:idx val="2"/>
          <c:order val="2"/>
          <c:marker>
            <c:symbol val="circle"/>
          </c:marker>
          <c:xVal>
            <c:numRef>
              <c:f>1!$G$3:$G$35</c:f>
              <c:numCache>
                <c:formatCode>General</c:formatCode>
                <c:ptCount val="33"/>
                <c:pt idx="0">
                  <c:v>6.930682497164323</c:v>
                </c:pt>
                <c:pt idx="1">
                  <c:v>6.359180793642403</c:v>
                </c:pt>
                <c:pt idx="2">
                  <c:v>6.20774782382164</c:v>
                </c:pt>
                <c:pt idx="3">
                  <c:v>5.299839714846104</c:v>
                </c:pt>
                <c:pt idx="4">
                  <c:v>4.900861671952419</c:v>
                </c:pt>
                <c:pt idx="5">
                  <c:v>4.31517063412035</c:v>
                </c:pt>
                <c:pt idx="6">
                  <c:v>4.267097181962971</c:v>
                </c:pt>
                <c:pt idx="7">
                  <c:v>4.267097181962971</c:v>
                </c:pt>
                <c:pt idx="8">
                  <c:v>4.267097181962971</c:v>
                </c:pt>
                <c:pt idx="9">
                  <c:v>4.480878386563171</c:v>
                </c:pt>
                <c:pt idx="10">
                  <c:v>4.248410661902489</c:v>
                </c:pt>
                <c:pt idx="11">
                  <c:v>4.248410661902489</c:v>
                </c:pt>
                <c:pt idx="12">
                  <c:v>4.248410661902489</c:v>
                </c:pt>
                <c:pt idx="13">
                  <c:v>4.248410661902489</c:v>
                </c:pt>
                <c:pt idx="14">
                  <c:v>4.248410661902489</c:v>
                </c:pt>
                <c:pt idx="15">
                  <c:v>4.248410661902489</c:v>
                </c:pt>
                <c:pt idx="16">
                  <c:v>4.248410661902489</c:v>
                </c:pt>
                <c:pt idx="17">
                  <c:v>4.487610404909118</c:v>
                </c:pt>
                <c:pt idx="18">
                  <c:v>4.487610404909118</c:v>
                </c:pt>
                <c:pt idx="19">
                  <c:v>4.487610404909118</c:v>
                </c:pt>
                <c:pt idx="20">
                  <c:v>4.487610404909118</c:v>
                </c:pt>
                <c:pt idx="21">
                  <c:v>4.487610404909118</c:v>
                </c:pt>
                <c:pt idx="22">
                  <c:v>4.487610404909118</c:v>
                </c:pt>
                <c:pt idx="23">
                  <c:v>4.397817884491819</c:v>
                </c:pt>
                <c:pt idx="24">
                  <c:v>4.397817884491819</c:v>
                </c:pt>
                <c:pt idx="25">
                  <c:v>4.397817884491819</c:v>
                </c:pt>
                <c:pt idx="26">
                  <c:v>4.453375227532415</c:v>
                </c:pt>
                <c:pt idx="27">
                  <c:v>4.453375227532415</c:v>
                </c:pt>
                <c:pt idx="28">
                  <c:v>4.453375227532415</c:v>
                </c:pt>
                <c:pt idx="29">
                  <c:v>4.453375227532415</c:v>
                </c:pt>
                <c:pt idx="30">
                  <c:v>4.453375227532415</c:v>
                </c:pt>
                <c:pt idx="31">
                  <c:v>4.442078861428315</c:v>
                </c:pt>
              </c:numCache>
            </c:numRef>
          </c:xVal>
          <c:yVal>
            <c:numRef>
              <c:f>1!$H$3:$H$35</c:f>
              <c:numCache>
                <c:formatCode>General</c:formatCode>
                <c:ptCount val="33"/>
                <c:pt idx="0">
                  <c:v>-4.018133002607547</c:v>
                </c:pt>
                <c:pt idx="1">
                  <c:v>-3.710591391791221</c:v>
                </c:pt>
                <c:pt idx="2">
                  <c:v>-1.990246500494638</c:v>
                </c:pt>
                <c:pt idx="3">
                  <c:v>1.163221110973623</c:v>
                </c:pt>
                <c:pt idx="4">
                  <c:v>7.022233139421074</c:v>
                </c:pt>
                <c:pt idx="5">
                  <c:v>7.814829795163318</c:v>
                </c:pt>
                <c:pt idx="6">
                  <c:v>7.15685660903698</c:v>
                </c:pt>
                <c:pt idx="7">
                  <c:v>7.15685660903698</c:v>
                </c:pt>
                <c:pt idx="8">
                  <c:v>7.15685660903698</c:v>
                </c:pt>
                <c:pt idx="9">
                  <c:v>7.548182041034281</c:v>
                </c:pt>
                <c:pt idx="10">
                  <c:v>7.310801970648082</c:v>
                </c:pt>
                <c:pt idx="11">
                  <c:v>7.310801970648082</c:v>
                </c:pt>
                <c:pt idx="12">
                  <c:v>7.310801970648082</c:v>
                </c:pt>
                <c:pt idx="13">
                  <c:v>7.310801970648082</c:v>
                </c:pt>
                <c:pt idx="14">
                  <c:v>7.310801970648082</c:v>
                </c:pt>
                <c:pt idx="15">
                  <c:v>7.310801970648082</c:v>
                </c:pt>
                <c:pt idx="16">
                  <c:v>7.310801970648082</c:v>
                </c:pt>
                <c:pt idx="17">
                  <c:v>7.469258401409919</c:v>
                </c:pt>
                <c:pt idx="18">
                  <c:v>7.469258401409919</c:v>
                </c:pt>
                <c:pt idx="19">
                  <c:v>7.469258401409919</c:v>
                </c:pt>
                <c:pt idx="20">
                  <c:v>7.469258401409919</c:v>
                </c:pt>
                <c:pt idx="21">
                  <c:v>7.469258401409919</c:v>
                </c:pt>
                <c:pt idx="22">
                  <c:v>7.469258401409919</c:v>
                </c:pt>
                <c:pt idx="23">
                  <c:v>7.413986264257053</c:v>
                </c:pt>
                <c:pt idx="24">
                  <c:v>7.413986264257053</c:v>
                </c:pt>
                <c:pt idx="25">
                  <c:v>7.413986264257053</c:v>
                </c:pt>
                <c:pt idx="26">
                  <c:v>7.450464103049763</c:v>
                </c:pt>
                <c:pt idx="27">
                  <c:v>7.450464103049763</c:v>
                </c:pt>
                <c:pt idx="28">
                  <c:v>7.450464103049763</c:v>
                </c:pt>
                <c:pt idx="29">
                  <c:v>7.450464103049763</c:v>
                </c:pt>
                <c:pt idx="30">
                  <c:v>7.450464103049763</c:v>
                </c:pt>
                <c:pt idx="31">
                  <c:v>7.441678261326303</c:v>
                </c:pt>
              </c:numCache>
            </c:numRef>
          </c:yVal>
        </c:ser>
        <c:ser>
          <c:idx val="3"/>
          <c:order val="3"/>
          <c:marker>
            <c:symbol val="circle"/>
          </c:marker>
          <c:xVal>
            <c:numRef>
              <c:f>1!$J$3:$J$45</c:f>
              <c:numCache>
                <c:formatCode>General</c:formatCode>
                <c:ptCount val="43"/>
                <c:pt idx="0">
                  <c:v>-8.955222123277835</c:v>
                </c:pt>
                <c:pt idx="1">
                  <c:v>-8.429946005696305</c:v>
                </c:pt>
                <c:pt idx="2">
                  <c:v>-7.66058995904416</c:v>
                </c:pt>
                <c:pt idx="3">
                  <c:v>-6.364917985254485</c:v>
                </c:pt>
                <c:pt idx="4">
                  <c:v>-3.420784710919632</c:v>
                </c:pt>
                <c:pt idx="5">
                  <c:v>-3.420784710919632</c:v>
                </c:pt>
                <c:pt idx="6">
                  <c:v>-5.685619941194526</c:v>
                </c:pt>
                <c:pt idx="7">
                  <c:v>-5.685619941194526</c:v>
                </c:pt>
                <c:pt idx="8">
                  <c:v>-5.685619941194526</c:v>
                </c:pt>
                <c:pt idx="9">
                  <c:v>-5.685619941194526</c:v>
                </c:pt>
                <c:pt idx="10">
                  <c:v>-5.635083114911775</c:v>
                </c:pt>
                <c:pt idx="11">
                  <c:v>-5.635083114911775</c:v>
                </c:pt>
                <c:pt idx="12">
                  <c:v>-5.635083114911775</c:v>
                </c:pt>
                <c:pt idx="13">
                  <c:v>-5.635083114911775</c:v>
                </c:pt>
                <c:pt idx="14">
                  <c:v>-5.635083114911775</c:v>
                </c:pt>
                <c:pt idx="15">
                  <c:v>-5.635083114911775</c:v>
                </c:pt>
                <c:pt idx="16">
                  <c:v>-5.635083114911775</c:v>
                </c:pt>
                <c:pt idx="17">
                  <c:v>-5.635083114911775</c:v>
                </c:pt>
                <c:pt idx="18">
                  <c:v>-5.635083114911775</c:v>
                </c:pt>
                <c:pt idx="19">
                  <c:v>-5.635083114911775</c:v>
                </c:pt>
                <c:pt idx="20">
                  <c:v>-5.635083114911775</c:v>
                </c:pt>
                <c:pt idx="21">
                  <c:v>-5.635083114911775</c:v>
                </c:pt>
                <c:pt idx="22">
                  <c:v>-5.635083114911775</c:v>
                </c:pt>
                <c:pt idx="23">
                  <c:v>-5.635083114911775</c:v>
                </c:pt>
                <c:pt idx="24">
                  <c:v>-5.635083114911775</c:v>
                </c:pt>
                <c:pt idx="25">
                  <c:v>-5.635083114911775</c:v>
                </c:pt>
                <c:pt idx="26">
                  <c:v>-5.635083114911775</c:v>
                </c:pt>
                <c:pt idx="27">
                  <c:v>-5.635083114911775</c:v>
                </c:pt>
                <c:pt idx="28">
                  <c:v>-5.670181152741611</c:v>
                </c:pt>
                <c:pt idx="29">
                  <c:v>-5.670019419218291</c:v>
                </c:pt>
                <c:pt idx="30">
                  <c:v>-5.670019419218291</c:v>
                </c:pt>
                <c:pt idx="31">
                  <c:v>-5.670019419218291</c:v>
                </c:pt>
                <c:pt idx="32">
                  <c:v>-5.670019419218291</c:v>
                </c:pt>
                <c:pt idx="33">
                  <c:v>-5.670019419218291</c:v>
                </c:pt>
                <c:pt idx="34">
                  <c:v>-5.670019419218291</c:v>
                </c:pt>
                <c:pt idx="35">
                  <c:v>-5.677467466573005</c:v>
                </c:pt>
                <c:pt idx="36">
                  <c:v>-5.677467466573005</c:v>
                </c:pt>
                <c:pt idx="37">
                  <c:v>-5.677467466573005</c:v>
                </c:pt>
                <c:pt idx="38">
                  <c:v>-5.677467466573005</c:v>
                </c:pt>
                <c:pt idx="39">
                  <c:v>-5.677467466573005</c:v>
                </c:pt>
                <c:pt idx="40">
                  <c:v>-5.677467466573005</c:v>
                </c:pt>
                <c:pt idx="41">
                  <c:v>-5.672367705722202</c:v>
                </c:pt>
              </c:numCache>
            </c:numRef>
          </c:xVal>
          <c:yVal>
            <c:numRef>
              <c:f>1!$K$3:$K$45</c:f>
              <c:numCache>
                <c:formatCode>General</c:formatCode>
                <c:ptCount val="43"/>
                <c:pt idx="0">
                  <c:v>8.358364141404401</c:v>
                </c:pt>
                <c:pt idx="1">
                  <c:v>7.765174395129384</c:v>
                </c:pt>
                <c:pt idx="2">
                  <c:v>6.358890765551099</c:v>
                </c:pt>
                <c:pt idx="3">
                  <c:v>3.500522422887236</c:v>
                </c:pt>
                <c:pt idx="4">
                  <c:v>-1.182189343840206</c:v>
                </c:pt>
                <c:pt idx="5">
                  <c:v>-1.182189343840206</c:v>
                </c:pt>
                <c:pt idx="6">
                  <c:v>-2.552845445008478</c:v>
                </c:pt>
                <c:pt idx="7">
                  <c:v>-2.552845445008478</c:v>
                </c:pt>
                <c:pt idx="8">
                  <c:v>-2.552845445008478</c:v>
                </c:pt>
                <c:pt idx="9">
                  <c:v>-2.552845445008478</c:v>
                </c:pt>
                <c:pt idx="10">
                  <c:v>-2.686676828908081</c:v>
                </c:pt>
                <c:pt idx="11">
                  <c:v>-2.686676828908081</c:v>
                </c:pt>
                <c:pt idx="12">
                  <c:v>-2.686676828908081</c:v>
                </c:pt>
                <c:pt idx="13">
                  <c:v>-2.686676828908081</c:v>
                </c:pt>
                <c:pt idx="14">
                  <c:v>-2.686676828908081</c:v>
                </c:pt>
                <c:pt idx="15">
                  <c:v>-2.686676828908081</c:v>
                </c:pt>
                <c:pt idx="16">
                  <c:v>-2.686676828908081</c:v>
                </c:pt>
                <c:pt idx="17">
                  <c:v>-2.686676828908081</c:v>
                </c:pt>
                <c:pt idx="18">
                  <c:v>-2.686676828908081</c:v>
                </c:pt>
                <c:pt idx="19">
                  <c:v>-2.686676828908081</c:v>
                </c:pt>
                <c:pt idx="20">
                  <c:v>-2.686676828908081</c:v>
                </c:pt>
                <c:pt idx="21">
                  <c:v>-2.686676828908081</c:v>
                </c:pt>
                <c:pt idx="22">
                  <c:v>-2.686676828908081</c:v>
                </c:pt>
                <c:pt idx="23">
                  <c:v>-2.686676828908081</c:v>
                </c:pt>
                <c:pt idx="24">
                  <c:v>-2.686676828908081</c:v>
                </c:pt>
                <c:pt idx="25">
                  <c:v>-2.686676828908081</c:v>
                </c:pt>
                <c:pt idx="26">
                  <c:v>-2.686676828908081</c:v>
                </c:pt>
                <c:pt idx="27">
                  <c:v>-2.686676828908081</c:v>
                </c:pt>
                <c:pt idx="28">
                  <c:v>-2.702584512639368</c:v>
                </c:pt>
                <c:pt idx="29">
                  <c:v>-2.652133671061896</c:v>
                </c:pt>
                <c:pt idx="30">
                  <c:v>-2.652133671061896</c:v>
                </c:pt>
                <c:pt idx="31">
                  <c:v>-2.652133671061896</c:v>
                </c:pt>
                <c:pt idx="32">
                  <c:v>-2.652133671061896</c:v>
                </c:pt>
                <c:pt idx="33">
                  <c:v>-2.652133671061896</c:v>
                </c:pt>
                <c:pt idx="34">
                  <c:v>-2.652133671061896</c:v>
                </c:pt>
                <c:pt idx="35">
                  <c:v>-2.680452806354058</c:v>
                </c:pt>
                <c:pt idx="36">
                  <c:v>-2.680452806354058</c:v>
                </c:pt>
                <c:pt idx="37">
                  <c:v>-2.680452806354058</c:v>
                </c:pt>
                <c:pt idx="38">
                  <c:v>-2.680452806354058</c:v>
                </c:pt>
                <c:pt idx="39">
                  <c:v>-2.680452806354058</c:v>
                </c:pt>
                <c:pt idx="40">
                  <c:v>-2.680452806354058</c:v>
                </c:pt>
                <c:pt idx="41">
                  <c:v>-2.672672849235441</c:v>
                </c:pt>
              </c:numCache>
            </c:numRef>
          </c:yVal>
        </c:ser>
        <c:ser>
          <c:idx val="4"/>
          <c:order val="4"/>
          <c:marker>
            <c:symbol val="circle"/>
          </c:marker>
          <c:xVal>
            <c:numRef>
              <c:f>1!$M$3:$M$30</c:f>
              <c:numCache>
                <c:formatCode>General</c:formatCode>
                <c:ptCount val="28"/>
                <c:pt idx="0">
                  <c:v>-9.14413061658999</c:v>
                </c:pt>
                <c:pt idx="1">
                  <c:v>-8.651139582646753</c:v>
                </c:pt>
                <c:pt idx="2">
                  <c:v>-7.354786228856014</c:v>
                </c:pt>
                <c:pt idx="3">
                  <c:v>-4.170130346447037</c:v>
                </c:pt>
                <c:pt idx="4">
                  <c:v>1.904261412658087</c:v>
                </c:pt>
                <c:pt idx="5">
                  <c:v>3.11815453804486</c:v>
                </c:pt>
                <c:pt idx="6">
                  <c:v>3.11815453804486</c:v>
                </c:pt>
                <c:pt idx="7">
                  <c:v>3.11815453804486</c:v>
                </c:pt>
                <c:pt idx="8">
                  <c:v>4.542556251491693</c:v>
                </c:pt>
                <c:pt idx="9">
                  <c:v>4.542556251491693</c:v>
                </c:pt>
                <c:pt idx="10">
                  <c:v>4.542556251491693</c:v>
                </c:pt>
                <c:pt idx="11">
                  <c:v>4.542556251491693</c:v>
                </c:pt>
                <c:pt idx="12">
                  <c:v>4.542556251491693</c:v>
                </c:pt>
                <c:pt idx="13">
                  <c:v>4.542556251491693</c:v>
                </c:pt>
                <c:pt idx="14">
                  <c:v>4.542556251491693</c:v>
                </c:pt>
                <c:pt idx="15">
                  <c:v>4.542556251491693</c:v>
                </c:pt>
                <c:pt idx="16">
                  <c:v>4.542556251491693</c:v>
                </c:pt>
                <c:pt idx="17">
                  <c:v>4.542556251491693</c:v>
                </c:pt>
                <c:pt idx="18">
                  <c:v>4.542556251491693</c:v>
                </c:pt>
                <c:pt idx="19">
                  <c:v>4.542556251491693</c:v>
                </c:pt>
                <c:pt idx="20">
                  <c:v>4.44072659302785</c:v>
                </c:pt>
                <c:pt idx="21">
                  <c:v>4.44072659302785</c:v>
                </c:pt>
                <c:pt idx="22">
                  <c:v>4.454059407816351</c:v>
                </c:pt>
                <c:pt idx="23">
                  <c:v>4.454059407816351</c:v>
                </c:pt>
                <c:pt idx="24">
                  <c:v>4.454059407816351</c:v>
                </c:pt>
                <c:pt idx="25">
                  <c:v>4.454059407816351</c:v>
                </c:pt>
                <c:pt idx="26">
                  <c:v>4.502134256102629</c:v>
                </c:pt>
              </c:numCache>
            </c:numRef>
          </c:xVal>
          <c:yVal>
            <c:numRef>
              <c:f>1!$N$3:$N$30</c:f>
              <c:numCache>
                <c:formatCode>General</c:formatCode>
                <c:ptCount val="28"/>
                <c:pt idx="0">
                  <c:v>9.388061711788865</c:v>
                </c:pt>
                <c:pt idx="1">
                  <c:v>9.451270813356661</c:v>
                </c:pt>
                <c:pt idx="2">
                  <c:v>9.121841766692656</c:v>
                </c:pt>
                <c:pt idx="3">
                  <c:v>8.534674741333243</c:v>
                </c:pt>
                <c:pt idx="4">
                  <c:v>7.607768108699735</c:v>
                </c:pt>
                <c:pt idx="5">
                  <c:v>6.67503877824961</c:v>
                </c:pt>
                <c:pt idx="6">
                  <c:v>6.67503877824961</c:v>
                </c:pt>
                <c:pt idx="7">
                  <c:v>6.67503877824961</c:v>
                </c:pt>
                <c:pt idx="8">
                  <c:v>7.512992551157952</c:v>
                </c:pt>
                <c:pt idx="9">
                  <c:v>7.512992551157952</c:v>
                </c:pt>
                <c:pt idx="10">
                  <c:v>7.512992551157952</c:v>
                </c:pt>
                <c:pt idx="11">
                  <c:v>7.512992551157952</c:v>
                </c:pt>
                <c:pt idx="12">
                  <c:v>7.512992551157952</c:v>
                </c:pt>
                <c:pt idx="13">
                  <c:v>7.512992551157952</c:v>
                </c:pt>
                <c:pt idx="14">
                  <c:v>7.512992551157952</c:v>
                </c:pt>
                <c:pt idx="15">
                  <c:v>7.512992551157952</c:v>
                </c:pt>
                <c:pt idx="16">
                  <c:v>7.512992551157952</c:v>
                </c:pt>
                <c:pt idx="17">
                  <c:v>7.512992551157952</c:v>
                </c:pt>
                <c:pt idx="18">
                  <c:v>7.512992551157952</c:v>
                </c:pt>
                <c:pt idx="19">
                  <c:v>7.512992551157952</c:v>
                </c:pt>
                <c:pt idx="20">
                  <c:v>7.458535668397906</c:v>
                </c:pt>
                <c:pt idx="21">
                  <c:v>7.458535668397906</c:v>
                </c:pt>
                <c:pt idx="22">
                  <c:v>7.451046482445898</c:v>
                </c:pt>
                <c:pt idx="23">
                  <c:v>7.451046482445898</c:v>
                </c:pt>
                <c:pt idx="24">
                  <c:v>7.451046482445898</c:v>
                </c:pt>
                <c:pt idx="25">
                  <c:v>7.451046482445898</c:v>
                </c:pt>
                <c:pt idx="26">
                  <c:v>7.502124690780991</c:v>
                </c:pt>
              </c:numCache>
            </c:numRef>
          </c:yVal>
        </c:ser>
        <c:ser>
          <c:idx val="5"/>
          <c:order val="5"/>
          <c:marker>
            <c:symbol val="circle"/>
          </c:marker>
          <c:xVal>
            <c:numRef>
              <c:f>1!$P$3:$P$28</c:f>
              <c:numCache>
                <c:formatCode>General</c:formatCode>
                <c:ptCount val="26"/>
                <c:pt idx="0">
                  <c:v>-1.353474237345893</c:v>
                </c:pt>
                <c:pt idx="1">
                  <c:v>-0.8514225461877192</c:v>
                </c:pt>
                <c:pt idx="2">
                  <c:v>-0.4708316006897991</c:v>
                </c:pt>
                <c:pt idx="3">
                  <c:v>-0.2557478113193184</c:v>
                </c:pt>
                <c:pt idx="4">
                  <c:v>-0.2557478113193184</c:v>
                </c:pt>
                <c:pt idx="5">
                  <c:v>-0.2557478113193184</c:v>
                </c:pt>
                <c:pt idx="6">
                  <c:v>-0.02111969047200166</c:v>
                </c:pt>
                <c:pt idx="7">
                  <c:v>-0.02111969047200166</c:v>
                </c:pt>
                <c:pt idx="8">
                  <c:v>-0.02111969047200166</c:v>
                </c:pt>
                <c:pt idx="9">
                  <c:v>-0.02111969047200166</c:v>
                </c:pt>
                <c:pt idx="10">
                  <c:v>-0.02111969047200166</c:v>
                </c:pt>
                <c:pt idx="11">
                  <c:v>-0.02111969047200166</c:v>
                </c:pt>
                <c:pt idx="12">
                  <c:v>-0.02111969047200166</c:v>
                </c:pt>
                <c:pt idx="13">
                  <c:v>-0.02111969047200166</c:v>
                </c:pt>
                <c:pt idx="14">
                  <c:v>-0.07426696262595611</c:v>
                </c:pt>
                <c:pt idx="15">
                  <c:v>-0.07426696262595611</c:v>
                </c:pt>
                <c:pt idx="16">
                  <c:v>-0.07426696262595611</c:v>
                </c:pt>
                <c:pt idx="17">
                  <c:v>-0.07426696262595611</c:v>
                </c:pt>
                <c:pt idx="18">
                  <c:v>-0.07426696262595611</c:v>
                </c:pt>
                <c:pt idx="19">
                  <c:v>-0.07426696262595611</c:v>
                </c:pt>
                <c:pt idx="20">
                  <c:v>-0.07426696262595611</c:v>
                </c:pt>
                <c:pt idx="21">
                  <c:v>-0.07426696262595611</c:v>
                </c:pt>
                <c:pt idx="22">
                  <c:v>-0.07426696262595611</c:v>
                </c:pt>
                <c:pt idx="23">
                  <c:v>-0.07426696262595611</c:v>
                </c:pt>
                <c:pt idx="24">
                  <c:v>-0.2108021260780109</c:v>
                </c:pt>
              </c:numCache>
            </c:numRef>
          </c:xVal>
          <c:yVal>
            <c:numRef>
              <c:f>1!$Q$3:$Q$28</c:f>
              <c:numCache>
                <c:formatCode>General</c:formatCode>
                <c:ptCount val="26"/>
                <c:pt idx="0">
                  <c:v>5.703510374067113</c:v>
                </c:pt>
                <c:pt idx="1">
                  <c:v>5.257743845071641</c:v>
                </c:pt>
                <c:pt idx="2">
                  <c:v>3.945324568768456</c:v>
                </c:pt>
                <c:pt idx="3">
                  <c:v>2.711661237854763</c:v>
                </c:pt>
                <c:pt idx="4">
                  <c:v>2.711661237854763</c:v>
                </c:pt>
                <c:pt idx="5">
                  <c:v>2.711661237854763</c:v>
                </c:pt>
                <c:pt idx="6">
                  <c:v>3.005711496938148</c:v>
                </c:pt>
                <c:pt idx="7">
                  <c:v>3.005711496938148</c:v>
                </c:pt>
                <c:pt idx="8">
                  <c:v>3.005711496938148</c:v>
                </c:pt>
                <c:pt idx="9">
                  <c:v>3.005711496938148</c:v>
                </c:pt>
                <c:pt idx="10">
                  <c:v>3.005711496938148</c:v>
                </c:pt>
                <c:pt idx="11">
                  <c:v>3.005711496938148</c:v>
                </c:pt>
                <c:pt idx="12">
                  <c:v>3.005711496938148</c:v>
                </c:pt>
                <c:pt idx="13">
                  <c:v>3.005711496938148</c:v>
                </c:pt>
                <c:pt idx="14">
                  <c:v>2.914428347310983</c:v>
                </c:pt>
                <c:pt idx="15">
                  <c:v>2.914428347310983</c:v>
                </c:pt>
                <c:pt idx="16">
                  <c:v>2.914428347310983</c:v>
                </c:pt>
                <c:pt idx="17">
                  <c:v>2.914428347310983</c:v>
                </c:pt>
                <c:pt idx="18">
                  <c:v>2.914428347310983</c:v>
                </c:pt>
                <c:pt idx="19">
                  <c:v>2.914428347310983</c:v>
                </c:pt>
                <c:pt idx="20">
                  <c:v>2.914428347310983</c:v>
                </c:pt>
                <c:pt idx="21">
                  <c:v>2.914428347310983</c:v>
                </c:pt>
                <c:pt idx="22">
                  <c:v>2.914428347310983</c:v>
                </c:pt>
                <c:pt idx="23">
                  <c:v>2.914428347310983</c:v>
                </c:pt>
                <c:pt idx="24">
                  <c:v>2.789403076325237</c:v>
                </c:pt>
              </c:numCache>
            </c:numRef>
          </c:yVal>
        </c:ser>
        <c:ser>
          <c:idx val="6"/>
          <c:order val="6"/>
          <c:marker>
            <c:symbol val="circle"/>
          </c:marker>
          <c:xVal>
            <c:numRef>
              <c:f>1!$S$3:$S$82</c:f>
              <c:numCache>
                <c:formatCode>General</c:formatCode>
                <c:ptCount val="80"/>
                <c:pt idx="0">
                  <c:v>8.763610418893407</c:v>
                </c:pt>
                <c:pt idx="1">
                  <c:v>8.271137733489402</c:v>
                </c:pt>
                <c:pt idx="2">
                  <c:v>7.744704218175468</c:v>
                </c:pt>
                <c:pt idx="3">
                  <c:v>7.148511677015289</c:v>
                </c:pt>
                <c:pt idx="4">
                  <c:v>7.535595447091226</c:v>
                </c:pt>
                <c:pt idx="5">
                  <c:v>7.535595447091226</c:v>
                </c:pt>
                <c:pt idx="6">
                  <c:v>7.535595447091226</c:v>
                </c:pt>
                <c:pt idx="7">
                  <c:v>8.364296833817781</c:v>
                </c:pt>
                <c:pt idx="8">
                  <c:v>6.00898000838913</c:v>
                </c:pt>
                <c:pt idx="9">
                  <c:v>7.275841752277076</c:v>
                </c:pt>
                <c:pt idx="10">
                  <c:v>5.081564231784625</c:v>
                </c:pt>
                <c:pt idx="11">
                  <c:v>5.081564231784625</c:v>
                </c:pt>
                <c:pt idx="12">
                  <c:v>5.081564231784625</c:v>
                </c:pt>
                <c:pt idx="13">
                  <c:v>5.081564231784625</c:v>
                </c:pt>
                <c:pt idx="14">
                  <c:v>5.081564231784625</c:v>
                </c:pt>
                <c:pt idx="15">
                  <c:v>5.081564231784625</c:v>
                </c:pt>
                <c:pt idx="16">
                  <c:v>5.081564231784625</c:v>
                </c:pt>
                <c:pt idx="17">
                  <c:v>5.081564231784625</c:v>
                </c:pt>
                <c:pt idx="18">
                  <c:v>5.081564231784625</c:v>
                </c:pt>
                <c:pt idx="19">
                  <c:v>5.081564231784625</c:v>
                </c:pt>
                <c:pt idx="20">
                  <c:v>5.081564231784625</c:v>
                </c:pt>
                <c:pt idx="21">
                  <c:v>5.081564231784625</c:v>
                </c:pt>
                <c:pt idx="22">
                  <c:v>5.081564231784625</c:v>
                </c:pt>
                <c:pt idx="23">
                  <c:v>5.081564231784625</c:v>
                </c:pt>
                <c:pt idx="24">
                  <c:v>5.081564231784625</c:v>
                </c:pt>
                <c:pt idx="25">
                  <c:v>5.081564231784625</c:v>
                </c:pt>
                <c:pt idx="26">
                  <c:v>5.081564231784625</c:v>
                </c:pt>
                <c:pt idx="27">
                  <c:v>5.081564231784625</c:v>
                </c:pt>
                <c:pt idx="28">
                  <c:v>5.101804320609056</c:v>
                </c:pt>
                <c:pt idx="29">
                  <c:v>5.101804320609056</c:v>
                </c:pt>
                <c:pt idx="30">
                  <c:v>5.101804320609056</c:v>
                </c:pt>
                <c:pt idx="31">
                  <c:v>5.101804320609056</c:v>
                </c:pt>
                <c:pt idx="32">
                  <c:v>5.101804320609056</c:v>
                </c:pt>
                <c:pt idx="33">
                  <c:v>5.101804320609056</c:v>
                </c:pt>
                <c:pt idx="34">
                  <c:v>5.101804320609056</c:v>
                </c:pt>
                <c:pt idx="35">
                  <c:v>5.101804320609056</c:v>
                </c:pt>
                <c:pt idx="36">
                  <c:v>5.45866827209588</c:v>
                </c:pt>
                <c:pt idx="37">
                  <c:v>5.45866827209588</c:v>
                </c:pt>
                <c:pt idx="38">
                  <c:v>5.45866827209588</c:v>
                </c:pt>
                <c:pt idx="39">
                  <c:v>5.45866827209588</c:v>
                </c:pt>
                <c:pt idx="40">
                  <c:v>5.45866827209588</c:v>
                </c:pt>
                <c:pt idx="41">
                  <c:v>5.45866827209588</c:v>
                </c:pt>
                <c:pt idx="42">
                  <c:v>5.45866827209588</c:v>
                </c:pt>
                <c:pt idx="43">
                  <c:v>5.45866827209588</c:v>
                </c:pt>
                <c:pt idx="44">
                  <c:v>5.45866827209588</c:v>
                </c:pt>
                <c:pt idx="45">
                  <c:v>5.45866827209588</c:v>
                </c:pt>
                <c:pt idx="46">
                  <c:v>5.45866827209588</c:v>
                </c:pt>
                <c:pt idx="47">
                  <c:v>5.45866827209588</c:v>
                </c:pt>
                <c:pt idx="48">
                  <c:v>5.45866827209588</c:v>
                </c:pt>
                <c:pt idx="49">
                  <c:v>5.45866827209588</c:v>
                </c:pt>
                <c:pt idx="50">
                  <c:v>5.45866827209588</c:v>
                </c:pt>
                <c:pt idx="51">
                  <c:v>5.45866827209588</c:v>
                </c:pt>
                <c:pt idx="52">
                  <c:v>5.45866827209588</c:v>
                </c:pt>
                <c:pt idx="53">
                  <c:v>5.45866827209588</c:v>
                </c:pt>
                <c:pt idx="54">
                  <c:v>5.45866827209588</c:v>
                </c:pt>
                <c:pt idx="55">
                  <c:v>5.45866827209588</c:v>
                </c:pt>
                <c:pt idx="56">
                  <c:v>5.45866827209588</c:v>
                </c:pt>
                <c:pt idx="57">
                  <c:v>5.45866827209588</c:v>
                </c:pt>
                <c:pt idx="58">
                  <c:v>5.45866827209588</c:v>
                </c:pt>
                <c:pt idx="59">
                  <c:v>5.45866827209588</c:v>
                </c:pt>
                <c:pt idx="60">
                  <c:v>5.45866827209588</c:v>
                </c:pt>
                <c:pt idx="61">
                  <c:v>5.45866827209588</c:v>
                </c:pt>
                <c:pt idx="62">
                  <c:v>5.45866827209588</c:v>
                </c:pt>
                <c:pt idx="63">
                  <c:v>5.45866827209588</c:v>
                </c:pt>
                <c:pt idx="64">
                  <c:v>5.45866827209588</c:v>
                </c:pt>
                <c:pt idx="65">
                  <c:v>5.45866827209588</c:v>
                </c:pt>
                <c:pt idx="66">
                  <c:v>5.45866827209588</c:v>
                </c:pt>
                <c:pt idx="67">
                  <c:v>5.45866827209588</c:v>
                </c:pt>
                <c:pt idx="68">
                  <c:v>5.45866827209588</c:v>
                </c:pt>
                <c:pt idx="69">
                  <c:v>5.45866827209588</c:v>
                </c:pt>
                <c:pt idx="70">
                  <c:v>5.45866827209588</c:v>
                </c:pt>
                <c:pt idx="71">
                  <c:v>5.45866827209588</c:v>
                </c:pt>
                <c:pt idx="72">
                  <c:v>5.45866827209588</c:v>
                </c:pt>
                <c:pt idx="73">
                  <c:v>5.45866827209588</c:v>
                </c:pt>
                <c:pt idx="74">
                  <c:v>5.45866827209588</c:v>
                </c:pt>
                <c:pt idx="75">
                  <c:v>5.462592185725948</c:v>
                </c:pt>
                <c:pt idx="76">
                  <c:v>5.462592185725948</c:v>
                </c:pt>
                <c:pt idx="77">
                  <c:v>5.462592185725948</c:v>
                </c:pt>
                <c:pt idx="78">
                  <c:v>5.457276739544385</c:v>
                </c:pt>
              </c:numCache>
            </c:numRef>
          </c:xVal>
          <c:yVal>
            <c:numRef>
              <c:f>1!$T$3:$T$82</c:f>
              <c:numCache>
                <c:formatCode>General</c:formatCode>
                <c:ptCount val="80"/>
                <c:pt idx="0">
                  <c:v>-5.389544118182497</c:v>
                </c:pt>
                <c:pt idx="1">
                  <c:v>-4.825824219789046</c:v>
                </c:pt>
                <c:pt idx="2">
                  <c:v>-3.389958743589856</c:v>
                </c:pt>
                <c:pt idx="3">
                  <c:v>0.753588920142553</c:v>
                </c:pt>
                <c:pt idx="4">
                  <c:v>8.834176874912412</c:v>
                </c:pt>
                <c:pt idx="5">
                  <c:v>8.834176874912412</c:v>
                </c:pt>
                <c:pt idx="6">
                  <c:v>8.834176874912412</c:v>
                </c:pt>
                <c:pt idx="7">
                  <c:v>12.38595617299971</c:v>
                </c:pt>
                <c:pt idx="8">
                  <c:v>9.350188632833508</c:v>
                </c:pt>
                <c:pt idx="9">
                  <c:v>10.21593003051758</c:v>
                </c:pt>
                <c:pt idx="10">
                  <c:v>8.124465888609121</c:v>
                </c:pt>
                <c:pt idx="11">
                  <c:v>8.124465888609121</c:v>
                </c:pt>
                <c:pt idx="12">
                  <c:v>8.124465888609121</c:v>
                </c:pt>
                <c:pt idx="13">
                  <c:v>8.124465888609121</c:v>
                </c:pt>
                <c:pt idx="14">
                  <c:v>8.124465888609121</c:v>
                </c:pt>
                <c:pt idx="15">
                  <c:v>8.124465888609121</c:v>
                </c:pt>
                <c:pt idx="16">
                  <c:v>8.124465888609121</c:v>
                </c:pt>
                <c:pt idx="17">
                  <c:v>8.124465888609121</c:v>
                </c:pt>
                <c:pt idx="18">
                  <c:v>8.124465888609121</c:v>
                </c:pt>
                <c:pt idx="19">
                  <c:v>8.124465888609121</c:v>
                </c:pt>
                <c:pt idx="20">
                  <c:v>8.124465888609121</c:v>
                </c:pt>
                <c:pt idx="21">
                  <c:v>8.124465888609121</c:v>
                </c:pt>
                <c:pt idx="22">
                  <c:v>8.124465888609121</c:v>
                </c:pt>
                <c:pt idx="23">
                  <c:v>8.124465888609121</c:v>
                </c:pt>
                <c:pt idx="24">
                  <c:v>8.124465888609121</c:v>
                </c:pt>
                <c:pt idx="25">
                  <c:v>8.124465888609121</c:v>
                </c:pt>
                <c:pt idx="26">
                  <c:v>8.124465888609121</c:v>
                </c:pt>
                <c:pt idx="27">
                  <c:v>8.124465888609121</c:v>
                </c:pt>
                <c:pt idx="28">
                  <c:v>8.110587262349666</c:v>
                </c:pt>
                <c:pt idx="29">
                  <c:v>8.110587262349666</c:v>
                </c:pt>
                <c:pt idx="30">
                  <c:v>8.110587262349666</c:v>
                </c:pt>
                <c:pt idx="31">
                  <c:v>8.110587262349666</c:v>
                </c:pt>
                <c:pt idx="32">
                  <c:v>8.110587262349666</c:v>
                </c:pt>
                <c:pt idx="33">
                  <c:v>8.110587262349666</c:v>
                </c:pt>
                <c:pt idx="34">
                  <c:v>8.110587262349666</c:v>
                </c:pt>
                <c:pt idx="35">
                  <c:v>8.110587262349666</c:v>
                </c:pt>
                <c:pt idx="36">
                  <c:v>8.453751466827464</c:v>
                </c:pt>
                <c:pt idx="37">
                  <c:v>8.453751466827464</c:v>
                </c:pt>
                <c:pt idx="38">
                  <c:v>8.453751466827464</c:v>
                </c:pt>
                <c:pt idx="39">
                  <c:v>8.453751466827464</c:v>
                </c:pt>
                <c:pt idx="40">
                  <c:v>8.453751466827464</c:v>
                </c:pt>
                <c:pt idx="41">
                  <c:v>8.453751466827464</c:v>
                </c:pt>
                <c:pt idx="42">
                  <c:v>8.453751466827464</c:v>
                </c:pt>
                <c:pt idx="43">
                  <c:v>8.453751466827464</c:v>
                </c:pt>
                <c:pt idx="44">
                  <c:v>8.453751466827464</c:v>
                </c:pt>
                <c:pt idx="45">
                  <c:v>8.453751466827464</c:v>
                </c:pt>
                <c:pt idx="46">
                  <c:v>8.453751466827464</c:v>
                </c:pt>
                <c:pt idx="47">
                  <c:v>8.453751466827464</c:v>
                </c:pt>
                <c:pt idx="48">
                  <c:v>8.453751466827464</c:v>
                </c:pt>
                <c:pt idx="49">
                  <c:v>8.453751466827464</c:v>
                </c:pt>
                <c:pt idx="50">
                  <c:v>8.453751466827464</c:v>
                </c:pt>
                <c:pt idx="51">
                  <c:v>8.453751466827464</c:v>
                </c:pt>
                <c:pt idx="52">
                  <c:v>8.453751466827464</c:v>
                </c:pt>
                <c:pt idx="53">
                  <c:v>8.453751466827464</c:v>
                </c:pt>
                <c:pt idx="54">
                  <c:v>8.453751466827464</c:v>
                </c:pt>
                <c:pt idx="55">
                  <c:v>8.453751466827464</c:v>
                </c:pt>
                <c:pt idx="56">
                  <c:v>8.453751466827464</c:v>
                </c:pt>
                <c:pt idx="57">
                  <c:v>8.453751466827464</c:v>
                </c:pt>
                <c:pt idx="58">
                  <c:v>8.453751466827464</c:v>
                </c:pt>
                <c:pt idx="59">
                  <c:v>8.453751466827464</c:v>
                </c:pt>
                <c:pt idx="60">
                  <c:v>8.453751466827464</c:v>
                </c:pt>
                <c:pt idx="61">
                  <c:v>8.453751466827464</c:v>
                </c:pt>
                <c:pt idx="62">
                  <c:v>8.453751466827464</c:v>
                </c:pt>
                <c:pt idx="63">
                  <c:v>8.453751466827464</c:v>
                </c:pt>
                <c:pt idx="64">
                  <c:v>8.453751466827464</c:v>
                </c:pt>
                <c:pt idx="65">
                  <c:v>8.453751466827464</c:v>
                </c:pt>
                <c:pt idx="66">
                  <c:v>8.453751466827464</c:v>
                </c:pt>
                <c:pt idx="67">
                  <c:v>8.453751466827464</c:v>
                </c:pt>
                <c:pt idx="68">
                  <c:v>8.453751466827464</c:v>
                </c:pt>
                <c:pt idx="69">
                  <c:v>8.453751466827464</c:v>
                </c:pt>
                <c:pt idx="70">
                  <c:v>8.453751466827464</c:v>
                </c:pt>
                <c:pt idx="71">
                  <c:v>8.453751466827464</c:v>
                </c:pt>
                <c:pt idx="72">
                  <c:v>8.453751466827464</c:v>
                </c:pt>
                <c:pt idx="73">
                  <c:v>8.453751466827464</c:v>
                </c:pt>
                <c:pt idx="74">
                  <c:v>8.453751466827464</c:v>
                </c:pt>
                <c:pt idx="75">
                  <c:v>8.46144625206615</c:v>
                </c:pt>
                <c:pt idx="76">
                  <c:v>8.46144625206615</c:v>
                </c:pt>
                <c:pt idx="77">
                  <c:v>8.46144625206615</c:v>
                </c:pt>
                <c:pt idx="78">
                  <c:v>8.45651975759767</c:v>
                </c:pt>
              </c:numCache>
            </c:numRef>
          </c:yVal>
        </c:ser>
        <c:ser>
          <c:idx val="7"/>
          <c:order val="7"/>
          <c:marker>
            <c:symbol val="circle"/>
          </c:marker>
          <c:xVal>
            <c:numRef>
              <c:f>1!$V$3:$V$68</c:f>
              <c:numCache>
                <c:formatCode>General</c:formatCode>
                <c:ptCount val="66"/>
                <c:pt idx="0">
                  <c:v>-0.7445113865023316</c:v>
                </c:pt>
                <c:pt idx="1">
                  <c:v>-0.2271280484989414</c:v>
                </c:pt>
                <c:pt idx="2">
                  <c:v>0.09230313833775666</c:v>
                </c:pt>
                <c:pt idx="3">
                  <c:v>0.9307763304925549</c:v>
                </c:pt>
                <c:pt idx="4">
                  <c:v>0.9307763304925549</c:v>
                </c:pt>
                <c:pt idx="5">
                  <c:v>0.9307763304925549</c:v>
                </c:pt>
                <c:pt idx="6">
                  <c:v>0.9307763304925549</c:v>
                </c:pt>
                <c:pt idx="7">
                  <c:v>0.03298252054424833</c:v>
                </c:pt>
                <c:pt idx="8">
                  <c:v>0.03298252054424833</c:v>
                </c:pt>
                <c:pt idx="9">
                  <c:v>1.83477393981703</c:v>
                </c:pt>
                <c:pt idx="10">
                  <c:v>2.811452215358417</c:v>
                </c:pt>
                <c:pt idx="11">
                  <c:v>2.811452215358417</c:v>
                </c:pt>
                <c:pt idx="12">
                  <c:v>1.898411643090298</c:v>
                </c:pt>
                <c:pt idx="13">
                  <c:v>1.898411643090298</c:v>
                </c:pt>
                <c:pt idx="14">
                  <c:v>1.898411643090298</c:v>
                </c:pt>
                <c:pt idx="15">
                  <c:v>1.898411643090298</c:v>
                </c:pt>
                <c:pt idx="16">
                  <c:v>1.898411643090298</c:v>
                </c:pt>
                <c:pt idx="17">
                  <c:v>1.898411643090298</c:v>
                </c:pt>
                <c:pt idx="18">
                  <c:v>1.898411643090298</c:v>
                </c:pt>
                <c:pt idx="19">
                  <c:v>1.898411643090298</c:v>
                </c:pt>
                <c:pt idx="20">
                  <c:v>1.898411643090298</c:v>
                </c:pt>
                <c:pt idx="21">
                  <c:v>1.898411643090298</c:v>
                </c:pt>
                <c:pt idx="22">
                  <c:v>1.898411643090298</c:v>
                </c:pt>
                <c:pt idx="23">
                  <c:v>1.898411643090298</c:v>
                </c:pt>
                <c:pt idx="24">
                  <c:v>1.898411643090298</c:v>
                </c:pt>
                <c:pt idx="25">
                  <c:v>1.898411643090298</c:v>
                </c:pt>
                <c:pt idx="26">
                  <c:v>1.898411643090298</c:v>
                </c:pt>
                <c:pt idx="27">
                  <c:v>1.898411643090298</c:v>
                </c:pt>
                <c:pt idx="28">
                  <c:v>1.898411643090298</c:v>
                </c:pt>
                <c:pt idx="29">
                  <c:v>1.898411643090298</c:v>
                </c:pt>
                <c:pt idx="30">
                  <c:v>1.898411643090298</c:v>
                </c:pt>
                <c:pt idx="31">
                  <c:v>1.898411643090298</c:v>
                </c:pt>
                <c:pt idx="32">
                  <c:v>1.898411643090298</c:v>
                </c:pt>
                <c:pt idx="33">
                  <c:v>1.898411643090298</c:v>
                </c:pt>
                <c:pt idx="34">
                  <c:v>1.898411643090298</c:v>
                </c:pt>
                <c:pt idx="35">
                  <c:v>1.898411643090298</c:v>
                </c:pt>
                <c:pt idx="36">
                  <c:v>1.898411643090298</c:v>
                </c:pt>
                <c:pt idx="37">
                  <c:v>1.898411643090298</c:v>
                </c:pt>
                <c:pt idx="38">
                  <c:v>1.898411643090298</c:v>
                </c:pt>
                <c:pt idx="39">
                  <c:v>1.898411643090298</c:v>
                </c:pt>
                <c:pt idx="40">
                  <c:v>1.898411643090298</c:v>
                </c:pt>
                <c:pt idx="41">
                  <c:v>1.898411643090298</c:v>
                </c:pt>
                <c:pt idx="42">
                  <c:v>1.898411643090298</c:v>
                </c:pt>
                <c:pt idx="43">
                  <c:v>1.898411643090298</c:v>
                </c:pt>
                <c:pt idx="44">
                  <c:v>1.898411643090298</c:v>
                </c:pt>
                <c:pt idx="45">
                  <c:v>1.898411643090298</c:v>
                </c:pt>
                <c:pt idx="46">
                  <c:v>1.898411643090298</c:v>
                </c:pt>
                <c:pt idx="47">
                  <c:v>1.898411643090298</c:v>
                </c:pt>
                <c:pt idx="48">
                  <c:v>1.898411643090298</c:v>
                </c:pt>
                <c:pt idx="49">
                  <c:v>1.898411643090298</c:v>
                </c:pt>
                <c:pt idx="50">
                  <c:v>1.898411643090298</c:v>
                </c:pt>
                <c:pt idx="51">
                  <c:v>1.898411643090298</c:v>
                </c:pt>
                <c:pt idx="52">
                  <c:v>1.898411643090298</c:v>
                </c:pt>
                <c:pt idx="53">
                  <c:v>1.898411643090298</c:v>
                </c:pt>
                <c:pt idx="54">
                  <c:v>1.898411643090298</c:v>
                </c:pt>
                <c:pt idx="55">
                  <c:v>1.898411643090298</c:v>
                </c:pt>
                <c:pt idx="56">
                  <c:v>1.898411643090298</c:v>
                </c:pt>
                <c:pt idx="57">
                  <c:v>1.898411643090298</c:v>
                </c:pt>
                <c:pt idx="58">
                  <c:v>1.898411643090298</c:v>
                </c:pt>
                <c:pt idx="59">
                  <c:v>1.898411643090298</c:v>
                </c:pt>
                <c:pt idx="60">
                  <c:v>1.898411643090298</c:v>
                </c:pt>
                <c:pt idx="61">
                  <c:v>1.898411643090298</c:v>
                </c:pt>
                <c:pt idx="62">
                  <c:v>1.898411643090298</c:v>
                </c:pt>
                <c:pt idx="63">
                  <c:v>1.898411643090298</c:v>
                </c:pt>
                <c:pt idx="64">
                  <c:v>1.905885334564556</c:v>
                </c:pt>
              </c:numCache>
            </c:numRef>
          </c:xVal>
          <c:yVal>
            <c:numRef>
              <c:f>1!$W$3:$W$68</c:f>
              <c:numCache>
                <c:formatCode>General</c:formatCode>
                <c:ptCount val="66"/>
                <c:pt idx="0">
                  <c:v>6.36607941233018</c:v>
                </c:pt>
                <c:pt idx="1">
                  <c:v>5.875111662958797</c:v>
                </c:pt>
                <c:pt idx="2">
                  <c:v>4.46129020372131</c:v>
                </c:pt>
                <c:pt idx="3">
                  <c:v>3.859523048267399</c:v>
                </c:pt>
                <c:pt idx="4">
                  <c:v>3.859523048267399</c:v>
                </c:pt>
                <c:pt idx="5">
                  <c:v>3.859523048267399</c:v>
                </c:pt>
                <c:pt idx="6">
                  <c:v>3.859523048267399</c:v>
                </c:pt>
                <c:pt idx="7">
                  <c:v>2.971749694470594</c:v>
                </c:pt>
                <c:pt idx="8">
                  <c:v>2.971749694470594</c:v>
                </c:pt>
                <c:pt idx="9">
                  <c:v>4.853155408966273</c:v>
                </c:pt>
                <c:pt idx="10">
                  <c:v>5.817058792975332</c:v>
                </c:pt>
                <c:pt idx="11">
                  <c:v>5.817058792975332</c:v>
                </c:pt>
                <c:pt idx="12">
                  <c:v>4.900145231031897</c:v>
                </c:pt>
                <c:pt idx="13">
                  <c:v>4.900145231031897</c:v>
                </c:pt>
                <c:pt idx="14">
                  <c:v>4.900145231031897</c:v>
                </c:pt>
                <c:pt idx="15">
                  <c:v>4.900145231031897</c:v>
                </c:pt>
                <c:pt idx="16">
                  <c:v>4.900145231031897</c:v>
                </c:pt>
                <c:pt idx="17">
                  <c:v>4.900145231031897</c:v>
                </c:pt>
                <c:pt idx="18">
                  <c:v>4.900145231031897</c:v>
                </c:pt>
                <c:pt idx="19">
                  <c:v>4.900145231031897</c:v>
                </c:pt>
                <c:pt idx="20">
                  <c:v>4.900145231031897</c:v>
                </c:pt>
                <c:pt idx="21">
                  <c:v>4.900145231031897</c:v>
                </c:pt>
                <c:pt idx="22">
                  <c:v>4.900145231031897</c:v>
                </c:pt>
                <c:pt idx="23">
                  <c:v>4.900145231031897</c:v>
                </c:pt>
                <c:pt idx="24">
                  <c:v>4.900145231031897</c:v>
                </c:pt>
                <c:pt idx="25">
                  <c:v>4.900145231031897</c:v>
                </c:pt>
                <c:pt idx="26">
                  <c:v>4.900145231031897</c:v>
                </c:pt>
                <c:pt idx="27">
                  <c:v>4.900145231031897</c:v>
                </c:pt>
                <c:pt idx="28">
                  <c:v>4.900145231031897</c:v>
                </c:pt>
                <c:pt idx="29">
                  <c:v>4.900145231031897</c:v>
                </c:pt>
                <c:pt idx="30">
                  <c:v>4.900145231031897</c:v>
                </c:pt>
                <c:pt idx="31">
                  <c:v>4.900145231031897</c:v>
                </c:pt>
                <c:pt idx="32">
                  <c:v>4.900145231031897</c:v>
                </c:pt>
                <c:pt idx="33">
                  <c:v>4.900145231031897</c:v>
                </c:pt>
                <c:pt idx="34">
                  <c:v>4.900145231031897</c:v>
                </c:pt>
                <c:pt idx="35">
                  <c:v>4.900145231031897</c:v>
                </c:pt>
                <c:pt idx="36">
                  <c:v>4.900145231031897</c:v>
                </c:pt>
                <c:pt idx="37">
                  <c:v>4.900145231031897</c:v>
                </c:pt>
                <c:pt idx="38">
                  <c:v>4.900145231031897</c:v>
                </c:pt>
                <c:pt idx="39">
                  <c:v>4.900145231031897</c:v>
                </c:pt>
                <c:pt idx="40">
                  <c:v>4.900145231031897</c:v>
                </c:pt>
                <c:pt idx="41">
                  <c:v>4.900145231031897</c:v>
                </c:pt>
                <c:pt idx="42">
                  <c:v>4.900145231031897</c:v>
                </c:pt>
                <c:pt idx="43">
                  <c:v>4.900145231031897</c:v>
                </c:pt>
                <c:pt idx="44">
                  <c:v>4.900145231031897</c:v>
                </c:pt>
                <c:pt idx="45">
                  <c:v>4.900145231031897</c:v>
                </c:pt>
                <c:pt idx="46">
                  <c:v>4.900145231031897</c:v>
                </c:pt>
                <c:pt idx="47">
                  <c:v>4.900145231031897</c:v>
                </c:pt>
                <c:pt idx="48">
                  <c:v>4.900145231031897</c:v>
                </c:pt>
                <c:pt idx="49">
                  <c:v>4.900145231031897</c:v>
                </c:pt>
                <c:pt idx="50">
                  <c:v>4.900145231031897</c:v>
                </c:pt>
                <c:pt idx="51">
                  <c:v>4.900145231031897</c:v>
                </c:pt>
                <c:pt idx="52">
                  <c:v>4.900145231031897</c:v>
                </c:pt>
                <c:pt idx="53">
                  <c:v>4.900145231031897</c:v>
                </c:pt>
                <c:pt idx="54">
                  <c:v>4.900145231031897</c:v>
                </c:pt>
                <c:pt idx="55">
                  <c:v>4.900145231031897</c:v>
                </c:pt>
                <c:pt idx="56">
                  <c:v>4.900145231031897</c:v>
                </c:pt>
                <c:pt idx="57">
                  <c:v>4.900145231031897</c:v>
                </c:pt>
                <c:pt idx="58">
                  <c:v>4.900145231031897</c:v>
                </c:pt>
                <c:pt idx="59">
                  <c:v>4.900145231031897</c:v>
                </c:pt>
                <c:pt idx="60">
                  <c:v>4.900145231031897</c:v>
                </c:pt>
                <c:pt idx="61">
                  <c:v>4.900145231031897</c:v>
                </c:pt>
                <c:pt idx="62">
                  <c:v>4.900145231031897</c:v>
                </c:pt>
                <c:pt idx="63">
                  <c:v>4.900145231031897</c:v>
                </c:pt>
                <c:pt idx="64">
                  <c:v>4.905578027371264</c:v>
                </c:pt>
              </c:numCache>
            </c:numRef>
          </c:yVal>
        </c:ser>
        <c:ser>
          <c:idx val="8"/>
          <c:order val="8"/>
          <c:marker>
            <c:symbol val="circle"/>
          </c:marker>
          <c:xVal>
            <c:numRef>
              <c:f>1!$Y$3:$Y$37</c:f>
              <c:numCache>
                <c:formatCode>General</c:formatCode>
                <c:ptCount val="35"/>
                <c:pt idx="0">
                  <c:v>-6.440359821706718</c:v>
                </c:pt>
                <c:pt idx="1">
                  <c:v>-6.038726186138502</c:v>
                </c:pt>
                <c:pt idx="2">
                  <c:v>-6.114701378342818</c:v>
                </c:pt>
                <c:pt idx="3">
                  <c:v>-6.114701378342818</c:v>
                </c:pt>
                <c:pt idx="4">
                  <c:v>-6.114701378342818</c:v>
                </c:pt>
                <c:pt idx="5">
                  <c:v>-6.114701378342818</c:v>
                </c:pt>
                <c:pt idx="6">
                  <c:v>-6.114701378342818</c:v>
                </c:pt>
                <c:pt idx="7">
                  <c:v>-5.975140366683754</c:v>
                </c:pt>
                <c:pt idx="8">
                  <c:v>-5.975140366683754</c:v>
                </c:pt>
                <c:pt idx="9">
                  <c:v>-5.975140366683754</c:v>
                </c:pt>
                <c:pt idx="10">
                  <c:v>-5.975140366683754</c:v>
                </c:pt>
                <c:pt idx="11">
                  <c:v>-5.975140366683754</c:v>
                </c:pt>
                <c:pt idx="12">
                  <c:v>-5.975140366683754</c:v>
                </c:pt>
                <c:pt idx="13">
                  <c:v>-5.975140366683754</c:v>
                </c:pt>
                <c:pt idx="14">
                  <c:v>-5.975140366683754</c:v>
                </c:pt>
                <c:pt idx="15">
                  <c:v>-5.975140366683754</c:v>
                </c:pt>
                <c:pt idx="16">
                  <c:v>-5.975140366683754</c:v>
                </c:pt>
                <c:pt idx="17">
                  <c:v>-5.975140366683754</c:v>
                </c:pt>
                <c:pt idx="18">
                  <c:v>-5.975140366683754</c:v>
                </c:pt>
                <c:pt idx="19">
                  <c:v>-5.936997996664605</c:v>
                </c:pt>
                <c:pt idx="20">
                  <c:v>-5.936997996664605</c:v>
                </c:pt>
                <c:pt idx="21">
                  <c:v>-5.936997996664605</c:v>
                </c:pt>
                <c:pt idx="22">
                  <c:v>-5.936997996664605</c:v>
                </c:pt>
                <c:pt idx="23">
                  <c:v>-5.936997996664605</c:v>
                </c:pt>
                <c:pt idx="24">
                  <c:v>-5.936997996664605</c:v>
                </c:pt>
                <c:pt idx="25">
                  <c:v>-5.936997996664605</c:v>
                </c:pt>
                <c:pt idx="26">
                  <c:v>-5.936997996664605</c:v>
                </c:pt>
                <c:pt idx="27">
                  <c:v>-5.936997996664605</c:v>
                </c:pt>
                <c:pt idx="28">
                  <c:v>-5.936997996664605</c:v>
                </c:pt>
                <c:pt idx="29">
                  <c:v>-5.936997996664605</c:v>
                </c:pt>
                <c:pt idx="30">
                  <c:v>-5.936997996664605</c:v>
                </c:pt>
                <c:pt idx="31">
                  <c:v>-5.936997996664605</c:v>
                </c:pt>
                <c:pt idx="32">
                  <c:v>-5.937826648668337</c:v>
                </c:pt>
                <c:pt idx="33">
                  <c:v>-5.937856917324108</c:v>
                </c:pt>
              </c:numCache>
            </c:numRef>
          </c:xVal>
          <c:yVal>
            <c:numRef>
              <c:f>1!$Z$3:$Z$37</c:f>
              <c:numCache>
                <c:formatCode>General</c:formatCode>
                <c:ptCount val="35"/>
                <c:pt idx="0">
                  <c:v>-2.392248248610686</c:v>
                </c:pt>
                <c:pt idx="1">
                  <c:v>-2.622464177018861</c:v>
                </c:pt>
                <c:pt idx="2">
                  <c:v>-3.100711790424522</c:v>
                </c:pt>
                <c:pt idx="3">
                  <c:v>-3.100711790424522</c:v>
                </c:pt>
                <c:pt idx="4">
                  <c:v>-3.100711790424522</c:v>
                </c:pt>
                <c:pt idx="5">
                  <c:v>-3.100711790424522</c:v>
                </c:pt>
                <c:pt idx="6">
                  <c:v>-3.100711790424522</c:v>
                </c:pt>
                <c:pt idx="7">
                  <c:v>-2.970951414497392</c:v>
                </c:pt>
                <c:pt idx="8">
                  <c:v>-2.970951414497392</c:v>
                </c:pt>
                <c:pt idx="9">
                  <c:v>-2.970951414497392</c:v>
                </c:pt>
                <c:pt idx="10">
                  <c:v>-2.970951414497392</c:v>
                </c:pt>
                <c:pt idx="11">
                  <c:v>-2.970951414497392</c:v>
                </c:pt>
                <c:pt idx="12">
                  <c:v>-2.970951414497392</c:v>
                </c:pt>
                <c:pt idx="13">
                  <c:v>-2.970951414497392</c:v>
                </c:pt>
                <c:pt idx="14">
                  <c:v>-2.970951414497392</c:v>
                </c:pt>
                <c:pt idx="15">
                  <c:v>-2.970951414497392</c:v>
                </c:pt>
                <c:pt idx="16">
                  <c:v>-2.970951414497392</c:v>
                </c:pt>
                <c:pt idx="17">
                  <c:v>-2.970951414497392</c:v>
                </c:pt>
                <c:pt idx="18">
                  <c:v>-2.970951414497392</c:v>
                </c:pt>
                <c:pt idx="19">
                  <c:v>-2.934080193693176</c:v>
                </c:pt>
                <c:pt idx="20">
                  <c:v>-2.934080193693176</c:v>
                </c:pt>
                <c:pt idx="21">
                  <c:v>-2.934080193693176</c:v>
                </c:pt>
                <c:pt idx="22">
                  <c:v>-2.934080193693176</c:v>
                </c:pt>
                <c:pt idx="23">
                  <c:v>-2.934080193693176</c:v>
                </c:pt>
                <c:pt idx="24">
                  <c:v>-2.934080193693176</c:v>
                </c:pt>
                <c:pt idx="25">
                  <c:v>-2.934080193693176</c:v>
                </c:pt>
                <c:pt idx="26">
                  <c:v>-2.934080193693176</c:v>
                </c:pt>
                <c:pt idx="27">
                  <c:v>-2.934080193693176</c:v>
                </c:pt>
                <c:pt idx="28">
                  <c:v>-2.934080193693176</c:v>
                </c:pt>
                <c:pt idx="29">
                  <c:v>-2.934080193693176</c:v>
                </c:pt>
                <c:pt idx="30">
                  <c:v>-2.934080193693176</c:v>
                </c:pt>
                <c:pt idx="31">
                  <c:v>-2.934080193693176</c:v>
                </c:pt>
                <c:pt idx="32">
                  <c:v>-2.936396552179056</c:v>
                </c:pt>
                <c:pt idx="33">
                  <c:v>-2.938386270359334</c:v>
                </c:pt>
              </c:numCache>
            </c:numRef>
          </c:yVal>
        </c:ser>
        <c:ser>
          <c:idx val="9"/>
          <c:order val="9"/>
          <c:marker>
            <c:symbol val="circle"/>
          </c:marker>
          <c:xVal>
            <c:numRef>
              <c:f>1!$AB$3:$AB$83</c:f>
              <c:numCache>
                <c:formatCode>General</c:formatCode>
                <c:ptCount val="81"/>
                <c:pt idx="0">
                  <c:v>6.809000142566656</c:v>
                </c:pt>
                <c:pt idx="1">
                  <c:v>6.552564892837115</c:v>
                </c:pt>
                <c:pt idx="2">
                  <c:v>4.971691941348255</c:v>
                </c:pt>
                <c:pt idx="3">
                  <c:v>5.580998126146648</c:v>
                </c:pt>
                <c:pt idx="4">
                  <c:v>5.270943722669901</c:v>
                </c:pt>
                <c:pt idx="5">
                  <c:v>5.956525593448443</c:v>
                </c:pt>
                <c:pt idx="6">
                  <c:v>5.956525593448443</c:v>
                </c:pt>
                <c:pt idx="7">
                  <c:v>5.956525593448443</c:v>
                </c:pt>
                <c:pt idx="8">
                  <c:v>5.956525593448443</c:v>
                </c:pt>
                <c:pt idx="9">
                  <c:v>7.534667463156232</c:v>
                </c:pt>
                <c:pt idx="10">
                  <c:v>7.534667463156232</c:v>
                </c:pt>
                <c:pt idx="11">
                  <c:v>7.534667463156232</c:v>
                </c:pt>
                <c:pt idx="12">
                  <c:v>7.534667463156232</c:v>
                </c:pt>
                <c:pt idx="13">
                  <c:v>7.534667463156232</c:v>
                </c:pt>
                <c:pt idx="14">
                  <c:v>7.534667463156232</c:v>
                </c:pt>
                <c:pt idx="15">
                  <c:v>7.534667463156232</c:v>
                </c:pt>
                <c:pt idx="16">
                  <c:v>7.534667463156232</c:v>
                </c:pt>
                <c:pt idx="17">
                  <c:v>7.534667463156232</c:v>
                </c:pt>
                <c:pt idx="18">
                  <c:v>7.534667463156232</c:v>
                </c:pt>
                <c:pt idx="19">
                  <c:v>7.534667463156232</c:v>
                </c:pt>
                <c:pt idx="20">
                  <c:v>7.059687308000706</c:v>
                </c:pt>
                <c:pt idx="21">
                  <c:v>7.059687308000706</c:v>
                </c:pt>
                <c:pt idx="22">
                  <c:v>7.059687308000706</c:v>
                </c:pt>
                <c:pt idx="23">
                  <c:v>7.059687308000706</c:v>
                </c:pt>
                <c:pt idx="24">
                  <c:v>7.059687308000706</c:v>
                </c:pt>
                <c:pt idx="25">
                  <c:v>7.059687308000706</c:v>
                </c:pt>
                <c:pt idx="26">
                  <c:v>7.059687308000706</c:v>
                </c:pt>
                <c:pt idx="27">
                  <c:v>7.059687308000706</c:v>
                </c:pt>
                <c:pt idx="28">
                  <c:v>7.059687308000706</c:v>
                </c:pt>
                <c:pt idx="29">
                  <c:v>7.059687308000706</c:v>
                </c:pt>
                <c:pt idx="30">
                  <c:v>7.059687308000706</c:v>
                </c:pt>
                <c:pt idx="31">
                  <c:v>7.059687308000706</c:v>
                </c:pt>
                <c:pt idx="32">
                  <c:v>7.059687308000706</c:v>
                </c:pt>
                <c:pt idx="33">
                  <c:v>7.059687308000706</c:v>
                </c:pt>
                <c:pt idx="34">
                  <c:v>7.059687308000706</c:v>
                </c:pt>
                <c:pt idx="35">
                  <c:v>7.059687308000706</c:v>
                </c:pt>
                <c:pt idx="36">
                  <c:v>7.059687308000706</c:v>
                </c:pt>
                <c:pt idx="37">
                  <c:v>7.059687308000706</c:v>
                </c:pt>
                <c:pt idx="38">
                  <c:v>7.059687308000706</c:v>
                </c:pt>
                <c:pt idx="39">
                  <c:v>7.059687308000706</c:v>
                </c:pt>
                <c:pt idx="40">
                  <c:v>7.059687308000706</c:v>
                </c:pt>
                <c:pt idx="41">
                  <c:v>7.059687308000706</c:v>
                </c:pt>
                <c:pt idx="42">
                  <c:v>7.059687308000706</c:v>
                </c:pt>
                <c:pt idx="43">
                  <c:v>7.059687308000706</c:v>
                </c:pt>
                <c:pt idx="44">
                  <c:v>7.059687308000706</c:v>
                </c:pt>
                <c:pt idx="45">
                  <c:v>7.059687308000706</c:v>
                </c:pt>
                <c:pt idx="46">
                  <c:v>7.059687308000706</c:v>
                </c:pt>
                <c:pt idx="47">
                  <c:v>7.059687308000706</c:v>
                </c:pt>
                <c:pt idx="48">
                  <c:v>7.059687308000706</c:v>
                </c:pt>
                <c:pt idx="49">
                  <c:v>7.059687308000706</c:v>
                </c:pt>
                <c:pt idx="50">
                  <c:v>7.059687308000706</c:v>
                </c:pt>
                <c:pt idx="51">
                  <c:v>7.059687308000706</c:v>
                </c:pt>
                <c:pt idx="52">
                  <c:v>7.059687308000706</c:v>
                </c:pt>
                <c:pt idx="53">
                  <c:v>7.059687308000706</c:v>
                </c:pt>
                <c:pt idx="54">
                  <c:v>7.059687308000706</c:v>
                </c:pt>
                <c:pt idx="55">
                  <c:v>7.059687308000706</c:v>
                </c:pt>
                <c:pt idx="56">
                  <c:v>7.059687308000706</c:v>
                </c:pt>
                <c:pt idx="57">
                  <c:v>7.059687308000706</c:v>
                </c:pt>
                <c:pt idx="58">
                  <c:v>7.059687308000706</c:v>
                </c:pt>
                <c:pt idx="59">
                  <c:v>7.059687308000706</c:v>
                </c:pt>
                <c:pt idx="60">
                  <c:v>7.059687308000706</c:v>
                </c:pt>
                <c:pt idx="61">
                  <c:v>7.059687308000706</c:v>
                </c:pt>
                <c:pt idx="62">
                  <c:v>7.059687308000706</c:v>
                </c:pt>
                <c:pt idx="63">
                  <c:v>7.059687308000706</c:v>
                </c:pt>
                <c:pt idx="64">
                  <c:v>7.059687308000706</c:v>
                </c:pt>
                <c:pt idx="65">
                  <c:v>7.059687308000706</c:v>
                </c:pt>
                <c:pt idx="66">
                  <c:v>7.059687308000706</c:v>
                </c:pt>
                <c:pt idx="67">
                  <c:v>7.059687308000706</c:v>
                </c:pt>
                <c:pt idx="68">
                  <c:v>7.059687308000706</c:v>
                </c:pt>
                <c:pt idx="69">
                  <c:v>7.059687308000706</c:v>
                </c:pt>
                <c:pt idx="70">
                  <c:v>7.059687308000706</c:v>
                </c:pt>
                <c:pt idx="71">
                  <c:v>7.059687308000706</c:v>
                </c:pt>
                <c:pt idx="72">
                  <c:v>7.059687308000706</c:v>
                </c:pt>
                <c:pt idx="73">
                  <c:v>7.059687308000706</c:v>
                </c:pt>
                <c:pt idx="74">
                  <c:v>7.059687308000706</c:v>
                </c:pt>
                <c:pt idx="75">
                  <c:v>7.059687308000706</c:v>
                </c:pt>
                <c:pt idx="76">
                  <c:v>7.059687308000706</c:v>
                </c:pt>
                <c:pt idx="77">
                  <c:v>7.059687308000706</c:v>
                </c:pt>
                <c:pt idx="78">
                  <c:v>7.059687308000706</c:v>
                </c:pt>
                <c:pt idx="79">
                  <c:v>7.392808946945459</c:v>
                </c:pt>
              </c:numCache>
            </c:numRef>
          </c:xVal>
          <c:yVal>
            <c:numRef>
              <c:f>1!$AC$3:$AC$83</c:f>
              <c:numCache>
                <c:formatCode>General</c:formatCode>
                <c:ptCount val="81"/>
                <c:pt idx="0">
                  <c:v>7.441698760193773</c:v>
                </c:pt>
                <c:pt idx="1">
                  <c:v>7.889927094107947</c:v>
                </c:pt>
                <c:pt idx="2">
                  <c:v>8.218971562378385</c:v>
                </c:pt>
                <c:pt idx="3">
                  <c:v>8.729099810944502</c:v>
                </c:pt>
                <c:pt idx="4">
                  <c:v>8.375323415684756</c:v>
                </c:pt>
                <c:pt idx="5">
                  <c:v>8.968922845997863</c:v>
                </c:pt>
                <c:pt idx="6">
                  <c:v>8.968922845997863</c:v>
                </c:pt>
                <c:pt idx="7">
                  <c:v>8.968922845997863</c:v>
                </c:pt>
                <c:pt idx="8">
                  <c:v>8.968922845997863</c:v>
                </c:pt>
                <c:pt idx="9">
                  <c:v>10.52749338055709</c:v>
                </c:pt>
                <c:pt idx="10">
                  <c:v>10.52749338055709</c:v>
                </c:pt>
                <c:pt idx="11">
                  <c:v>10.52749338055709</c:v>
                </c:pt>
                <c:pt idx="12">
                  <c:v>10.52749338055709</c:v>
                </c:pt>
                <c:pt idx="13">
                  <c:v>10.52749338055709</c:v>
                </c:pt>
                <c:pt idx="14">
                  <c:v>10.52749338055709</c:v>
                </c:pt>
                <c:pt idx="15">
                  <c:v>10.52749338055709</c:v>
                </c:pt>
                <c:pt idx="16">
                  <c:v>10.52749338055709</c:v>
                </c:pt>
                <c:pt idx="17">
                  <c:v>10.52749338055709</c:v>
                </c:pt>
                <c:pt idx="18">
                  <c:v>10.52749338055709</c:v>
                </c:pt>
                <c:pt idx="19">
                  <c:v>10.52749338055709</c:v>
                </c:pt>
                <c:pt idx="20">
                  <c:v>10.06147623360505</c:v>
                </c:pt>
                <c:pt idx="21">
                  <c:v>10.06147623360505</c:v>
                </c:pt>
                <c:pt idx="22">
                  <c:v>10.06147623360505</c:v>
                </c:pt>
                <c:pt idx="23">
                  <c:v>10.06147623360505</c:v>
                </c:pt>
                <c:pt idx="24">
                  <c:v>10.06147623360505</c:v>
                </c:pt>
                <c:pt idx="25">
                  <c:v>10.06147623360505</c:v>
                </c:pt>
                <c:pt idx="26">
                  <c:v>10.06147623360505</c:v>
                </c:pt>
                <c:pt idx="27">
                  <c:v>10.06147623360505</c:v>
                </c:pt>
                <c:pt idx="28">
                  <c:v>10.06147623360505</c:v>
                </c:pt>
                <c:pt idx="29">
                  <c:v>10.06147623360505</c:v>
                </c:pt>
                <c:pt idx="30">
                  <c:v>10.06147623360505</c:v>
                </c:pt>
                <c:pt idx="31">
                  <c:v>10.06147623360505</c:v>
                </c:pt>
                <c:pt idx="32">
                  <c:v>10.06147623360505</c:v>
                </c:pt>
                <c:pt idx="33">
                  <c:v>10.06147623360505</c:v>
                </c:pt>
                <c:pt idx="34">
                  <c:v>10.06147623360505</c:v>
                </c:pt>
                <c:pt idx="35">
                  <c:v>10.06147623360505</c:v>
                </c:pt>
                <c:pt idx="36">
                  <c:v>10.06147623360505</c:v>
                </c:pt>
                <c:pt idx="37">
                  <c:v>10.06147623360505</c:v>
                </c:pt>
                <c:pt idx="38">
                  <c:v>10.06147623360505</c:v>
                </c:pt>
                <c:pt idx="39">
                  <c:v>10.06147623360505</c:v>
                </c:pt>
                <c:pt idx="40">
                  <c:v>10.06147623360505</c:v>
                </c:pt>
                <c:pt idx="41">
                  <c:v>10.06147623360505</c:v>
                </c:pt>
                <c:pt idx="42">
                  <c:v>10.06147623360505</c:v>
                </c:pt>
                <c:pt idx="43">
                  <c:v>10.06147623360505</c:v>
                </c:pt>
                <c:pt idx="44">
                  <c:v>10.06147623360505</c:v>
                </c:pt>
                <c:pt idx="45">
                  <c:v>10.06147623360505</c:v>
                </c:pt>
                <c:pt idx="46">
                  <c:v>10.06147623360505</c:v>
                </c:pt>
                <c:pt idx="47">
                  <c:v>10.06147623360505</c:v>
                </c:pt>
                <c:pt idx="48">
                  <c:v>10.06147623360505</c:v>
                </c:pt>
                <c:pt idx="49">
                  <c:v>10.06147623360505</c:v>
                </c:pt>
                <c:pt idx="50">
                  <c:v>10.06147623360505</c:v>
                </c:pt>
                <c:pt idx="51">
                  <c:v>10.06147623360505</c:v>
                </c:pt>
                <c:pt idx="52">
                  <c:v>10.06147623360505</c:v>
                </c:pt>
                <c:pt idx="53">
                  <c:v>10.06147623360505</c:v>
                </c:pt>
                <c:pt idx="54">
                  <c:v>10.06147623360505</c:v>
                </c:pt>
                <c:pt idx="55">
                  <c:v>10.06147623360505</c:v>
                </c:pt>
                <c:pt idx="56">
                  <c:v>10.06147623360505</c:v>
                </c:pt>
                <c:pt idx="57">
                  <c:v>10.06147623360505</c:v>
                </c:pt>
                <c:pt idx="58">
                  <c:v>10.06147623360505</c:v>
                </c:pt>
                <c:pt idx="59">
                  <c:v>10.06147623360505</c:v>
                </c:pt>
                <c:pt idx="60">
                  <c:v>10.06147623360505</c:v>
                </c:pt>
                <c:pt idx="61">
                  <c:v>10.06147623360505</c:v>
                </c:pt>
                <c:pt idx="62">
                  <c:v>10.06147623360505</c:v>
                </c:pt>
                <c:pt idx="63">
                  <c:v>10.06147623360505</c:v>
                </c:pt>
                <c:pt idx="64">
                  <c:v>10.06147623360505</c:v>
                </c:pt>
                <c:pt idx="65">
                  <c:v>10.06147623360505</c:v>
                </c:pt>
                <c:pt idx="66">
                  <c:v>10.06147623360505</c:v>
                </c:pt>
                <c:pt idx="67">
                  <c:v>10.06147623360505</c:v>
                </c:pt>
                <c:pt idx="68">
                  <c:v>10.06147623360505</c:v>
                </c:pt>
                <c:pt idx="69">
                  <c:v>10.06147623360505</c:v>
                </c:pt>
                <c:pt idx="70">
                  <c:v>10.06147623360505</c:v>
                </c:pt>
                <c:pt idx="71">
                  <c:v>10.06147623360505</c:v>
                </c:pt>
                <c:pt idx="72">
                  <c:v>10.06147623360505</c:v>
                </c:pt>
                <c:pt idx="73">
                  <c:v>10.06147623360505</c:v>
                </c:pt>
                <c:pt idx="74">
                  <c:v>10.06147623360505</c:v>
                </c:pt>
                <c:pt idx="75">
                  <c:v>10.06147623360505</c:v>
                </c:pt>
                <c:pt idx="76">
                  <c:v>10.06147623360505</c:v>
                </c:pt>
                <c:pt idx="77">
                  <c:v>10.06147623360505</c:v>
                </c:pt>
                <c:pt idx="78">
                  <c:v>10.06147623360505</c:v>
                </c:pt>
                <c:pt idx="79">
                  <c:v>10.39312795721197</c:v>
                </c:pt>
              </c:numCache>
            </c:numRef>
          </c:yVal>
        </c:ser>
        <c:ser>
          <c:idx val="10"/>
          <c:order val="10"/>
          <c:marker>
            <c:symbol val="circle"/>
          </c:marker>
          <c:xVal>
            <c:numRef>
              <c:f>1!$AE$3:$AE$46</c:f>
              <c:numCache>
                <c:formatCode>General</c:formatCode>
                <c:ptCount val="44"/>
                <c:pt idx="0">
                  <c:v>7.970511652074435</c:v>
                </c:pt>
                <c:pt idx="1">
                  <c:v>7.504264655766474</c:v>
                </c:pt>
                <c:pt idx="2">
                  <c:v>7.007920676282851</c:v>
                </c:pt>
                <c:pt idx="3">
                  <c:v>6.890321520871658</c:v>
                </c:pt>
                <c:pt idx="4">
                  <c:v>6.790894376157594</c:v>
                </c:pt>
                <c:pt idx="5">
                  <c:v>5.852805038396556</c:v>
                </c:pt>
                <c:pt idx="6">
                  <c:v>5.852805038396556</c:v>
                </c:pt>
                <c:pt idx="7">
                  <c:v>5.757704824233476</c:v>
                </c:pt>
                <c:pt idx="8">
                  <c:v>5.757704824233476</c:v>
                </c:pt>
                <c:pt idx="9">
                  <c:v>5.757704824233476</c:v>
                </c:pt>
                <c:pt idx="10">
                  <c:v>5.757704824233476</c:v>
                </c:pt>
                <c:pt idx="11">
                  <c:v>5.722394529928273</c:v>
                </c:pt>
                <c:pt idx="12">
                  <c:v>5.722394529928273</c:v>
                </c:pt>
                <c:pt idx="13">
                  <c:v>5.42406546346359</c:v>
                </c:pt>
                <c:pt idx="14">
                  <c:v>5.42406546346359</c:v>
                </c:pt>
                <c:pt idx="15">
                  <c:v>5.475112598971559</c:v>
                </c:pt>
                <c:pt idx="16">
                  <c:v>5.475112598971559</c:v>
                </c:pt>
                <c:pt idx="17">
                  <c:v>5.475112598971559</c:v>
                </c:pt>
                <c:pt idx="18">
                  <c:v>5.475112598971559</c:v>
                </c:pt>
                <c:pt idx="19">
                  <c:v>5.363337933073968</c:v>
                </c:pt>
                <c:pt idx="20">
                  <c:v>5.363337933073968</c:v>
                </c:pt>
                <c:pt idx="21">
                  <c:v>5.433596379265346</c:v>
                </c:pt>
                <c:pt idx="22">
                  <c:v>5.433596379265346</c:v>
                </c:pt>
                <c:pt idx="23">
                  <c:v>5.433596379265346</c:v>
                </c:pt>
                <c:pt idx="24">
                  <c:v>5.433596379265346</c:v>
                </c:pt>
                <c:pt idx="25">
                  <c:v>5.433596379265346</c:v>
                </c:pt>
                <c:pt idx="26">
                  <c:v>5.433596379265346</c:v>
                </c:pt>
                <c:pt idx="27">
                  <c:v>5.251030435322724</c:v>
                </c:pt>
                <c:pt idx="28">
                  <c:v>5.251030435322724</c:v>
                </c:pt>
                <c:pt idx="29">
                  <c:v>5.251030435322724</c:v>
                </c:pt>
                <c:pt idx="30">
                  <c:v>5.251030435322724</c:v>
                </c:pt>
                <c:pt idx="31">
                  <c:v>5.251030435322724</c:v>
                </c:pt>
                <c:pt idx="32">
                  <c:v>5.251030435322724</c:v>
                </c:pt>
                <c:pt idx="33">
                  <c:v>5.215264052013002</c:v>
                </c:pt>
                <c:pt idx="34">
                  <c:v>5.215264052013002</c:v>
                </c:pt>
                <c:pt idx="35">
                  <c:v>5.215264052013002</c:v>
                </c:pt>
                <c:pt idx="36">
                  <c:v>5.215264052013002</c:v>
                </c:pt>
                <c:pt idx="37">
                  <c:v>5.215264052013002</c:v>
                </c:pt>
                <c:pt idx="38">
                  <c:v>5.215264052013002</c:v>
                </c:pt>
                <c:pt idx="39">
                  <c:v>5.215264052013002</c:v>
                </c:pt>
                <c:pt idx="40">
                  <c:v>5.215264052013002</c:v>
                </c:pt>
                <c:pt idx="41">
                  <c:v>5.215264052013002</c:v>
                </c:pt>
                <c:pt idx="42">
                  <c:v>5.254337231928006</c:v>
                </c:pt>
              </c:numCache>
            </c:numRef>
          </c:xVal>
          <c:yVal>
            <c:numRef>
              <c:f>1!$AF$3:$AF$46</c:f>
              <c:numCache>
                <c:formatCode>General</c:formatCode>
                <c:ptCount val="44"/>
                <c:pt idx="0">
                  <c:v>-8.990428360384771</c:v>
                </c:pt>
                <c:pt idx="1">
                  <c:v>-8.432830895082459</c:v>
                </c:pt>
                <c:pt idx="2">
                  <c:v>-6.784467350054912</c:v>
                </c:pt>
                <c:pt idx="3">
                  <c:v>-3.948132427059137</c:v>
                </c:pt>
                <c:pt idx="4">
                  <c:v>1.802765032623605</c:v>
                </c:pt>
                <c:pt idx="5">
                  <c:v>8.175197645663545</c:v>
                </c:pt>
                <c:pt idx="6">
                  <c:v>8.175197645663545</c:v>
                </c:pt>
                <c:pt idx="7">
                  <c:v>9.164720218729055</c:v>
                </c:pt>
                <c:pt idx="8">
                  <c:v>9.164720218729055</c:v>
                </c:pt>
                <c:pt idx="9">
                  <c:v>9.164720218729055</c:v>
                </c:pt>
                <c:pt idx="10">
                  <c:v>9.164720218729055</c:v>
                </c:pt>
                <c:pt idx="11">
                  <c:v>8.431051117100621</c:v>
                </c:pt>
                <c:pt idx="12">
                  <c:v>8.431051117100621</c:v>
                </c:pt>
                <c:pt idx="13">
                  <c:v>8.572445072799564</c:v>
                </c:pt>
                <c:pt idx="14">
                  <c:v>8.572445072799564</c:v>
                </c:pt>
                <c:pt idx="15">
                  <c:v>8.402076437155809</c:v>
                </c:pt>
                <c:pt idx="16">
                  <c:v>8.402076437155809</c:v>
                </c:pt>
                <c:pt idx="17">
                  <c:v>8.402076437155809</c:v>
                </c:pt>
                <c:pt idx="18">
                  <c:v>8.402076437155809</c:v>
                </c:pt>
                <c:pt idx="19">
                  <c:v>8.432813926101113</c:v>
                </c:pt>
                <c:pt idx="20">
                  <c:v>8.432813926101113</c:v>
                </c:pt>
                <c:pt idx="21">
                  <c:v>8.41393743671294</c:v>
                </c:pt>
                <c:pt idx="22">
                  <c:v>8.41393743671294</c:v>
                </c:pt>
                <c:pt idx="23">
                  <c:v>8.41393743671294</c:v>
                </c:pt>
                <c:pt idx="24">
                  <c:v>8.41393743671294</c:v>
                </c:pt>
                <c:pt idx="25">
                  <c:v>8.41393743671294</c:v>
                </c:pt>
                <c:pt idx="26">
                  <c:v>8.41393743671294</c:v>
                </c:pt>
                <c:pt idx="27">
                  <c:v>8.238435695010047</c:v>
                </c:pt>
                <c:pt idx="28">
                  <c:v>8.238435695010047</c:v>
                </c:pt>
                <c:pt idx="29">
                  <c:v>8.238435695010047</c:v>
                </c:pt>
                <c:pt idx="30">
                  <c:v>8.238435695010047</c:v>
                </c:pt>
                <c:pt idx="31">
                  <c:v>8.238435695010047</c:v>
                </c:pt>
                <c:pt idx="32">
                  <c:v>8.238435695010047</c:v>
                </c:pt>
                <c:pt idx="33">
                  <c:v>8.210824398680323</c:v>
                </c:pt>
                <c:pt idx="34">
                  <c:v>8.210824398680323</c:v>
                </c:pt>
                <c:pt idx="35">
                  <c:v>8.210824398680323</c:v>
                </c:pt>
                <c:pt idx="36">
                  <c:v>8.210824398680323</c:v>
                </c:pt>
                <c:pt idx="37">
                  <c:v>8.210824398680323</c:v>
                </c:pt>
                <c:pt idx="38">
                  <c:v>8.210824398680323</c:v>
                </c:pt>
                <c:pt idx="39">
                  <c:v>8.210824398680323</c:v>
                </c:pt>
                <c:pt idx="40">
                  <c:v>8.210824398680323</c:v>
                </c:pt>
                <c:pt idx="41">
                  <c:v>8.210824398680323</c:v>
                </c:pt>
                <c:pt idx="42">
                  <c:v>8.255125735446907</c:v>
                </c:pt>
              </c:numCache>
            </c:numRef>
          </c:yVal>
        </c:ser>
        <c:ser>
          <c:idx val="11"/>
          <c:order val="11"/>
          <c:marker>
            <c:symbol val="circle"/>
          </c:marker>
          <c:xVal>
            <c:numRef>
              <c:f>1!$AH$3:$AH$26</c:f>
              <c:numCache>
                <c:formatCode>General</c:formatCode>
                <c:ptCount val="24"/>
                <c:pt idx="0">
                  <c:v>-7.273220837458987</c:v>
                </c:pt>
                <c:pt idx="1">
                  <c:v>-7.017148768021241</c:v>
                </c:pt>
                <c:pt idx="2">
                  <c:v>-5.870020847906045</c:v>
                </c:pt>
                <c:pt idx="3">
                  <c:v>-5.667207861270898</c:v>
                </c:pt>
                <c:pt idx="4">
                  <c:v>-6.14624836222636</c:v>
                </c:pt>
                <c:pt idx="5">
                  <c:v>-6.14624836222636</c:v>
                </c:pt>
                <c:pt idx="6">
                  <c:v>-6.14624836222636</c:v>
                </c:pt>
                <c:pt idx="7">
                  <c:v>-6.14624836222636</c:v>
                </c:pt>
                <c:pt idx="8">
                  <c:v>-6.14624836222636</c:v>
                </c:pt>
                <c:pt idx="9">
                  <c:v>-6.14624836222636</c:v>
                </c:pt>
                <c:pt idx="10">
                  <c:v>-6.14624836222636</c:v>
                </c:pt>
                <c:pt idx="11">
                  <c:v>-6.14624836222636</c:v>
                </c:pt>
                <c:pt idx="12">
                  <c:v>-6.14624836222636</c:v>
                </c:pt>
                <c:pt idx="13">
                  <c:v>-6.14624836222636</c:v>
                </c:pt>
                <c:pt idx="14">
                  <c:v>-6.14624836222636</c:v>
                </c:pt>
                <c:pt idx="15">
                  <c:v>-6.14624836222636</c:v>
                </c:pt>
                <c:pt idx="16">
                  <c:v>-6.14624836222636</c:v>
                </c:pt>
                <c:pt idx="17">
                  <c:v>-6.14624836222636</c:v>
                </c:pt>
                <c:pt idx="18">
                  <c:v>-6.14624836222636</c:v>
                </c:pt>
                <c:pt idx="19">
                  <c:v>-6.14624836222636</c:v>
                </c:pt>
                <c:pt idx="20">
                  <c:v>-6.14624836222636</c:v>
                </c:pt>
                <c:pt idx="21">
                  <c:v>-6.14624836222636</c:v>
                </c:pt>
                <c:pt idx="22">
                  <c:v>-6.257473279413102</c:v>
                </c:pt>
              </c:numCache>
            </c:numRef>
          </c:xVal>
          <c:yVal>
            <c:numRef>
              <c:f>1!$AI$3:$AI$26</c:f>
              <c:numCache>
                <c:formatCode>General</c:formatCode>
                <c:ptCount val="24"/>
                <c:pt idx="0">
                  <c:v>-1.418325635022807</c:v>
                </c:pt>
                <c:pt idx="1">
                  <c:v>-1.635411875464387</c:v>
                </c:pt>
                <c:pt idx="2">
                  <c:v>-1.845652873797897</c:v>
                </c:pt>
                <c:pt idx="3">
                  <c:v>-2.69794220488961</c:v>
                </c:pt>
                <c:pt idx="4">
                  <c:v>-3.149219996043239</c:v>
                </c:pt>
                <c:pt idx="5">
                  <c:v>-3.149219996043239</c:v>
                </c:pt>
                <c:pt idx="6">
                  <c:v>-3.149219996043239</c:v>
                </c:pt>
                <c:pt idx="7">
                  <c:v>-3.149219996043239</c:v>
                </c:pt>
                <c:pt idx="8">
                  <c:v>-3.149219996043239</c:v>
                </c:pt>
                <c:pt idx="9">
                  <c:v>-3.149219996043239</c:v>
                </c:pt>
                <c:pt idx="10">
                  <c:v>-3.149219996043239</c:v>
                </c:pt>
                <c:pt idx="11">
                  <c:v>-3.149219996043239</c:v>
                </c:pt>
                <c:pt idx="12">
                  <c:v>-3.149219996043239</c:v>
                </c:pt>
                <c:pt idx="13">
                  <c:v>-3.149219996043239</c:v>
                </c:pt>
                <c:pt idx="14">
                  <c:v>-3.149219996043239</c:v>
                </c:pt>
                <c:pt idx="15">
                  <c:v>-3.149219996043239</c:v>
                </c:pt>
                <c:pt idx="16">
                  <c:v>-3.149219996043239</c:v>
                </c:pt>
                <c:pt idx="17">
                  <c:v>-3.149219996043239</c:v>
                </c:pt>
                <c:pt idx="18">
                  <c:v>-3.149219996043239</c:v>
                </c:pt>
                <c:pt idx="19">
                  <c:v>-3.149219996043239</c:v>
                </c:pt>
                <c:pt idx="20">
                  <c:v>-3.149219996043239</c:v>
                </c:pt>
                <c:pt idx="21">
                  <c:v>-3.149219996043239</c:v>
                </c:pt>
                <c:pt idx="22">
                  <c:v>-3.257427193075269</c:v>
                </c:pt>
              </c:numCache>
            </c:numRef>
          </c:yVal>
        </c:ser>
        <c:ser>
          <c:idx val="12"/>
          <c:order val="12"/>
          <c:marker>
            <c:symbol val="circle"/>
          </c:marker>
          <c:xVal>
            <c:numRef>
              <c:f>1!$AK$3:$AK$62</c:f>
              <c:numCache>
                <c:formatCode>General</c:formatCode>
                <c:ptCount val="60"/>
                <c:pt idx="0">
                  <c:v>0.3555074336838473</c:v>
                </c:pt>
                <c:pt idx="1">
                  <c:v>-0.2146422661966657</c:v>
                </c:pt>
                <c:pt idx="2">
                  <c:v>-1.906994990152258</c:v>
                </c:pt>
                <c:pt idx="3">
                  <c:v>-4.372406452187979</c:v>
                </c:pt>
                <c:pt idx="4">
                  <c:v>-10.79998324400398</c:v>
                </c:pt>
                <c:pt idx="5">
                  <c:v>-10.79998324400398</c:v>
                </c:pt>
                <c:pt idx="6">
                  <c:v>-10.90148978762929</c:v>
                </c:pt>
                <c:pt idx="7">
                  <c:v>-10.90148978762929</c:v>
                </c:pt>
                <c:pt idx="8">
                  <c:v>-10.90148978762929</c:v>
                </c:pt>
                <c:pt idx="9">
                  <c:v>-11.38406760778257</c:v>
                </c:pt>
                <c:pt idx="10">
                  <c:v>-11.38406760778257</c:v>
                </c:pt>
                <c:pt idx="11">
                  <c:v>-11.38406760778257</c:v>
                </c:pt>
                <c:pt idx="12">
                  <c:v>-11.38406760778257</c:v>
                </c:pt>
                <c:pt idx="13">
                  <c:v>-11.2126108746685</c:v>
                </c:pt>
                <c:pt idx="14">
                  <c:v>-11.2126108746685</c:v>
                </c:pt>
                <c:pt idx="15">
                  <c:v>-11.2126108746685</c:v>
                </c:pt>
                <c:pt idx="16">
                  <c:v>-11.2126108746685</c:v>
                </c:pt>
                <c:pt idx="17">
                  <c:v>-11.2126108746685</c:v>
                </c:pt>
                <c:pt idx="18">
                  <c:v>-11.2126108746685</c:v>
                </c:pt>
                <c:pt idx="19">
                  <c:v>-11.2126108746685</c:v>
                </c:pt>
                <c:pt idx="20">
                  <c:v>-11.2126108746685</c:v>
                </c:pt>
                <c:pt idx="21">
                  <c:v>-11.2126108746685</c:v>
                </c:pt>
                <c:pt idx="22">
                  <c:v>-11.2126108746685</c:v>
                </c:pt>
                <c:pt idx="23">
                  <c:v>-11.2126108746685</c:v>
                </c:pt>
                <c:pt idx="24">
                  <c:v>-11.2126108746685</c:v>
                </c:pt>
                <c:pt idx="25">
                  <c:v>-11.2126108746685</c:v>
                </c:pt>
                <c:pt idx="26">
                  <c:v>-11.2126108746685</c:v>
                </c:pt>
                <c:pt idx="27">
                  <c:v>-11.2126108746685</c:v>
                </c:pt>
                <c:pt idx="28">
                  <c:v>-11.2126108746685</c:v>
                </c:pt>
                <c:pt idx="29">
                  <c:v>-11.2126108746685</c:v>
                </c:pt>
                <c:pt idx="30">
                  <c:v>-11.2126108746685</c:v>
                </c:pt>
                <c:pt idx="31">
                  <c:v>-11.2126108746685</c:v>
                </c:pt>
                <c:pt idx="32">
                  <c:v>-11.2126108746685</c:v>
                </c:pt>
                <c:pt idx="33">
                  <c:v>-11.2126108746685</c:v>
                </c:pt>
                <c:pt idx="34">
                  <c:v>-11.2126108746685</c:v>
                </c:pt>
                <c:pt idx="35">
                  <c:v>-11.2126108746685</c:v>
                </c:pt>
                <c:pt idx="36">
                  <c:v>-11.43840929519457</c:v>
                </c:pt>
                <c:pt idx="37">
                  <c:v>-11.43840929519457</c:v>
                </c:pt>
                <c:pt idx="38">
                  <c:v>-11.43840929519457</c:v>
                </c:pt>
                <c:pt idx="39">
                  <c:v>-11.43840929519457</c:v>
                </c:pt>
                <c:pt idx="40">
                  <c:v>-11.43840929519457</c:v>
                </c:pt>
                <c:pt idx="41">
                  <c:v>-11.43840929519457</c:v>
                </c:pt>
                <c:pt idx="42">
                  <c:v>-11.43840929519457</c:v>
                </c:pt>
                <c:pt idx="43">
                  <c:v>-11.43840929519457</c:v>
                </c:pt>
                <c:pt idx="44">
                  <c:v>-11.43840929519457</c:v>
                </c:pt>
                <c:pt idx="45">
                  <c:v>-11.43840929519457</c:v>
                </c:pt>
                <c:pt idx="46">
                  <c:v>-11.43840929519457</c:v>
                </c:pt>
                <c:pt idx="47">
                  <c:v>-11.43840929519457</c:v>
                </c:pt>
                <c:pt idx="48">
                  <c:v>-11.43840929519457</c:v>
                </c:pt>
                <c:pt idx="49">
                  <c:v>-11.43840929519457</c:v>
                </c:pt>
                <c:pt idx="50">
                  <c:v>-11.43840929519457</c:v>
                </c:pt>
                <c:pt idx="51">
                  <c:v>-11.43840929519457</c:v>
                </c:pt>
                <c:pt idx="52">
                  <c:v>-11.43840929519457</c:v>
                </c:pt>
                <c:pt idx="53">
                  <c:v>-11.43840929519457</c:v>
                </c:pt>
                <c:pt idx="54">
                  <c:v>-11.43840929519457</c:v>
                </c:pt>
                <c:pt idx="55">
                  <c:v>-11.43840929519457</c:v>
                </c:pt>
                <c:pt idx="56">
                  <c:v>-11.43840929519457</c:v>
                </c:pt>
                <c:pt idx="57">
                  <c:v>-11.43840929519457</c:v>
                </c:pt>
                <c:pt idx="58">
                  <c:v>-11.41500397665309</c:v>
                </c:pt>
              </c:numCache>
            </c:numRef>
          </c:xVal>
          <c:yVal>
            <c:numRef>
              <c:f>1!$AL$3:$AL$62</c:f>
              <c:numCache>
                <c:formatCode>General</c:formatCode>
                <c:ptCount val="60"/>
                <c:pt idx="0">
                  <c:v>-9.211356968454057</c:v>
                </c:pt>
                <c:pt idx="1">
                  <c:v>-8.785403879769108</c:v>
                </c:pt>
                <c:pt idx="2">
                  <c:v>-8.712325900897048</c:v>
                </c:pt>
                <c:pt idx="3">
                  <c:v>-8.009910585246997</c:v>
                </c:pt>
                <c:pt idx="4">
                  <c:v>-8.465055367050789</c:v>
                </c:pt>
                <c:pt idx="5">
                  <c:v>-8.465055367050789</c:v>
                </c:pt>
                <c:pt idx="6">
                  <c:v>-7.93692751669584</c:v>
                </c:pt>
                <c:pt idx="7">
                  <c:v>-7.93692751669584</c:v>
                </c:pt>
                <c:pt idx="8">
                  <c:v>-7.93692751669584</c:v>
                </c:pt>
                <c:pt idx="9">
                  <c:v>-8.348698525837944</c:v>
                </c:pt>
                <c:pt idx="10">
                  <c:v>-8.348698525837944</c:v>
                </c:pt>
                <c:pt idx="11">
                  <c:v>-8.348698525837944</c:v>
                </c:pt>
                <c:pt idx="12">
                  <c:v>-8.348698525837944</c:v>
                </c:pt>
                <c:pt idx="13">
                  <c:v>-8.230816860576827</c:v>
                </c:pt>
                <c:pt idx="14">
                  <c:v>-8.230816860576827</c:v>
                </c:pt>
                <c:pt idx="15">
                  <c:v>-8.230816860576827</c:v>
                </c:pt>
                <c:pt idx="16">
                  <c:v>-8.230816860576827</c:v>
                </c:pt>
                <c:pt idx="17">
                  <c:v>-8.230816860576827</c:v>
                </c:pt>
                <c:pt idx="18">
                  <c:v>-8.230816860576827</c:v>
                </c:pt>
                <c:pt idx="19">
                  <c:v>-8.230816860576827</c:v>
                </c:pt>
                <c:pt idx="20">
                  <c:v>-8.230816860576827</c:v>
                </c:pt>
                <c:pt idx="21">
                  <c:v>-8.230816860576827</c:v>
                </c:pt>
                <c:pt idx="22">
                  <c:v>-8.230816860576827</c:v>
                </c:pt>
                <c:pt idx="23">
                  <c:v>-8.230816860576827</c:v>
                </c:pt>
                <c:pt idx="24">
                  <c:v>-8.230816860576827</c:v>
                </c:pt>
                <c:pt idx="25">
                  <c:v>-8.230816860576827</c:v>
                </c:pt>
                <c:pt idx="26">
                  <c:v>-8.230816860576827</c:v>
                </c:pt>
                <c:pt idx="27">
                  <c:v>-8.230816860576827</c:v>
                </c:pt>
                <c:pt idx="28">
                  <c:v>-8.230816860576827</c:v>
                </c:pt>
                <c:pt idx="29">
                  <c:v>-8.230816860576827</c:v>
                </c:pt>
                <c:pt idx="30">
                  <c:v>-8.230816860576827</c:v>
                </c:pt>
                <c:pt idx="31">
                  <c:v>-8.230816860576827</c:v>
                </c:pt>
                <c:pt idx="32">
                  <c:v>-8.230816860576827</c:v>
                </c:pt>
                <c:pt idx="33">
                  <c:v>-8.230816860576827</c:v>
                </c:pt>
                <c:pt idx="34">
                  <c:v>-8.230816860576827</c:v>
                </c:pt>
                <c:pt idx="35">
                  <c:v>-8.230816860576827</c:v>
                </c:pt>
                <c:pt idx="36">
                  <c:v>-8.436903208706665</c:v>
                </c:pt>
                <c:pt idx="37">
                  <c:v>-8.436903208706665</c:v>
                </c:pt>
                <c:pt idx="38">
                  <c:v>-8.436903208706665</c:v>
                </c:pt>
                <c:pt idx="39">
                  <c:v>-8.436903208706665</c:v>
                </c:pt>
                <c:pt idx="40">
                  <c:v>-8.436903208706665</c:v>
                </c:pt>
                <c:pt idx="41">
                  <c:v>-8.436903208706665</c:v>
                </c:pt>
                <c:pt idx="42">
                  <c:v>-8.436903208706665</c:v>
                </c:pt>
                <c:pt idx="43">
                  <c:v>-8.436903208706665</c:v>
                </c:pt>
                <c:pt idx="44">
                  <c:v>-8.436903208706665</c:v>
                </c:pt>
                <c:pt idx="45">
                  <c:v>-8.436903208706665</c:v>
                </c:pt>
                <c:pt idx="46">
                  <c:v>-8.436903208706665</c:v>
                </c:pt>
                <c:pt idx="47">
                  <c:v>-8.436903208706665</c:v>
                </c:pt>
                <c:pt idx="48">
                  <c:v>-8.436903208706665</c:v>
                </c:pt>
                <c:pt idx="49">
                  <c:v>-8.436903208706665</c:v>
                </c:pt>
                <c:pt idx="50">
                  <c:v>-8.436903208706665</c:v>
                </c:pt>
                <c:pt idx="51">
                  <c:v>-8.436903208706665</c:v>
                </c:pt>
                <c:pt idx="52">
                  <c:v>-8.436903208706665</c:v>
                </c:pt>
                <c:pt idx="53">
                  <c:v>-8.436903208706665</c:v>
                </c:pt>
                <c:pt idx="54">
                  <c:v>-8.436903208706665</c:v>
                </c:pt>
                <c:pt idx="55">
                  <c:v>-8.436903208706665</c:v>
                </c:pt>
                <c:pt idx="56">
                  <c:v>-8.436903208706665</c:v>
                </c:pt>
                <c:pt idx="57">
                  <c:v>-8.436903208706665</c:v>
                </c:pt>
                <c:pt idx="58">
                  <c:v>-8.41555982200865</c:v>
                </c:pt>
              </c:numCache>
            </c:numRef>
          </c:yVal>
        </c:ser>
        <c:ser>
          <c:idx val="13"/>
          <c:order val="13"/>
          <c:marker>
            <c:symbol val="circle"/>
          </c:marker>
          <c:xVal>
            <c:numRef>
              <c:f>1!$AN$3:$AN$10</c:f>
              <c:numCache>
                <c:formatCode>General</c:formatCode>
                <c:ptCount val="8"/>
                <c:pt idx="0">
                  <c:v>-1.902464951306825</c:v>
                </c:pt>
                <c:pt idx="1">
                  <c:v>-2.330517396124975</c:v>
                </c:pt>
                <c:pt idx="2">
                  <c:v>-2.330517396124975</c:v>
                </c:pt>
                <c:pt idx="3">
                  <c:v>-2.359562701023814</c:v>
                </c:pt>
                <c:pt idx="4">
                  <c:v>-2.320865069859505</c:v>
                </c:pt>
                <c:pt idx="5">
                  <c:v>-2.320865069859505</c:v>
                </c:pt>
                <c:pt idx="6">
                  <c:v>-2.250024748394321</c:v>
                </c:pt>
              </c:numCache>
            </c:numRef>
          </c:xVal>
          <c:yVal>
            <c:numRef>
              <c:f>1!$AO$3:$AO$10</c:f>
              <c:numCache>
                <c:formatCode>General</c:formatCode>
                <c:ptCount val="8"/>
                <c:pt idx="0">
                  <c:v>0.3494830134873688</c:v>
                </c:pt>
                <c:pt idx="1">
                  <c:v>0.6521615530658957</c:v>
                </c:pt>
                <c:pt idx="2">
                  <c:v>0.6521615530658957</c:v>
                </c:pt>
                <c:pt idx="3">
                  <c:v>0.6561086951929314</c:v>
                </c:pt>
                <c:pt idx="4">
                  <c:v>0.6876238726020816</c:v>
                </c:pt>
                <c:pt idx="5">
                  <c:v>0.6876238726020816</c:v>
                </c:pt>
                <c:pt idx="6">
                  <c:v>0.749291137346229</c:v>
                </c:pt>
              </c:numCache>
            </c:numRef>
          </c:yVal>
        </c:ser>
        <c:ser>
          <c:idx val="14"/>
          <c:order val="14"/>
          <c:marker>
            <c:symbol val="circle"/>
          </c:marker>
          <c:xVal>
            <c:numRef>
              <c:f>1!$AQ$3:$AQ$26</c:f>
              <c:numCache>
                <c:formatCode>General</c:formatCode>
                <c:ptCount val="24"/>
                <c:pt idx="0">
                  <c:v>4.141044857415698</c:v>
                </c:pt>
                <c:pt idx="1">
                  <c:v>3.829800981306396</c:v>
                </c:pt>
                <c:pt idx="2">
                  <c:v>3.413438373386523</c:v>
                </c:pt>
                <c:pt idx="3">
                  <c:v>2.539232877835166</c:v>
                </c:pt>
                <c:pt idx="4">
                  <c:v>1.810314695153485</c:v>
                </c:pt>
                <c:pt idx="5">
                  <c:v>1.810314695153485</c:v>
                </c:pt>
                <c:pt idx="6">
                  <c:v>1.810314695153485</c:v>
                </c:pt>
                <c:pt idx="7">
                  <c:v>1.810314695153485</c:v>
                </c:pt>
                <c:pt idx="8">
                  <c:v>1.920874245384713</c:v>
                </c:pt>
                <c:pt idx="9">
                  <c:v>1.920874245384713</c:v>
                </c:pt>
                <c:pt idx="10">
                  <c:v>1.901031840074737</c:v>
                </c:pt>
                <c:pt idx="11">
                  <c:v>1.901031840074737</c:v>
                </c:pt>
                <c:pt idx="12">
                  <c:v>1.901031840074737</c:v>
                </c:pt>
                <c:pt idx="13">
                  <c:v>1.922678089790826</c:v>
                </c:pt>
                <c:pt idx="14">
                  <c:v>1.922678089790826</c:v>
                </c:pt>
                <c:pt idx="15">
                  <c:v>1.922678089790826</c:v>
                </c:pt>
                <c:pt idx="16">
                  <c:v>1.922678089790826</c:v>
                </c:pt>
                <c:pt idx="17">
                  <c:v>1.922678089790826</c:v>
                </c:pt>
                <c:pt idx="18">
                  <c:v>1.922678089790826</c:v>
                </c:pt>
                <c:pt idx="19">
                  <c:v>1.922678089790826</c:v>
                </c:pt>
                <c:pt idx="20">
                  <c:v>1.922678089790826</c:v>
                </c:pt>
                <c:pt idx="21">
                  <c:v>1.922678089790826</c:v>
                </c:pt>
                <c:pt idx="22">
                  <c:v>1.91620721897471</c:v>
                </c:pt>
              </c:numCache>
            </c:numRef>
          </c:xVal>
          <c:yVal>
            <c:numRef>
              <c:f>1!$AR$3:$AR$26</c:f>
              <c:numCache>
                <c:formatCode>General</c:formatCode>
                <c:ptCount val="24"/>
                <c:pt idx="0">
                  <c:v>-0.2749070935019162</c:v>
                </c:pt>
                <c:pt idx="1">
                  <c:v>0.2886693596089641</c:v>
                </c:pt>
                <c:pt idx="2">
                  <c:v>2.049142596132046</c:v>
                </c:pt>
                <c:pt idx="3">
                  <c:v>3.974750270298032</c:v>
                </c:pt>
                <c:pt idx="4">
                  <c:v>4.888116771600615</c:v>
                </c:pt>
                <c:pt idx="5">
                  <c:v>4.888116771600615</c:v>
                </c:pt>
                <c:pt idx="6">
                  <c:v>4.888116771600615</c:v>
                </c:pt>
                <c:pt idx="7">
                  <c:v>4.888116771600615</c:v>
                </c:pt>
                <c:pt idx="8">
                  <c:v>4.895655103583405</c:v>
                </c:pt>
                <c:pt idx="9">
                  <c:v>4.895655103583405</c:v>
                </c:pt>
                <c:pt idx="10">
                  <c:v>4.913588777195038</c:v>
                </c:pt>
                <c:pt idx="11">
                  <c:v>4.913588777195038</c:v>
                </c:pt>
                <c:pt idx="12">
                  <c:v>4.913588777195038</c:v>
                </c:pt>
                <c:pt idx="13">
                  <c:v>4.91895296798663</c:v>
                </c:pt>
                <c:pt idx="14">
                  <c:v>4.91895296798663</c:v>
                </c:pt>
                <c:pt idx="15">
                  <c:v>4.91895296798663</c:v>
                </c:pt>
                <c:pt idx="16">
                  <c:v>4.91895296798663</c:v>
                </c:pt>
                <c:pt idx="17">
                  <c:v>4.91895296798663</c:v>
                </c:pt>
                <c:pt idx="18">
                  <c:v>4.91895296798663</c:v>
                </c:pt>
                <c:pt idx="19">
                  <c:v>4.91895296798663</c:v>
                </c:pt>
                <c:pt idx="20">
                  <c:v>4.91895296798663</c:v>
                </c:pt>
                <c:pt idx="21">
                  <c:v>4.91895296798663</c:v>
                </c:pt>
                <c:pt idx="22">
                  <c:v>4.917256881983227</c:v>
                </c:pt>
              </c:numCache>
            </c:numRef>
          </c:yVal>
        </c:ser>
        <c:ser>
          <c:idx val="15"/>
          <c:order val="15"/>
          <c:marker>
            <c:symbol val="circle"/>
          </c:marker>
          <c:xVal>
            <c:numRef>
              <c:f>1!$AT$3:$AT$51</c:f>
              <c:numCache>
                <c:formatCode>General</c:formatCode>
                <c:ptCount val="49"/>
                <c:pt idx="0">
                  <c:v>-9.109278744430355</c:v>
                </c:pt>
                <c:pt idx="1">
                  <c:v>-8.75154348678522</c:v>
                </c:pt>
                <c:pt idx="2">
                  <c:v>-8.462285371958734</c:v>
                </c:pt>
                <c:pt idx="3">
                  <c:v>-7.334832286942057</c:v>
                </c:pt>
                <c:pt idx="4">
                  <c:v>-6.268021953084941</c:v>
                </c:pt>
                <c:pt idx="5">
                  <c:v>-6.268021953084941</c:v>
                </c:pt>
                <c:pt idx="6">
                  <c:v>-6.839832271209225</c:v>
                </c:pt>
                <c:pt idx="7">
                  <c:v>-6.839832271209225</c:v>
                </c:pt>
                <c:pt idx="8">
                  <c:v>-6.839832271209225</c:v>
                </c:pt>
                <c:pt idx="9">
                  <c:v>-6.171804877515482</c:v>
                </c:pt>
                <c:pt idx="10">
                  <c:v>-5.951389026390233</c:v>
                </c:pt>
                <c:pt idx="11">
                  <c:v>-5.668878537166004</c:v>
                </c:pt>
                <c:pt idx="12">
                  <c:v>-5.668878537166004</c:v>
                </c:pt>
                <c:pt idx="13">
                  <c:v>-5.668878537166004</c:v>
                </c:pt>
                <c:pt idx="14">
                  <c:v>-5.668878537166004</c:v>
                </c:pt>
                <c:pt idx="15">
                  <c:v>-5.668878537166004</c:v>
                </c:pt>
                <c:pt idx="16">
                  <c:v>-5.668878537166004</c:v>
                </c:pt>
                <c:pt idx="17">
                  <c:v>-5.668878537166004</c:v>
                </c:pt>
                <c:pt idx="18">
                  <c:v>-5.403896841334779</c:v>
                </c:pt>
                <c:pt idx="19">
                  <c:v>-5.403896841334779</c:v>
                </c:pt>
                <c:pt idx="20">
                  <c:v>-5.403896841334779</c:v>
                </c:pt>
                <c:pt idx="21">
                  <c:v>-5.403896841334779</c:v>
                </c:pt>
                <c:pt idx="22">
                  <c:v>-5.092867726029693</c:v>
                </c:pt>
                <c:pt idx="23">
                  <c:v>-5.092867726029693</c:v>
                </c:pt>
                <c:pt idx="24">
                  <c:v>-5.092867726029693</c:v>
                </c:pt>
                <c:pt idx="25">
                  <c:v>-5.092867726029693</c:v>
                </c:pt>
                <c:pt idx="26">
                  <c:v>-5.092867726029693</c:v>
                </c:pt>
                <c:pt idx="27">
                  <c:v>-5.092867726029693</c:v>
                </c:pt>
                <c:pt idx="28">
                  <c:v>-5.092867726029693</c:v>
                </c:pt>
                <c:pt idx="29">
                  <c:v>-5.092867726029693</c:v>
                </c:pt>
                <c:pt idx="30">
                  <c:v>-5.092867726029693</c:v>
                </c:pt>
                <c:pt idx="31">
                  <c:v>-5.092867726029693</c:v>
                </c:pt>
                <c:pt idx="32">
                  <c:v>-5.286714844151254</c:v>
                </c:pt>
                <c:pt idx="33">
                  <c:v>-5.286714844151254</c:v>
                </c:pt>
                <c:pt idx="34">
                  <c:v>-5.286714844151254</c:v>
                </c:pt>
                <c:pt idx="35">
                  <c:v>-5.286714844151254</c:v>
                </c:pt>
                <c:pt idx="36">
                  <c:v>-5.286714844151254</c:v>
                </c:pt>
                <c:pt idx="37">
                  <c:v>-5.286714844151254</c:v>
                </c:pt>
                <c:pt idx="38">
                  <c:v>-5.286714844151254</c:v>
                </c:pt>
                <c:pt idx="39">
                  <c:v>-5.286714844151254</c:v>
                </c:pt>
                <c:pt idx="40">
                  <c:v>-5.286714844151254</c:v>
                </c:pt>
                <c:pt idx="41">
                  <c:v>-5.286714844151254</c:v>
                </c:pt>
                <c:pt idx="42">
                  <c:v>-5.286714844151254</c:v>
                </c:pt>
                <c:pt idx="43">
                  <c:v>-5.286714844151254</c:v>
                </c:pt>
                <c:pt idx="44">
                  <c:v>-5.286714844151254</c:v>
                </c:pt>
                <c:pt idx="45">
                  <c:v>-5.286714844151254</c:v>
                </c:pt>
                <c:pt idx="46">
                  <c:v>-5.286714844151254</c:v>
                </c:pt>
                <c:pt idx="47">
                  <c:v>-5.293729288975564</c:v>
                </c:pt>
              </c:numCache>
            </c:numRef>
          </c:xVal>
          <c:yVal>
            <c:numRef>
              <c:f>1!$AU$3:$AU$51</c:f>
              <c:numCache>
                <c:formatCode>General</c:formatCode>
                <c:ptCount val="49"/>
                <c:pt idx="0">
                  <c:v>0.6754810788857402</c:v>
                </c:pt>
                <c:pt idx="1">
                  <c:v>0.1404994774456806</c:v>
                </c:pt>
                <c:pt idx="2">
                  <c:v>-0.8136899705392144</c:v>
                </c:pt>
                <c:pt idx="3">
                  <c:v>-2.065172078341786</c:v>
                </c:pt>
                <c:pt idx="4">
                  <c:v>-3.15269709654191</c:v>
                </c:pt>
                <c:pt idx="5">
                  <c:v>-3.15269709654191</c:v>
                </c:pt>
                <c:pt idx="6">
                  <c:v>-3.94361789358134</c:v>
                </c:pt>
                <c:pt idx="7">
                  <c:v>-3.94361789358134</c:v>
                </c:pt>
                <c:pt idx="8">
                  <c:v>-3.94361789358134</c:v>
                </c:pt>
                <c:pt idx="9">
                  <c:v>-3.25292770184585</c:v>
                </c:pt>
                <c:pt idx="10">
                  <c:v>-2.929402359023583</c:v>
                </c:pt>
                <c:pt idx="11">
                  <c:v>-2.660608843495185</c:v>
                </c:pt>
                <c:pt idx="12">
                  <c:v>-2.660608843495185</c:v>
                </c:pt>
                <c:pt idx="13">
                  <c:v>-2.660608843495185</c:v>
                </c:pt>
                <c:pt idx="14">
                  <c:v>-2.660608843495185</c:v>
                </c:pt>
                <c:pt idx="15">
                  <c:v>-2.660608843495185</c:v>
                </c:pt>
                <c:pt idx="16">
                  <c:v>-2.660608843495185</c:v>
                </c:pt>
                <c:pt idx="17">
                  <c:v>-2.660608843495185</c:v>
                </c:pt>
                <c:pt idx="18">
                  <c:v>-2.396305589769571</c:v>
                </c:pt>
                <c:pt idx="19">
                  <c:v>-2.396305589769571</c:v>
                </c:pt>
                <c:pt idx="20">
                  <c:v>-2.396305589769571</c:v>
                </c:pt>
                <c:pt idx="21">
                  <c:v>-2.396305589769571</c:v>
                </c:pt>
                <c:pt idx="22">
                  <c:v>-2.100130782575513</c:v>
                </c:pt>
                <c:pt idx="23">
                  <c:v>-2.100130782575513</c:v>
                </c:pt>
                <c:pt idx="24">
                  <c:v>-2.100130782575513</c:v>
                </c:pt>
                <c:pt idx="25">
                  <c:v>-2.100130782575513</c:v>
                </c:pt>
                <c:pt idx="26">
                  <c:v>-2.100130782575513</c:v>
                </c:pt>
                <c:pt idx="27">
                  <c:v>-2.100130782575513</c:v>
                </c:pt>
                <c:pt idx="28">
                  <c:v>-2.100130782575513</c:v>
                </c:pt>
                <c:pt idx="29">
                  <c:v>-2.100130782575513</c:v>
                </c:pt>
                <c:pt idx="30">
                  <c:v>-2.100130782575513</c:v>
                </c:pt>
                <c:pt idx="31">
                  <c:v>-2.100130782575513</c:v>
                </c:pt>
                <c:pt idx="32">
                  <c:v>-2.289685960987275</c:v>
                </c:pt>
                <c:pt idx="33">
                  <c:v>-2.289685960987275</c:v>
                </c:pt>
                <c:pt idx="34">
                  <c:v>-2.289685960987275</c:v>
                </c:pt>
                <c:pt idx="35">
                  <c:v>-2.289685960987275</c:v>
                </c:pt>
                <c:pt idx="36">
                  <c:v>-2.289685960987275</c:v>
                </c:pt>
                <c:pt idx="37">
                  <c:v>-2.289685960987275</c:v>
                </c:pt>
                <c:pt idx="38">
                  <c:v>-2.289685960987275</c:v>
                </c:pt>
                <c:pt idx="39">
                  <c:v>-2.289685960987275</c:v>
                </c:pt>
                <c:pt idx="40">
                  <c:v>-2.289685960987275</c:v>
                </c:pt>
                <c:pt idx="41">
                  <c:v>-2.289685960987275</c:v>
                </c:pt>
                <c:pt idx="42">
                  <c:v>-2.289685960987275</c:v>
                </c:pt>
                <c:pt idx="43">
                  <c:v>-2.289685960987275</c:v>
                </c:pt>
                <c:pt idx="44">
                  <c:v>-2.289685960987275</c:v>
                </c:pt>
                <c:pt idx="45">
                  <c:v>-2.289685960987275</c:v>
                </c:pt>
                <c:pt idx="46">
                  <c:v>-2.289685960987275</c:v>
                </c:pt>
                <c:pt idx="47">
                  <c:v>-2.293614699474742</c:v>
                </c:pt>
              </c:numCache>
            </c:numRef>
          </c:yVal>
        </c:ser>
        <c:ser>
          <c:idx val="16"/>
          <c:order val="16"/>
          <c:marker>
            <c:symbol val="circle"/>
          </c:marker>
          <c:xVal>
            <c:numRef>
              <c:f>1!$AW$3:$AW$29</c:f>
              <c:numCache>
                <c:formatCode>General</c:formatCode>
                <c:ptCount val="27"/>
                <c:pt idx="0">
                  <c:v>-3.836088116799563</c:v>
                </c:pt>
                <c:pt idx="1">
                  <c:v>-4.164095304263644</c:v>
                </c:pt>
                <c:pt idx="2">
                  <c:v>-4.446421849911714</c:v>
                </c:pt>
                <c:pt idx="3">
                  <c:v>-4.974154089946919</c:v>
                </c:pt>
                <c:pt idx="4">
                  <c:v>-4.974154089946919</c:v>
                </c:pt>
                <c:pt idx="5">
                  <c:v>-4.974154089946919</c:v>
                </c:pt>
                <c:pt idx="6">
                  <c:v>-4.974154089946919</c:v>
                </c:pt>
                <c:pt idx="7">
                  <c:v>-5.100472559897024</c:v>
                </c:pt>
                <c:pt idx="8">
                  <c:v>-5.100472559897024</c:v>
                </c:pt>
                <c:pt idx="9">
                  <c:v>-5.100472559897024</c:v>
                </c:pt>
                <c:pt idx="10">
                  <c:v>-5.100472559897024</c:v>
                </c:pt>
                <c:pt idx="11">
                  <c:v>-5.100472559897024</c:v>
                </c:pt>
                <c:pt idx="12">
                  <c:v>-5.100472559897024</c:v>
                </c:pt>
                <c:pt idx="13">
                  <c:v>-5.100472559897024</c:v>
                </c:pt>
                <c:pt idx="14">
                  <c:v>-5.100472559897024</c:v>
                </c:pt>
                <c:pt idx="15">
                  <c:v>-5.100472559897024</c:v>
                </c:pt>
                <c:pt idx="16">
                  <c:v>-5.100472559897024</c:v>
                </c:pt>
                <c:pt idx="17">
                  <c:v>-5.100472559897024</c:v>
                </c:pt>
                <c:pt idx="18">
                  <c:v>-5.096931044903321</c:v>
                </c:pt>
                <c:pt idx="19">
                  <c:v>-5.096931044903321</c:v>
                </c:pt>
                <c:pt idx="20">
                  <c:v>-5.096931044903321</c:v>
                </c:pt>
                <c:pt idx="21">
                  <c:v>-5.096931044903321</c:v>
                </c:pt>
                <c:pt idx="22">
                  <c:v>-5.096931044903321</c:v>
                </c:pt>
                <c:pt idx="23">
                  <c:v>-5.096931044903321</c:v>
                </c:pt>
                <c:pt idx="24">
                  <c:v>-5.100699825750728</c:v>
                </c:pt>
                <c:pt idx="25">
                  <c:v>-5.102236474864569</c:v>
                </c:pt>
              </c:numCache>
            </c:numRef>
          </c:xVal>
          <c:yVal>
            <c:numRef>
              <c:f>1!$AX$3:$AX$29</c:f>
              <c:numCache>
                <c:formatCode>General</c:formatCode>
                <c:ptCount val="27"/>
                <c:pt idx="0">
                  <c:v>-6.325533657410016</c:v>
                </c:pt>
                <c:pt idx="1">
                  <c:v>-5.746201423968174</c:v>
                </c:pt>
                <c:pt idx="2">
                  <c:v>-3.826897059815156</c:v>
                </c:pt>
                <c:pt idx="3">
                  <c:v>-1.948875920476224</c:v>
                </c:pt>
                <c:pt idx="4">
                  <c:v>-1.948875920476224</c:v>
                </c:pt>
                <c:pt idx="5">
                  <c:v>-1.948875920476224</c:v>
                </c:pt>
                <c:pt idx="6">
                  <c:v>-1.948875920476224</c:v>
                </c:pt>
                <c:pt idx="7">
                  <c:v>-2.09106011806351</c:v>
                </c:pt>
                <c:pt idx="8">
                  <c:v>-2.09106011806351</c:v>
                </c:pt>
                <c:pt idx="9">
                  <c:v>-2.09106011806351</c:v>
                </c:pt>
                <c:pt idx="10">
                  <c:v>-2.09106011806351</c:v>
                </c:pt>
                <c:pt idx="11">
                  <c:v>-2.09106011806351</c:v>
                </c:pt>
                <c:pt idx="12">
                  <c:v>-2.09106011806351</c:v>
                </c:pt>
                <c:pt idx="13">
                  <c:v>-2.09106011806351</c:v>
                </c:pt>
                <c:pt idx="14">
                  <c:v>-2.09106011806351</c:v>
                </c:pt>
                <c:pt idx="15">
                  <c:v>-2.09106011806351</c:v>
                </c:pt>
                <c:pt idx="16">
                  <c:v>-2.09106011806351</c:v>
                </c:pt>
                <c:pt idx="17">
                  <c:v>-2.09106011806351</c:v>
                </c:pt>
                <c:pt idx="18">
                  <c:v>-2.094322218716468</c:v>
                </c:pt>
                <c:pt idx="19">
                  <c:v>-2.094322218716468</c:v>
                </c:pt>
                <c:pt idx="20">
                  <c:v>-2.094322218716468</c:v>
                </c:pt>
                <c:pt idx="21">
                  <c:v>-2.094322218716468</c:v>
                </c:pt>
                <c:pt idx="22">
                  <c:v>-2.094322218716468</c:v>
                </c:pt>
                <c:pt idx="23">
                  <c:v>-2.094322218716468</c:v>
                </c:pt>
                <c:pt idx="24">
                  <c:v>-2.102559159734447</c:v>
                </c:pt>
                <c:pt idx="25">
                  <c:v>-2.101916958318441</c:v>
                </c:pt>
              </c:numCache>
            </c:numRef>
          </c:yVal>
        </c:ser>
        <c:ser>
          <c:idx val="17"/>
          <c:order val="17"/>
          <c:marker>
            <c:symbol val="circle"/>
          </c:marker>
          <c:xVal>
            <c:numRef>
              <c:f>1!$AZ$3:$AZ$27</c:f>
              <c:numCache>
                <c:formatCode>General</c:formatCode>
                <c:ptCount val="25"/>
                <c:pt idx="0">
                  <c:v>0.4775286167009796</c:v>
                </c:pt>
                <c:pt idx="1">
                  <c:v>0.8514415056144053</c:v>
                </c:pt>
                <c:pt idx="2">
                  <c:v>1.275826037877445</c:v>
                </c:pt>
                <c:pt idx="3">
                  <c:v>1.275826037877445</c:v>
                </c:pt>
                <c:pt idx="4">
                  <c:v>1.275826037877445</c:v>
                </c:pt>
                <c:pt idx="5">
                  <c:v>1.169063918478682</c:v>
                </c:pt>
                <c:pt idx="6">
                  <c:v>1.169063918478682</c:v>
                </c:pt>
                <c:pt idx="7">
                  <c:v>1.226880520703131</c:v>
                </c:pt>
                <c:pt idx="8">
                  <c:v>1.226880520703131</c:v>
                </c:pt>
                <c:pt idx="9">
                  <c:v>1.226880520703131</c:v>
                </c:pt>
                <c:pt idx="10">
                  <c:v>1.226880520703131</c:v>
                </c:pt>
                <c:pt idx="11">
                  <c:v>1.226880520703131</c:v>
                </c:pt>
                <c:pt idx="12">
                  <c:v>1.226880520703131</c:v>
                </c:pt>
                <c:pt idx="13">
                  <c:v>1.28997219405632</c:v>
                </c:pt>
                <c:pt idx="14">
                  <c:v>1.28997219405632</c:v>
                </c:pt>
                <c:pt idx="15">
                  <c:v>1.28997219405632</c:v>
                </c:pt>
                <c:pt idx="16">
                  <c:v>1.28997219405632</c:v>
                </c:pt>
                <c:pt idx="17">
                  <c:v>1.28997219405632</c:v>
                </c:pt>
                <c:pt idx="18">
                  <c:v>1.28997219405632</c:v>
                </c:pt>
                <c:pt idx="19">
                  <c:v>1.28997219405632</c:v>
                </c:pt>
                <c:pt idx="20">
                  <c:v>1.28997219405632</c:v>
                </c:pt>
                <c:pt idx="21">
                  <c:v>1.282203386387084</c:v>
                </c:pt>
                <c:pt idx="22">
                  <c:v>1.273387292992227</c:v>
                </c:pt>
                <c:pt idx="23">
                  <c:v>1.268097636955313</c:v>
                </c:pt>
              </c:numCache>
            </c:numRef>
          </c:xVal>
          <c:yVal>
            <c:numRef>
              <c:f>1!$BA$3:$BA$27</c:f>
              <c:numCache>
                <c:formatCode>General</c:formatCode>
                <c:ptCount val="25"/>
                <c:pt idx="0">
                  <c:v>5.581746820430897</c:v>
                </c:pt>
                <c:pt idx="1">
                  <c:v>5.399257951596832</c:v>
                </c:pt>
                <c:pt idx="2">
                  <c:v>4.369645482199697</c:v>
                </c:pt>
                <c:pt idx="3">
                  <c:v>4.369645482199697</c:v>
                </c:pt>
                <c:pt idx="4">
                  <c:v>4.369645482199697</c:v>
                </c:pt>
                <c:pt idx="5">
                  <c:v>4.14932447136303</c:v>
                </c:pt>
                <c:pt idx="6">
                  <c:v>4.14932447136303</c:v>
                </c:pt>
                <c:pt idx="7">
                  <c:v>4.235931822841041</c:v>
                </c:pt>
                <c:pt idx="8">
                  <c:v>4.235931822841041</c:v>
                </c:pt>
                <c:pt idx="9">
                  <c:v>4.235931822841041</c:v>
                </c:pt>
                <c:pt idx="10">
                  <c:v>4.235931822841041</c:v>
                </c:pt>
                <c:pt idx="11">
                  <c:v>4.235931822841041</c:v>
                </c:pt>
                <c:pt idx="12">
                  <c:v>4.235931822841041</c:v>
                </c:pt>
                <c:pt idx="13">
                  <c:v>4.28123846732365</c:v>
                </c:pt>
                <c:pt idx="14">
                  <c:v>4.28123846732365</c:v>
                </c:pt>
                <c:pt idx="15">
                  <c:v>4.28123846732365</c:v>
                </c:pt>
                <c:pt idx="16">
                  <c:v>4.28123846732365</c:v>
                </c:pt>
                <c:pt idx="17">
                  <c:v>4.28123846732365</c:v>
                </c:pt>
                <c:pt idx="18">
                  <c:v>4.28123846732365</c:v>
                </c:pt>
                <c:pt idx="19">
                  <c:v>4.28123846732365</c:v>
                </c:pt>
                <c:pt idx="20">
                  <c:v>4.28123846732365</c:v>
                </c:pt>
                <c:pt idx="21">
                  <c:v>4.275111800716277</c:v>
                </c:pt>
                <c:pt idx="22">
                  <c:v>4.270494052744357</c:v>
                </c:pt>
                <c:pt idx="23">
                  <c:v>4.267723403961204</c:v>
                </c:pt>
              </c:numCache>
            </c:numRef>
          </c:yVal>
        </c:ser>
        <c:ser>
          <c:idx val="18"/>
          <c:order val="18"/>
          <c:marker>
            <c:symbol val="circle"/>
          </c:marker>
          <c:xVal>
            <c:numRef>
              <c:f>1!$BC$3:$BC$25</c:f>
              <c:numCache>
                <c:formatCode>General</c:formatCode>
                <c:ptCount val="23"/>
                <c:pt idx="0">
                  <c:v>-7.132142635184771</c:v>
                </c:pt>
                <c:pt idx="1">
                  <c:v>-6.671880259483548</c:v>
                </c:pt>
                <c:pt idx="2">
                  <c:v>-6.416338606380256</c:v>
                </c:pt>
                <c:pt idx="3">
                  <c:v>-6.26538444318942</c:v>
                </c:pt>
                <c:pt idx="4">
                  <c:v>-6.210664476912499</c:v>
                </c:pt>
                <c:pt idx="5">
                  <c:v>-6.215460240416589</c:v>
                </c:pt>
                <c:pt idx="6">
                  <c:v>-6.207988736698171</c:v>
                </c:pt>
                <c:pt idx="7">
                  <c:v>-5.002525544251899</c:v>
                </c:pt>
                <c:pt idx="8">
                  <c:v>-5.002525544251899</c:v>
                </c:pt>
                <c:pt idx="9">
                  <c:v>-5.002525544251899</c:v>
                </c:pt>
                <c:pt idx="10">
                  <c:v>-5.002525544251899</c:v>
                </c:pt>
                <c:pt idx="11">
                  <c:v>-5.002525544251899</c:v>
                </c:pt>
                <c:pt idx="12">
                  <c:v>-5.002525544251899</c:v>
                </c:pt>
                <c:pt idx="13">
                  <c:v>-5.002525544251899</c:v>
                </c:pt>
                <c:pt idx="14">
                  <c:v>-5.002525544251899</c:v>
                </c:pt>
                <c:pt idx="15">
                  <c:v>-5.002525544251899</c:v>
                </c:pt>
                <c:pt idx="16">
                  <c:v>-5.083982746262667</c:v>
                </c:pt>
                <c:pt idx="17">
                  <c:v>-5.083982746262667</c:v>
                </c:pt>
                <c:pt idx="18">
                  <c:v>-5.083982746262667</c:v>
                </c:pt>
                <c:pt idx="19">
                  <c:v>-5.083982746262667</c:v>
                </c:pt>
                <c:pt idx="20">
                  <c:v>-5.083982746262667</c:v>
                </c:pt>
                <c:pt idx="21">
                  <c:v>-5.112828893894319</c:v>
                </c:pt>
              </c:numCache>
            </c:numRef>
          </c:xVal>
          <c:yVal>
            <c:numRef>
              <c:f>1!$BD$3:$BD$25</c:f>
              <c:numCache>
                <c:formatCode>General</c:formatCode>
                <c:ptCount val="23"/>
                <c:pt idx="0">
                  <c:v>8.024759183414645</c:v>
                </c:pt>
                <c:pt idx="1">
                  <c:v>7.92382234301668</c:v>
                </c:pt>
                <c:pt idx="2">
                  <c:v>7.051031379625068</c:v>
                </c:pt>
                <c:pt idx="3">
                  <c:v>5.456778941845714</c:v>
                </c:pt>
                <c:pt idx="4">
                  <c:v>2.079365393155487</c:v>
                </c:pt>
                <c:pt idx="5">
                  <c:v>-2.991893599958448</c:v>
                </c:pt>
                <c:pt idx="6">
                  <c:v>-3.081629938408145</c:v>
                </c:pt>
                <c:pt idx="7">
                  <c:v>-2.011402296045429</c:v>
                </c:pt>
                <c:pt idx="8">
                  <c:v>-2.011402296045429</c:v>
                </c:pt>
                <c:pt idx="9">
                  <c:v>-2.011402296045429</c:v>
                </c:pt>
                <c:pt idx="10">
                  <c:v>-2.011402296045429</c:v>
                </c:pt>
                <c:pt idx="11">
                  <c:v>-2.011402296045429</c:v>
                </c:pt>
                <c:pt idx="12">
                  <c:v>-2.011402296045429</c:v>
                </c:pt>
                <c:pt idx="13">
                  <c:v>-2.011402296045429</c:v>
                </c:pt>
                <c:pt idx="14">
                  <c:v>-2.011402296045429</c:v>
                </c:pt>
                <c:pt idx="15">
                  <c:v>-2.011402296045429</c:v>
                </c:pt>
                <c:pt idx="16">
                  <c:v>-2.081060115976918</c:v>
                </c:pt>
                <c:pt idx="17">
                  <c:v>-2.081060115976918</c:v>
                </c:pt>
                <c:pt idx="18">
                  <c:v>-2.081060115976918</c:v>
                </c:pt>
                <c:pt idx="19">
                  <c:v>-2.081060115976918</c:v>
                </c:pt>
                <c:pt idx="20">
                  <c:v>-2.081060115976918</c:v>
                </c:pt>
                <c:pt idx="21">
                  <c:v>-2.113803262999361</c:v>
                </c:pt>
              </c:numCache>
            </c:numRef>
          </c:yVal>
        </c:ser>
        <c:ser>
          <c:idx val="19"/>
          <c:order val="19"/>
          <c:marker>
            <c:symbol val="circle"/>
          </c:marker>
          <c:xVal>
            <c:numRef>
              <c:f>1!$BF$3:$BF$39</c:f>
              <c:numCache>
                <c:formatCode>General</c:formatCode>
                <c:ptCount val="37"/>
                <c:pt idx="0">
                  <c:v>2.704585113598007</c:v>
                </c:pt>
                <c:pt idx="1">
                  <c:v>2.364503140305443</c:v>
                </c:pt>
                <c:pt idx="2">
                  <c:v>1.8879358559767</c:v>
                </c:pt>
                <c:pt idx="3">
                  <c:v>0.04710380187166541</c:v>
                </c:pt>
                <c:pt idx="4">
                  <c:v>-0.9043178323654928</c:v>
                </c:pt>
                <c:pt idx="5">
                  <c:v>-0.9043178323654928</c:v>
                </c:pt>
                <c:pt idx="6">
                  <c:v>-1.856616746584146</c:v>
                </c:pt>
                <c:pt idx="7">
                  <c:v>0.5043702018870018</c:v>
                </c:pt>
                <c:pt idx="8">
                  <c:v>0.5043702018870018</c:v>
                </c:pt>
                <c:pt idx="9">
                  <c:v>0.5043702018870018</c:v>
                </c:pt>
                <c:pt idx="10">
                  <c:v>0.5043702018870018</c:v>
                </c:pt>
                <c:pt idx="11">
                  <c:v>0.571855488261497</c:v>
                </c:pt>
                <c:pt idx="12">
                  <c:v>0.571855488261497</c:v>
                </c:pt>
                <c:pt idx="13">
                  <c:v>0.571855488261497</c:v>
                </c:pt>
                <c:pt idx="14">
                  <c:v>0.571855488261497</c:v>
                </c:pt>
                <c:pt idx="15">
                  <c:v>0.5064495602193061</c:v>
                </c:pt>
                <c:pt idx="16">
                  <c:v>0.5064495602193061</c:v>
                </c:pt>
                <c:pt idx="17">
                  <c:v>0.500072511659566</c:v>
                </c:pt>
                <c:pt idx="18">
                  <c:v>0.500072511659566</c:v>
                </c:pt>
                <c:pt idx="19">
                  <c:v>0.500072511659566</c:v>
                </c:pt>
                <c:pt idx="20">
                  <c:v>0.500072511659566</c:v>
                </c:pt>
                <c:pt idx="21">
                  <c:v>0.500072511659566</c:v>
                </c:pt>
                <c:pt idx="22">
                  <c:v>0.500072511659566</c:v>
                </c:pt>
                <c:pt idx="23">
                  <c:v>0.500072511659566</c:v>
                </c:pt>
                <c:pt idx="24">
                  <c:v>0.500072511659566</c:v>
                </c:pt>
                <c:pt idx="25">
                  <c:v>0.500072511659566</c:v>
                </c:pt>
                <c:pt idx="26">
                  <c:v>0.500072511659566</c:v>
                </c:pt>
                <c:pt idx="27">
                  <c:v>0.500072511659566</c:v>
                </c:pt>
                <c:pt idx="28">
                  <c:v>0.500072511659566</c:v>
                </c:pt>
                <c:pt idx="29">
                  <c:v>0.5026225484345785</c:v>
                </c:pt>
                <c:pt idx="30">
                  <c:v>0.5026225484345785</c:v>
                </c:pt>
                <c:pt idx="31">
                  <c:v>0.5026225484345785</c:v>
                </c:pt>
                <c:pt idx="32">
                  <c:v>0.5026225484345785</c:v>
                </c:pt>
                <c:pt idx="33">
                  <c:v>0.5026225484345785</c:v>
                </c:pt>
                <c:pt idx="34">
                  <c:v>0.5026225484345785</c:v>
                </c:pt>
                <c:pt idx="35">
                  <c:v>0.5026939339470704</c:v>
                </c:pt>
              </c:numCache>
            </c:numRef>
          </c:xVal>
          <c:yVal>
            <c:numRef>
              <c:f>1!$BG$3:$BG$39</c:f>
              <c:numCache>
                <c:formatCode>General</c:formatCode>
                <c:ptCount val="37"/>
                <c:pt idx="0">
                  <c:v>-3.019818175374755</c:v>
                </c:pt>
                <c:pt idx="1">
                  <c:v>-2.558827122275162</c:v>
                </c:pt>
                <c:pt idx="2">
                  <c:v>-1.640687620846258</c:v>
                </c:pt>
                <c:pt idx="3">
                  <c:v>0.2244259830436204</c:v>
                </c:pt>
                <c:pt idx="4">
                  <c:v>1.956380658939605</c:v>
                </c:pt>
                <c:pt idx="5">
                  <c:v>1.956380658939605</c:v>
                </c:pt>
                <c:pt idx="6">
                  <c:v>1.280531257093311</c:v>
                </c:pt>
                <c:pt idx="7">
                  <c:v>3.532225559580375</c:v>
                </c:pt>
                <c:pt idx="8">
                  <c:v>3.532225559580375</c:v>
                </c:pt>
                <c:pt idx="9">
                  <c:v>3.532225559580375</c:v>
                </c:pt>
                <c:pt idx="10">
                  <c:v>3.532225559580375</c:v>
                </c:pt>
                <c:pt idx="11">
                  <c:v>3.547691161333602</c:v>
                </c:pt>
                <c:pt idx="12">
                  <c:v>3.547691161333602</c:v>
                </c:pt>
                <c:pt idx="13">
                  <c:v>3.547691161333602</c:v>
                </c:pt>
                <c:pt idx="14">
                  <c:v>3.547691161333602</c:v>
                </c:pt>
                <c:pt idx="15">
                  <c:v>3.495839500374723</c:v>
                </c:pt>
                <c:pt idx="16">
                  <c:v>3.495839500374723</c:v>
                </c:pt>
                <c:pt idx="17">
                  <c:v>3.494031174069182</c:v>
                </c:pt>
                <c:pt idx="18">
                  <c:v>3.494031174069182</c:v>
                </c:pt>
                <c:pt idx="19">
                  <c:v>3.494031174069182</c:v>
                </c:pt>
                <c:pt idx="20">
                  <c:v>3.494031174069182</c:v>
                </c:pt>
                <c:pt idx="21">
                  <c:v>3.494031174069182</c:v>
                </c:pt>
                <c:pt idx="22">
                  <c:v>3.494031174069182</c:v>
                </c:pt>
                <c:pt idx="23">
                  <c:v>3.494031174069182</c:v>
                </c:pt>
                <c:pt idx="24">
                  <c:v>3.494031174069182</c:v>
                </c:pt>
                <c:pt idx="25">
                  <c:v>3.494031174069182</c:v>
                </c:pt>
                <c:pt idx="26">
                  <c:v>3.494031174069182</c:v>
                </c:pt>
                <c:pt idx="27">
                  <c:v>3.494031174069182</c:v>
                </c:pt>
                <c:pt idx="28">
                  <c:v>3.494031174069182</c:v>
                </c:pt>
                <c:pt idx="29">
                  <c:v>3.508244109373256</c:v>
                </c:pt>
                <c:pt idx="30">
                  <c:v>3.508244109373256</c:v>
                </c:pt>
                <c:pt idx="31">
                  <c:v>3.508244109373256</c:v>
                </c:pt>
                <c:pt idx="32">
                  <c:v>3.508244109373256</c:v>
                </c:pt>
                <c:pt idx="33">
                  <c:v>3.508244109373256</c:v>
                </c:pt>
                <c:pt idx="34">
                  <c:v>3.508244109373256</c:v>
                </c:pt>
                <c:pt idx="35">
                  <c:v>3.503391515085614</c:v>
                </c:pt>
              </c:numCache>
            </c:numRef>
          </c:yVal>
        </c:ser>
        <c:ser>
          <c:idx val="20"/>
          <c:order val="20"/>
          <c:marker>
            <c:symbol val="circle"/>
          </c:marker>
          <c:xVal>
            <c:numRef>
              <c:f>1!$BI$3:$BI$79</c:f>
              <c:numCache>
                <c:formatCode>General</c:formatCode>
                <c:ptCount val="77"/>
                <c:pt idx="0">
                  <c:v>4.903003793075378</c:v>
                </c:pt>
                <c:pt idx="1">
                  <c:v>4.47748425176869</c:v>
                </c:pt>
                <c:pt idx="2">
                  <c:v>3.284176116457345</c:v>
                </c:pt>
                <c:pt idx="3">
                  <c:v>1.081603591098151</c:v>
                </c:pt>
                <c:pt idx="4">
                  <c:v>-0.9364607244544008</c:v>
                </c:pt>
                <c:pt idx="5">
                  <c:v>-2.108422371308592</c:v>
                </c:pt>
                <c:pt idx="6">
                  <c:v>-2.452860053541062</c:v>
                </c:pt>
                <c:pt idx="7">
                  <c:v>-3.254950305236572</c:v>
                </c:pt>
                <c:pt idx="8">
                  <c:v>-3.254950305236572</c:v>
                </c:pt>
                <c:pt idx="9">
                  <c:v>-3.254950305236572</c:v>
                </c:pt>
                <c:pt idx="10">
                  <c:v>-3.254950305236572</c:v>
                </c:pt>
                <c:pt idx="11">
                  <c:v>-3.254950305236572</c:v>
                </c:pt>
                <c:pt idx="12">
                  <c:v>-3.254950305236572</c:v>
                </c:pt>
                <c:pt idx="13">
                  <c:v>-3.254950305236572</c:v>
                </c:pt>
                <c:pt idx="14">
                  <c:v>-3.254950305236572</c:v>
                </c:pt>
                <c:pt idx="15">
                  <c:v>-3.254950305236572</c:v>
                </c:pt>
                <c:pt idx="16">
                  <c:v>-3.254950305236572</c:v>
                </c:pt>
                <c:pt idx="17">
                  <c:v>-1.400571049514287</c:v>
                </c:pt>
                <c:pt idx="18">
                  <c:v>-1.400571049514287</c:v>
                </c:pt>
                <c:pt idx="19">
                  <c:v>-1.400571049514287</c:v>
                </c:pt>
                <c:pt idx="20">
                  <c:v>-1.400571049514287</c:v>
                </c:pt>
                <c:pt idx="21">
                  <c:v>-1.400571049514287</c:v>
                </c:pt>
                <c:pt idx="22">
                  <c:v>-1.400571049514287</c:v>
                </c:pt>
                <c:pt idx="23">
                  <c:v>-1.400571049514287</c:v>
                </c:pt>
                <c:pt idx="24">
                  <c:v>-1.400571049514287</c:v>
                </c:pt>
                <c:pt idx="25">
                  <c:v>-1.400571049514287</c:v>
                </c:pt>
                <c:pt idx="26">
                  <c:v>-1.400571049514287</c:v>
                </c:pt>
                <c:pt idx="27">
                  <c:v>-1.400571049514287</c:v>
                </c:pt>
                <c:pt idx="28">
                  <c:v>-1.400571049514287</c:v>
                </c:pt>
                <c:pt idx="29">
                  <c:v>-1.400571049514287</c:v>
                </c:pt>
                <c:pt idx="30">
                  <c:v>-1.400571049514287</c:v>
                </c:pt>
                <c:pt idx="31">
                  <c:v>-1.400571049514287</c:v>
                </c:pt>
                <c:pt idx="32">
                  <c:v>-1.400571049514287</c:v>
                </c:pt>
                <c:pt idx="33">
                  <c:v>-1.400571049514287</c:v>
                </c:pt>
                <c:pt idx="34">
                  <c:v>-1.400571049514287</c:v>
                </c:pt>
                <c:pt idx="35">
                  <c:v>-1.400571049514287</c:v>
                </c:pt>
                <c:pt idx="36">
                  <c:v>-1.400571049514287</c:v>
                </c:pt>
                <c:pt idx="37">
                  <c:v>-1.400571049514287</c:v>
                </c:pt>
                <c:pt idx="38">
                  <c:v>-1.400571049514287</c:v>
                </c:pt>
                <c:pt idx="39">
                  <c:v>-1.400571049514287</c:v>
                </c:pt>
                <c:pt idx="40">
                  <c:v>-1.400571049514287</c:v>
                </c:pt>
                <c:pt idx="41">
                  <c:v>-1.400571049514287</c:v>
                </c:pt>
                <c:pt idx="42">
                  <c:v>-1.400571049514287</c:v>
                </c:pt>
                <c:pt idx="43">
                  <c:v>-1.400571049514287</c:v>
                </c:pt>
                <c:pt idx="44">
                  <c:v>-1.400571049514287</c:v>
                </c:pt>
                <c:pt idx="45">
                  <c:v>-1.400571049514287</c:v>
                </c:pt>
                <c:pt idx="46">
                  <c:v>-1.400571049514287</c:v>
                </c:pt>
                <c:pt idx="47">
                  <c:v>-1.400571049514287</c:v>
                </c:pt>
                <c:pt idx="48">
                  <c:v>-1.400571049514287</c:v>
                </c:pt>
                <c:pt idx="49">
                  <c:v>-1.400571049514287</c:v>
                </c:pt>
                <c:pt idx="50">
                  <c:v>-1.400571049514287</c:v>
                </c:pt>
                <c:pt idx="51">
                  <c:v>-1.400571049514287</c:v>
                </c:pt>
                <c:pt idx="52">
                  <c:v>-1.400571049514287</c:v>
                </c:pt>
                <c:pt idx="53">
                  <c:v>-1.400571049514287</c:v>
                </c:pt>
                <c:pt idx="54">
                  <c:v>-1.400571049514287</c:v>
                </c:pt>
                <c:pt idx="55">
                  <c:v>-1.400571049514287</c:v>
                </c:pt>
                <c:pt idx="56">
                  <c:v>-1.400571049514287</c:v>
                </c:pt>
                <c:pt idx="57">
                  <c:v>-1.419390701860277</c:v>
                </c:pt>
                <c:pt idx="58">
                  <c:v>-1.419390701860277</c:v>
                </c:pt>
                <c:pt idx="59">
                  <c:v>-1.419390701860277</c:v>
                </c:pt>
                <c:pt idx="60">
                  <c:v>-1.423824533085053</c:v>
                </c:pt>
                <c:pt idx="61">
                  <c:v>-1.423824533085053</c:v>
                </c:pt>
                <c:pt idx="62">
                  <c:v>-1.423824533085053</c:v>
                </c:pt>
                <c:pt idx="63">
                  <c:v>-1.423824533085053</c:v>
                </c:pt>
                <c:pt idx="64">
                  <c:v>-1.423824533085053</c:v>
                </c:pt>
                <c:pt idx="65">
                  <c:v>-1.423824533085053</c:v>
                </c:pt>
                <c:pt idx="66">
                  <c:v>-1.423824533085053</c:v>
                </c:pt>
                <c:pt idx="67">
                  <c:v>-1.423824533085053</c:v>
                </c:pt>
                <c:pt idx="68">
                  <c:v>-1.423824533085053</c:v>
                </c:pt>
                <c:pt idx="69">
                  <c:v>-1.423168634504471</c:v>
                </c:pt>
                <c:pt idx="70">
                  <c:v>-1.423168634504471</c:v>
                </c:pt>
                <c:pt idx="71">
                  <c:v>-1.423168634504471</c:v>
                </c:pt>
                <c:pt idx="72">
                  <c:v>-1.423168634504471</c:v>
                </c:pt>
                <c:pt idx="73">
                  <c:v>-1.423168634504471</c:v>
                </c:pt>
                <c:pt idx="74">
                  <c:v>-1.423168634504471</c:v>
                </c:pt>
                <c:pt idx="75">
                  <c:v>-1.423361495756292</c:v>
                </c:pt>
              </c:numCache>
            </c:numRef>
          </c:xVal>
          <c:yVal>
            <c:numRef>
              <c:f>1!$BJ$3:$BJ$79</c:f>
              <c:numCache>
                <c:formatCode>General</c:formatCode>
                <c:ptCount val="77"/>
                <c:pt idx="0">
                  <c:v>-1.640043559312472</c:v>
                </c:pt>
                <c:pt idx="1">
                  <c:v>-1.223387799898685</c:v>
                </c:pt>
                <c:pt idx="2">
                  <c:v>-0.6618738199936574</c:v>
                </c:pt>
                <c:pt idx="3">
                  <c:v>0.1709775832617932</c:v>
                </c:pt>
                <c:pt idx="4">
                  <c:v>1.538170882241475</c:v>
                </c:pt>
                <c:pt idx="5">
                  <c:v>1.347553760170185</c:v>
                </c:pt>
                <c:pt idx="6">
                  <c:v>0.6255023428014832</c:v>
                </c:pt>
                <c:pt idx="7">
                  <c:v>-0.273696068146978</c:v>
                </c:pt>
                <c:pt idx="8">
                  <c:v>-0.273696068146978</c:v>
                </c:pt>
                <c:pt idx="9">
                  <c:v>-0.273696068146978</c:v>
                </c:pt>
                <c:pt idx="10">
                  <c:v>-0.273696068146978</c:v>
                </c:pt>
                <c:pt idx="11">
                  <c:v>-0.273696068146978</c:v>
                </c:pt>
                <c:pt idx="12">
                  <c:v>-0.273696068146978</c:v>
                </c:pt>
                <c:pt idx="13">
                  <c:v>-0.273696068146978</c:v>
                </c:pt>
                <c:pt idx="14">
                  <c:v>-0.273696068146978</c:v>
                </c:pt>
                <c:pt idx="15">
                  <c:v>-0.273696068146978</c:v>
                </c:pt>
                <c:pt idx="16">
                  <c:v>-0.273696068146978</c:v>
                </c:pt>
                <c:pt idx="17">
                  <c:v>1.612200256799294</c:v>
                </c:pt>
                <c:pt idx="18">
                  <c:v>1.612200256799294</c:v>
                </c:pt>
                <c:pt idx="19">
                  <c:v>1.612200256799294</c:v>
                </c:pt>
                <c:pt idx="20">
                  <c:v>1.612200256799294</c:v>
                </c:pt>
                <c:pt idx="21">
                  <c:v>1.612200256799294</c:v>
                </c:pt>
                <c:pt idx="22">
                  <c:v>1.612200256799294</c:v>
                </c:pt>
                <c:pt idx="23">
                  <c:v>1.612200256799294</c:v>
                </c:pt>
                <c:pt idx="24">
                  <c:v>1.612200256799294</c:v>
                </c:pt>
                <c:pt idx="25">
                  <c:v>1.612200256799294</c:v>
                </c:pt>
                <c:pt idx="26">
                  <c:v>1.612200256799294</c:v>
                </c:pt>
                <c:pt idx="27">
                  <c:v>1.612200256799294</c:v>
                </c:pt>
                <c:pt idx="28">
                  <c:v>1.612200256799294</c:v>
                </c:pt>
                <c:pt idx="29">
                  <c:v>1.612200256799294</c:v>
                </c:pt>
                <c:pt idx="30">
                  <c:v>1.612200256799294</c:v>
                </c:pt>
                <c:pt idx="31">
                  <c:v>1.612200256799294</c:v>
                </c:pt>
                <c:pt idx="32">
                  <c:v>1.612200256799294</c:v>
                </c:pt>
                <c:pt idx="33">
                  <c:v>1.612200256799294</c:v>
                </c:pt>
                <c:pt idx="34">
                  <c:v>1.612200256799294</c:v>
                </c:pt>
                <c:pt idx="35">
                  <c:v>1.612200256799294</c:v>
                </c:pt>
                <c:pt idx="36">
                  <c:v>1.612200256799294</c:v>
                </c:pt>
                <c:pt idx="37">
                  <c:v>1.612200256799294</c:v>
                </c:pt>
                <c:pt idx="38">
                  <c:v>1.612200256799294</c:v>
                </c:pt>
                <c:pt idx="39">
                  <c:v>1.612200256799294</c:v>
                </c:pt>
                <c:pt idx="40">
                  <c:v>1.612200256799294</c:v>
                </c:pt>
                <c:pt idx="41">
                  <c:v>1.612200256799294</c:v>
                </c:pt>
                <c:pt idx="42">
                  <c:v>1.612200256799294</c:v>
                </c:pt>
                <c:pt idx="43">
                  <c:v>1.612200256799294</c:v>
                </c:pt>
                <c:pt idx="44">
                  <c:v>1.612200256799294</c:v>
                </c:pt>
                <c:pt idx="45">
                  <c:v>1.612200256799294</c:v>
                </c:pt>
                <c:pt idx="46">
                  <c:v>1.612200256799294</c:v>
                </c:pt>
                <c:pt idx="47">
                  <c:v>1.612200256799294</c:v>
                </c:pt>
                <c:pt idx="48">
                  <c:v>1.612200256799294</c:v>
                </c:pt>
                <c:pt idx="49">
                  <c:v>1.612200256799294</c:v>
                </c:pt>
                <c:pt idx="50">
                  <c:v>1.612200256799294</c:v>
                </c:pt>
                <c:pt idx="51">
                  <c:v>1.612200256799294</c:v>
                </c:pt>
                <c:pt idx="52">
                  <c:v>1.612200256799294</c:v>
                </c:pt>
                <c:pt idx="53">
                  <c:v>1.612200256799294</c:v>
                </c:pt>
                <c:pt idx="54">
                  <c:v>1.612200256799294</c:v>
                </c:pt>
                <c:pt idx="55">
                  <c:v>1.612200256799294</c:v>
                </c:pt>
                <c:pt idx="56">
                  <c:v>1.612200256799294</c:v>
                </c:pt>
                <c:pt idx="57">
                  <c:v>1.59177832494278</c:v>
                </c:pt>
                <c:pt idx="58">
                  <c:v>1.59177832494278</c:v>
                </c:pt>
                <c:pt idx="59">
                  <c:v>1.59177832494278</c:v>
                </c:pt>
                <c:pt idx="60">
                  <c:v>1.570566914432927</c:v>
                </c:pt>
                <c:pt idx="61">
                  <c:v>1.570566914432927</c:v>
                </c:pt>
                <c:pt idx="62">
                  <c:v>1.570566914432927</c:v>
                </c:pt>
                <c:pt idx="63">
                  <c:v>1.570566914432927</c:v>
                </c:pt>
                <c:pt idx="64">
                  <c:v>1.570566914432927</c:v>
                </c:pt>
                <c:pt idx="65">
                  <c:v>1.570566914432927</c:v>
                </c:pt>
                <c:pt idx="66">
                  <c:v>1.570566914432927</c:v>
                </c:pt>
                <c:pt idx="67">
                  <c:v>1.570566914432927</c:v>
                </c:pt>
                <c:pt idx="68">
                  <c:v>1.570566914432927</c:v>
                </c:pt>
                <c:pt idx="69">
                  <c:v>1.579062980706378</c:v>
                </c:pt>
                <c:pt idx="70">
                  <c:v>1.579062980706378</c:v>
                </c:pt>
                <c:pt idx="71">
                  <c:v>1.579062980706378</c:v>
                </c:pt>
                <c:pt idx="72">
                  <c:v>1.579062980706378</c:v>
                </c:pt>
                <c:pt idx="73">
                  <c:v>1.579062980706378</c:v>
                </c:pt>
                <c:pt idx="74">
                  <c:v>1.579062980706378</c:v>
                </c:pt>
                <c:pt idx="75">
                  <c:v>1.57579595597013</c:v>
                </c:pt>
              </c:numCache>
            </c:numRef>
          </c:yVal>
        </c:ser>
        <c:ser>
          <c:idx val="21"/>
          <c:order val="21"/>
          <c:marker>
            <c:symbol val="circle"/>
          </c:marker>
          <c:xVal>
            <c:numRef>
              <c:f>1!$BL$3:$BL$75</c:f>
              <c:numCache>
                <c:formatCode>General</c:formatCode>
                <c:ptCount val="73"/>
                <c:pt idx="0">
                  <c:v>-8.600313650436044</c:v>
                </c:pt>
                <c:pt idx="1">
                  <c:v>-8.213469483147145</c:v>
                </c:pt>
                <c:pt idx="2">
                  <c:v>-7.638286411518595</c:v>
                </c:pt>
                <c:pt idx="3">
                  <c:v>-7.816558190167453</c:v>
                </c:pt>
                <c:pt idx="4">
                  <c:v>-7.816558190167453</c:v>
                </c:pt>
                <c:pt idx="5">
                  <c:v>-7.816558190167453</c:v>
                </c:pt>
                <c:pt idx="6">
                  <c:v>-7.816558190167453</c:v>
                </c:pt>
                <c:pt idx="7">
                  <c:v>-7.816558190167453</c:v>
                </c:pt>
                <c:pt idx="8">
                  <c:v>-7.816558190167453</c:v>
                </c:pt>
                <c:pt idx="9">
                  <c:v>-7.816558190167453</c:v>
                </c:pt>
                <c:pt idx="10">
                  <c:v>-7.766088809252409</c:v>
                </c:pt>
                <c:pt idx="11">
                  <c:v>-7.766088809252409</c:v>
                </c:pt>
                <c:pt idx="12">
                  <c:v>-7.764709642958824</c:v>
                </c:pt>
                <c:pt idx="13">
                  <c:v>-7.764709642958824</c:v>
                </c:pt>
                <c:pt idx="14">
                  <c:v>-7.764709642958824</c:v>
                </c:pt>
                <c:pt idx="15">
                  <c:v>-7.764709642958824</c:v>
                </c:pt>
                <c:pt idx="16">
                  <c:v>-7.764709642958824</c:v>
                </c:pt>
                <c:pt idx="17">
                  <c:v>-7.764709642958824</c:v>
                </c:pt>
                <c:pt idx="18">
                  <c:v>-7.764709642958824</c:v>
                </c:pt>
                <c:pt idx="19">
                  <c:v>-7.764709642958824</c:v>
                </c:pt>
                <c:pt idx="20">
                  <c:v>-7.764709642958824</c:v>
                </c:pt>
                <c:pt idx="21">
                  <c:v>-7.710327299623951</c:v>
                </c:pt>
                <c:pt idx="22">
                  <c:v>-7.710327299623951</c:v>
                </c:pt>
                <c:pt idx="23">
                  <c:v>-7.710327299623951</c:v>
                </c:pt>
                <c:pt idx="24">
                  <c:v>-7.710327299623951</c:v>
                </c:pt>
                <c:pt idx="25">
                  <c:v>-7.710327299623951</c:v>
                </c:pt>
                <c:pt idx="26">
                  <c:v>-7.710327299623951</c:v>
                </c:pt>
                <c:pt idx="27">
                  <c:v>-7.710327299623951</c:v>
                </c:pt>
                <c:pt idx="28">
                  <c:v>-7.710327299623951</c:v>
                </c:pt>
                <c:pt idx="29">
                  <c:v>-7.710327299623951</c:v>
                </c:pt>
                <c:pt idx="30">
                  <c:v>-7.710327299623951</c:v>
                </c:pt>
                <c:pt idx="31">
                  <c:v>-7.710327299623951</c:v>
                </c:pt>
                <c:pt idx="32">
                  <c:v>-7.710327299623951</c:v>
                </c:pt>
                <c:pt idx="33">
                  <c:v>-7.710327299623951</c:v>
                </c:pt>
                <c:pt idx="34">
                  <c:v>-7.710327299623951</c:v>
                </c:pt>
                <c:pt idx="35">
                  <c:v>-7.791066278144562</c:v>
                </c:pt>
                <c:pt idx="36">
                  <c:v>-7.791066278144562</c:v>
                </c:pt>
                <c:pt idx="37">
                  <c:v>-7.791066278144562</c:v>
                </c:pt>
                <c:pt idx="38">
                  <c:v>-7.791066278144562</c:v>
                </c:pt>
                <c:pt idx="39">
                  <c:v>-7.791066278144562</c:v>
                </c:pt>
                <c:pt idx="40">
                  <c:v>-7.791066278144562</c:v>
                </c:pt>
                <c:pt idx="41">
                  <c:v>-7.791066278144562</c:v>
                </c:pt>
                <c:pt idx="42">
                  <c:v>-7.791066278144562</c:v>
                </c:pt>
                <c:pt idx="43">
                  <c:v>-7.791066278144562</c:v>
                </c:pt>
                <c:pt idx="44">
                  <c:v>-7.844538778326883</c:v>
                </c:pt>
                <c:pt idx="45">
                  <c:v>-7.844538778326883</c:v>
                </c:pt>
                <c:pt idx="46">
                  <c:v>-7.844538778326883</c:v>
                </c:pt>
                <c:pt idx="47">
                  <c:v>-7.844538778326883</c:v>
                </c:pt>
                <c:pt idx="48">
                  <c:v>-7.844538778326883</c:v>
                </c:pt>
                <c:pt idx="49">
                  <c:v>-7.844538778326883</c:v>
                </c:pt>
                <c:pt idx="50">
                  <c:v>-7.844538778326883</c:v>
                </c:pt>
                <c:pt idx="51">
                  <c:v>-7.844538778326883</c:v>
                </c:pt>
                <c:pt idx="52">
                  <c:v>-7.844538778326883</c:v>
                </c:pt>
                <c:pt idx="53">
                  <c:v>-7.844538778326883</c:v>
                </c:pt>
                <c:pt idx="54">
                  <c:v>-7.844538778326883</c:v>
                </c:pt>
                <c:pt idx="55">
                  <c:v>-7.844538778326883</c:v>
                </c:pt>
                <c:pt idx="56">
                  <c:v>-7.844538778326883</c:v>
                </c:pt>
                <c:pt idx="57">
                  <c:v>-7.844538778326883</c:v>
                </c:pt>
                <c:pt idx="58">
                  <c:v>-7.844538778326883</c:v>
                </c:pt>
                <c:pt idx="59">
                  <c:v>-7.844538778326883</c:v>
                </c:pt>
                <c:pt idx="60">
                  <c:v>-7.844538778326883</c:v>
                </c:pt>
                <c:pt idx="61">
                  <c:v>-7.844538778326883</c:v>
                </c:pt>
                <c:pt idx="62">
                  <c:v>-7.844538778326883</c:v>
                </c:pt>
                <c:pt idx="63">
                  <c:v>-7.844538778326883</c:v>
                </c:pt>
                <c:pt idx="64">
                  <c:v>-7.844538778326883</c:v>
                </c:pt>
                <c:pt idx="65">
                  <c:v>-7.844538778326883</c:v>
                </c:pt>
                <c:pt idx="66">
                  <c:v>-7.844538778326883</c:v>
                </c:pt>
                <c:pt idx="67">
                  <c:v>-7.844538778326883</c:v>
                </c:pt>
                <c:pt idx="68">
                  <c:v>-7.844538778326883</c:v>
                </c:pt>
                <c:pt idx="69">
                  <c:v>-7.844538778326883</c:v>
                </c:pt>
                <c:pt idx="70">
                  <c:v>-7.844538778326883</c:v>
                </c:pt>
                <c:pt idx="71">
                  <c:v>-7.846894794544949</c:v>
                </c:pt>
              </c:numCache>
            </c:numRef>
          </c:xVal>
          <c:yVal>
            <c:numRef>
              <c:f>1!$BM$3:$BM$75</c:f>
              <c:numCache>
                <c:formatCode>General</c:formatCode>
                <c:ptCount val="73"/>
                <c:pt idx="0">
                  <c:v>-1.874344450889625</c:v>
                </c:pt>
                <c:pt idx="1">
                  <c:v>-2.245532577798852</c:v>
                </c:pt>
                <c:pt idx="2">
                  <c:v>-3.673672773873691</c:v>
                </c:pt>
                <c:pt idx="3">
                  <c:v>-4.802669625763025</c:v>
                </c:pt>
                <c:pt idx="4">
                  <c:v>-4.802669625763025</c:v>
                </c:pt>
                <c:pt idx="5">
                  <c:v>-4.802669625763025</c:v>
                </c:pt>
                <c:pt idx="6">
                  <c:v>-4.802669625763025</c:v>
                </c:pt>
                <c:pt idx="7">
                  <c:v>-4.802669625763025</c:v>
                </c:pt>
                <c:pt idx="8">
                  <c:v>-4.802669625763025</c:v>
                </c:pt>
                <c:pt idx="9">
                  <c:v>-4.802669625763025</c:v>
                </c:pt>
                <c:pt idx="10">
                  <c:v>-4.775722758557457</c:v>
                </c:pt>
                <c:pt idx="11">
                  <c:v>-4.775722758557457</c:v>
                </c:pt>
                <c:pt idx="12">
                  <c:v>-4.757561036867018</c:v>
                </c:pt>
                <c:pt idx="13">
                  <c:v>-4.757561036867018</c:v>
                </c:pt>
                <c:pt idx="14">
                  <c:v>-4.757561036867018</c:v>
                </c:pt>
                <c:pt idx="15">
                  <c:v>-4.757561036867018</c:v>
                </c:pt>
                <c:pt idx="16">
                  <c:v>-4.757561036867018</c:v>
                </c:pt>
                <c:pt idx="17">
                  <c:v>-4.757561036867018</c:v>
                </c:pt>
                <c:pt idx="18">
                  <c:v>-4.757561036867018</c:v>
                </c:pt>
                <c:pt idx="19">
                  <c:v>-4.757561036867018</c:v>
                </c:pt>
                <c:pt idx="20">
                  <c:v>-4.757561036867018</c:v>
                </c:pt>
                <c:pt idx="21">
                  <c:v>-4.70473295500529</c:v>
                </c:pt>
                <c:pt idx="22">
                  <c:v>-4.70473295500529</c:v>
                </c:pt>
                <c:pt idx="23">
                  <c:v>-4.70473295500529</c:v>
                </c:pt>
                <c:pt idx="24">
                  <c:v>-4.70473295500529</c:v>
                </c:pt>
                <c:pt idx="25">
                  <c:v>-4.70473295500529</c:v>
                </c:pt>
                <c:pt idx="26">
                  <c:v>-4.70473295500529</c:v>
                </c:pt>
                <c:pt idx="27">
                  <c:v>-4.70473295500529</c:v>
                </c:pt>
                <c:pt idx="28">
                  <c:v>-4.70473295500529</c:v>
                </c:pt>
                <c:pt idx="29">
                  <c:v>-4.70473295500529</c:v>
                </c:pt>
                <c:pt idx="30">
                  <c:v>-4.70473295500529</c:v>
                </c:pt>
                <c:pt idx="31">
                  <c:v>-4.70473295500529</c:v>
                </c:pt>
                <c:pt idx="32">
                  <c:v>-4.70473295500529</c:v>
                </c:pt>
                <c:pt idx="33">
                  <c:v>-4.70473295500529</c:v>
                </c:pt>
                <c:pt idx="34">
                  <c:v>-4.70473295500529</c:v>
                </c:pt>
                <c:pt idx="35">
                  <c:v>-4.786905041278829</c:v>
                </c:pt>
                <c:pt idx="36">
                  <c:v>-4.786905041278829</c:v>
                </c:pt>
                <c:pt idx="37">
                  <c:v>-4.786905041278829</c:v>
                </c:pt>
                <c:pt idx="38">
                  <c:v>-4.786905041278829</c:v>
                </c:pt>
                <c:pt idx="39">
                  <c:v>-4.786905041278829</c:v>
                </c:pt>
                <c:pt idx="40">
                  <c:v>-4.786905041278829</c:v>
                </c:pt>
                <c:pt idx="41">
                  <c:v>-4.786905041278829</c:v>
                </c:pt>
                <c:pt idx="42">
                  <c:v>-4.786905041278829</c:v>
                </c:pt>
                <c:pt idx="43">
                  <c:v>-4.786905041278829</c:v>
                </c:pt>
                <c:pt idx="44">
                  <c:v>-4.846209020262765</c:v>
                </c:pt>
                <c:pt idx="45">
                  <c:v>-4.846209020262765</c:v>
                </c:pt>
                <c:pt idx="46">
                  <c:v>-4.846209020262765</c:v>
                </c:pt>
                <c:pt idx="47">
                  <c:v>-4.846209020262765</c:v>
                </c:pt>
                <c:pt idx="48">
                  <c:v>-4.846209020262765</c:v>
                </c:pt>
                <c:pt idx="49">
                  <c:v>-4.846209020262765</c:v>
                </c:pt>
                <c:pt idx="50">
                  <c:v>-4.846209020262765</c:v>
                </c:pt>
                <c:pt idx="51">
                  <c:v>-4.846209020262765</c:v>
                </c:pt>
                <c:pt idx="52">
                  <c:v>-4.846209020262765</c:v>
                </c:pt>
                <c:pt idx="53">
                  <c:v>-4.846209020262765</c:v>
                </c:pt>
                <c:pt idx="54">
                  <c:v>-4.846209020262765</c:v>
                </c:pt>
                <c:pt idx="55">
                  <c:v>-4.846209020262765</c:v>
                </c:pt>
                <c:pt idx="56">
                  <c:v>-4.846209020262765</c:v>
                </c:pt>
                <c:pt idx="57">
                  <c:v>-4.846209020262765</c:v>
                </c:pt>
                <c:pt idx="58">
                  <c:v>-4.846209020262765</c:v>
                </c:pt>
                <c:pt idx="59">
                  <c:v>-4.846209020262765</c:v>
                </c:pt>
                <c:pt idx="60">
                  <c:v>-4.846209020262765</c:v>
                </c:pt>
                <c:pt idx="61">
                  <c:v>-4.846209020262765</c:v>
                </c:pt>
                <c:pt idx="62">
                  <c:v>-4.846209020262765</c:v>
                </c:pt>
                <c:pt idx="63">
                  <c:v>-4.846209020262765</c:v>
                </c:pt>
                <c:pt idx="64">
                  <c:v>-4.846209020262765</c:v>
                </c:pt>
                <c:pt idx="65">
                  <c:v>-4.846209020262765</c:v>
                </c:pt>
                <c:pt idx="66">
                  <c:v>-4.846209020262765</c:v>
                </c:pt>
                <c:pt idx="67">
                  <c:v>-4.846209020262765</c:v>
                </c:pt>
                <c:pt idx="68">
                  <c:v>-4.846209020262765</c:v>
                </c:pt>
                <c:pt idx="69">
                  <c:v>-4.846209020262765</c:v>
                </c:pt>
                <c:pt idx="70">
                  <c:v>-4.846209020262765</c:v>
                </c:pt>
                <c:pt idx="71">
                  <c:v>-4.847788995636146</c:v>
                </c:pt>
              </c:numCache>
            </c:numRef>
          </c:yVal>
        </c:ser>
        <c:ser>
          <c:idx val="22"/>
          <c:order val="22"/>
          <c:marker>
            <c:symbol val="circle"/>
          </c:marker>
          <c:xVal>
            <c:numRef>
              <c:f>1!$BO$3:$BO$19</c:f>
              <c:numCache>
                <c:formatCode>General</c:formatCode>
                <c:ptCount val="17"/>
                <c:pt idx="0">
                  <c:v>-7.834413204152191</c:v>
                </c:pt>
                <c:pt idx="1">
                  <c:v>-7.394560628244673</c:v>
                </c:pt>
                <c:pt idx="2">
                  <c:v>-7.131399043723964</c:v>
                </c:pt>
                <c:pt idx="3">
                  <c:v>-7.131399043723964</c:v>
                </c:pt>
                <c:pt idx="4">
                  <c:v>-7.119085086106931</c:v>
                </c:pt>
                <c:pt idx="5">
                  <c:v>-7.119085086106931</c:v>
                </c:pt>
                <c:pt idx="6">
                  <c:v>-7.119085086106931</c:v>
                </c:pt>
                <c:pt idx="7">
                  <c:v>-7.119085086106931</c:v>
                </c:pt>
                <c:pt idx="8">
                  <c:v>-7.119085086106931</c:v>
                </c:pt>
                <c:pt idx="9">
                  <c:v>-7.119085086106931</c:v>
                </c:pt>
                <c:pt idx="10">
                  <c:v>-7.119085086106931</c:v>
                </c:pt>
                <c:pt idx="11">
                  <c:v>-7.119085086106931</c:v>
                </c:pt>
                <c:pt idx="12">
                  <c:v>-7.119085086106931</c:v>
                </c:pt>
                <c:pt idx="13">
                  <c:v>-7.119085086106931</c:v>
                </c:pt>
                <c:pt idx="14">
                  <c:v>-7.119085086106931</c:v>
                </c:pt>
                <c:pt idx="15">
                  <c:v>-7.11874646958156</c:v>
                </c:pt>
              </c:numCache>
            </c:numRef>
          </c:xVal>
          <c:yVal>
            <c:numRef>
              <c:f>1!$BP$3:$BP$19</c:f>
              <c:numCache>
                <c:formatCode>General</c:formatCode>
                <c:ptCount val="17"/>
                <c:pt idx="0">
                  <c:v>-3.78847104329894</c:v>
                </c:pt>
                <c:pt idx="1">
                  <c:v>-4.289489745128777</c:v>
                </c:pt>
                <c:pt idx="2">
                  <c:v>-4.155514045957557</c:v>
                </c:pt>
                <c:pt idx="3">
                  <c:v>-4.155514045957557</c:v>
                </c:pt>
                <c:pt idx="4">
                  <c:v>-4.120841147554685</c:v>
                </c:pt>
                <c:pt idx="5">
                  <c:v>-4.120841147554685</c:v>
                </c:pt>
                <c:pt idx="6">
                  <c:v>-4.120841147554685</c:v>
                </c:pt>
                <c:pt idx="7">
                  <c:v>-4.120841147554685</c:v>
                </c:pt>
                <c:pt idx="8">
                  <c:v>-4.120841147554685</c:v>
                </c:pt>
                <c:pt idx="9">
                  <c:v>-4.120841147554685</c:v>
                </c:pt>
                <c:pt idx="10">
                  <c:v>-4.120841147554685</c:v>
                </c:pt>
                <c:pt idx="11">
                  <c:v>-4.120841147554685</c:v>
                </c:pt>
                <c:pt idx="12">
                  <c:v>-4.120841147554685</c:v>
                </c:pt>
                <c:pt idx="13">
                  <c:v>-4.120841147554685</c:v>
                </c:pt>
                <c:pt idx="14">
                  <c:v>-4.120841147554685</c:v>
                </c:pt>
                <c:pt idx="15">
                  <c:v>-4.118203726410963</c:v>
                </c:pt>
              </c:numCache>
            </c:numRef>
          </c:yVal>
        </c:ser>
        <c:ser>
          <c:idx val="23"/>
          <c:order val="23"/>
          <c:marker>
            <c:symbol val="circle"/>
          </c:marker>
          <c:xVal>
            <c:numRef>
              <c:f>1!$BR$3:$BR$36</c:f>
              <c:numCache>
                <c:formatCode>General</c:formatCode>
                <c:ptCount val="34"/>
                <c:pt idx="0">
                  <c:v>7.692373116514378</c:v>
                </c:pt>
                <c:pt idx="1">
                  <c:v>7.282941472281351</c:v>
                </c:pt>
                <c:pt idx="2">
                  <c:v>6.568241860121809</c:v>
                </c:pt>
                <c:pt idx="3">
                  <c:v>4.428951831309598</c:v>
                </c:pt>
                <c:pt idx="4">
                  <c:v>-0.6891527472117325</c:v>
                </c:pt>
                <c:pt idx="5">
                  <c:v>-0.9453493982169352</c:v>
                </c:pt>
                <c:pt idx="6">
                  <c:v>-0.9453493982169352</c:v>
                </c:pt>
                <c:pt idx="7">
                  <c:v>-1.484333796361644</c:v>
                </c:pt>
                <c:pt idx="8">
                  <c:v>-1.484333796361644</c:v>
                </c:pt>
                <c:pt idx="9">
                  <c:v>-1.484333796361644</c:v>
                </c:pt>
                <c:pt idx="10">
                  <c:v>-1.484333796361644</c:v>
                </c:pt>
                <c:pt idx="11">
                  <c:v>-1.484333796361644</c:v>
                </c:pt>
                <c:pt idx="12">
                  <c:v>-1.528737429920903</c:v>
                </c:pt>
                <c:pt idx="13">
                  <c:v>-1.528737429920903</c:v>
                </c:pt>
                <c:pt idx="14">
                  <c:v>-1.528737429920903</c:v>
                </c:pt>
                <c:pt idx="15">
                  <c:v>-1.528737429920903</c:v>
                </c:pt>
                <c:pt idx="16">
                  <c:v>-1.528737429920903</c:v>
                </c:pt>
                <c:pt idx="17">
                  <c:v>-1.528737429920903</c:v>
                </c:pt>
                <c:pt idx="18">
                  <c:v>-1.528737429920903</c:v>
                </c:pt>
                <c:pt idx="19">
                  <c:v>-1.528737429920903</c:v>
                </c:pt>
                <c:pt idx="20">
                  <c:v>-1.528737429920903</c:v>
                </c:pt>
                <c:pt idx="21">
                  <c:v>-1.528737429920903</c:v>
                </c:pt>
                <c:pt idx="22">
                  <c:v>-1.531704974240854</c:v>
                </c:pt>
                <c:pt idx="23">
                  <c:v>-1.531704974240854</c:v>
                </c:pt>
                <c:pt idx="24">
                  <c:v>-1.531704974240854</c:v>
                </c:pt>
                <c:pt idx="25">
                  <c:v>-1.531704974240854</c:v>
                </c:pt>
                <c:pt idx="26">
                  <c:v>-1.531704974240854</c:v>
                </c:pt>
                <c:pt idx="27">
                  <c:v>-1.531704974240854</c:v>
                </c:pt>
                <c:pt idx="28">
                  <c:v>-1.531704974240854</c:v>
                </c:pt>
                <c:pt idx="29">
                  <c:v>-1.531704974240854</c:v>
                </c:pt>
                <c:pt idx="30">
                  <c:v>-1.531704974240854</c:v>
                </c:pt>
                <c:pt idx="31">
                  <c:v>-1.531704974240854</c:v>
                </c:pt>
                <c:pt idx="32">
                  <c:v>-1.562391426209176</c:v>
                </c:pt>
              </c:numCache>
            </c:numRef>
          </c:xVal>
          <c:yVal>
            <c:numRef>
              <c:f>1!$BS$3:$BS$36</c:f>
              <c:numCache>
                <c:formatCode>General</c:formatCode>
                <c:ptCount val="34"/>
                <c:pt idx="0">
                  <c:v>-7.463049615817301</c:v>
                </c:pt>
                <c:pt idx="1">
                  <c:v>-6.880758013847652</c:v>
                </c:pt>
                <c:pt idx="2">
                  <c:v>-4.993714496158302</c:v>
                </c:pt>
                <c:pt idx="3">
                  <c:v>-2.38776374663364</c:v>
                </c:pt>
                <c:pt idx="4">
                  <c:v>0.7585641517618575</c:v>
                </c:pt>
                <c:pt idx="5">
                  <c:v>1.795790461513395</c:v>
                </c:pt>
                <c:pt idx="6">
                  <c:v>1.795790461513395</c:v>
                </c:pt>
                <c:pt idx="7">
                  <c:v>1.326984572742951</c:v>
                </c:pt>
                <c:pt idx="8">
                  <c:v>1.326984572742951</c:v>
                </c:pt>
                <c:pt idx="9">
                  <c:v>1.326984572742951</c:v>
                </c:pt>
                <c:pt idx="10">
                  <c:v>1.326984572742951</c:v>
                </c:pt>
                <c:pt idx="11">
                  <c:v>1.326984572742951</c:v>
                </c:pt>
                <c:pt idx="12">
                  <c:v>1.453369509456365</c:v>
                </c:pt>
                <c:pt idx="13">
                  <c:v>1.453369509456365</c:v>
                </c:pt>
                <c:pt idx="14">
                  <c:v>1.453369509456365</c:v>
                </c:pt>
                <c:pt idx="15">
                  <c:v>1.453369509456365</c:v>
                </c:pt>
                <c:pt idx="16">
                  <c:v>1.453369509456365</c:v>
                </c:pt>
                <c:pt idx="17">
                  <c:v>1.453369509456365</c:v>
                </c:pt>
                <c:pt idx="18">
                  <c:v>1.453369509456365</c:v>
                </c:pt>
                <c:pt idx="19">
                  <c:v>1.453369509456365</c:v>
                </c:pt>
                <c:pt idx="20">
                  <c:v>1.453369509456365</c:v>
                </c:pt>
                <c:pt idx="21">
                  <c:v>1.453369509456365</c:v>
                </c:pt>
                <c:pt idx="22">
                  <c:v>1.462485994868804</c:v>
                </c:pt>
                <c:pt idx="23">
                  <c:v>1.462485994868804</c:v>
                </c:pt>
                <c:pt idx="24">
                  <c:v>1.462485994868804</c:v>
                </c:pt>
                <c:pt idx="25">
                  <c:v>1.462485994868804</c:v>
                </c:pt>
                <c:pt idx="26">
                  <c:v>1.462485994868804</c:v>
                </c:pt>
                <c:pt idx="27">
                  <c:v>1.462485994868804</c:v>
                </c:pt>
                <c:pt idx="28">
                  <c:v>1.462485994868804</c:v>
                </c:pt>
                <c:pt idx="29">
                  <c:v>1.462485994868804</c:v>
                </c:pt>
                <c:pt idx="30">
                  <c:v>1.462485994868804</c:v>
                </c:pt>
                <c:pt idx="31">
                  <c:v>1.462485994868804</c:v>
                </c:pt>
                <c:pt idx="32">
                  <c:v>1.436738436883558</c:v>
                </c:pt>
              </c:numCache>
            </c:numRef>
          </c:yVal>
        </c:ser>
        <c:ser>
          <c:idx val="24"/>
          <c:order val="24"/>
          <c:marker>
            <c:symbol val="circle"/>
          </c:marker>
          <c:xVal>
            <c:numRef>
              <c:f>1!$BU$3:$BU$44</c:f>
              <c:numCache>
                <c:formatCode>General</c:formatCode>
                <c:ptCount val="42"/>
                <c:pt idx="0">
                  <c:v>1.17491464761091</c:v>
                </c:pt>
                <c:pt idx="1">
                  <c:v>1.581112927283754</c:v>
                </c:pt>
                <c:pt idx="2">
                  <c:v>2.091738584540271</c:v>
                </c:pt>
                <c:pt idx="3">
                  <c:v>2.091738584540271</c:v>
                </c:pt>
                <c:pt idx="4">
                  <c:v>2.440719243340605</c:v>
                </c:pt>
                <c:pt idx="5">
                  <c:v>2.237989176383618</c:v>
                </c:pt>
                <c:pt idx="6">
                  <c:v>2.237989176383618</c:v>
                </c:pt>
                <c:pt idx="7">
                  <c:v>2.237989176383618</c:v>
                </c:pt>
                <c:pt idx="8">
                  <c:v>2.237989176383618</c:v>
                </c:pt>
                <c:pt idx="9">
                  <c:v>2.237989176383618</c:v>
                </c:pt>
                <c:pt idx="10">
                  <c:v>2.106427786273054</c:v>
                </c:pt>
                <c:pt idx="11">
                  <c:v>2.106427786273054</c:v>
                </c:pt>
                <c:pt idx="12">
                  <c:v>2.163516839980557</c:v>
                </c:pt>
                <c:pt idx="13">
                  <c:v>2.189926214849532</c:v>
                </c:pt>
                <c:pt idx="14">
                  <c:v>2.189926214849532</c:v>
                </c:pt>
                <c:pt idx="15">
                  <c:v>2.189926214849532</c:v>
                </c:pt>
                <c:pt idx="16">
                  <c:v>2.189926214849532</c:v>
                </c:pt>
                <c:pt idx="17">
                  <c:v>2.189926214849532</c:v>
                </c:pt>
                <c:pt idx="18">
                  <c:v>2.189926214849532</c:v>
                </c:pt>
                <c:pt idx="19">
                  <c:v>2.189926214849532</c:v>
                </c:pt>
                <c:pt idx="20">
                  <c:v>2.189926214849532</c:v>
                </c:pt>
                <c:pt idx="21">
                  <c:v>2.189926214849532</c:v>
                </c:pt>
                <c:pt idx="22">
                  <c:v>2.189926214849532</c:v>
                </c:pt>
                <c:pt idx="23">
                  <c:v>2.189926214849532</c:v>
                </c:pt>
                <c:pt idx="24">
                  <c:v>2.189926214849532</c:v>
                </c:pt>
                <c:pt idx="25">
                  <c:v>2.189926214849532</c:v>
                </c:pt>
                <c:pt idx="26">
                  <c:v>2.189926214849532</c:v>
                </c:pt>
                <c:pt idx="27">
                  <c:v>2.189926214849532</c:v>
                </c:pt>
                <c:pt idx="28">
                  <c:v>2.189926214849532</c:v>
                </c:pt>
                <c:pt idx="29">
                  <c:v>2.189926214849532</c:v>
                </c:pt>
                <c:pt idx="30">
                  <c:v>2.189926214849532</c:v>
                </c:pt>
                <c:pt idx="31">
                  <c:v>2.189926214849532</c:v>
                </c:pt>
                <c:pt idx="32">
                  <c:v>2.189926214849532</c:v>
                </c:pt>
                <c:pt idx="33">
                  <c:v>2.189926214849532</c:v>
                </c:pt>
                <c:pt idx="34">
                  <c:v>2.189926214849532</c:v>
                </c:pt>
                <c:pt idx="35">
                  <c:v>2.189926214849532</c:v>
                </c:pt>
                <c:pt idx="36">
                  <c:v>2.189926214849532</c:v>
                </c:pt>
                <c:pt idx="37">
                  <c:v>2.189926214849532</c:v>
                </c:pt>
                <c:pt idx="38">
                  <c:v>2.189926214849532</c:v>
                </c:pt>
                <c:pt idx="39">
                  <c:v>2.189926214849532</c:v>
                </c:pt>
                <c:pt idx="40">
                  <c:v>2.19014370535807</c:v>
                </c:pt>
              </c:numCache>
            </c:numRef>
          </c:xVal>
          <c:yVal>
            <c:numRef>
              <c:f>1!$BV$3:$BV$44</c:f>
              <c:numCache>
                <c:formatCode>General</c:formatCode>
                <c:ptCount val="42"/>
                <c:pt idx="0">
                  <c:v>5.443392666348588</c:v>
                </c:pt>
                <c:pt idx="1">
                  <c:v>5.509165081280213</c:v>
                </c:pt>
                <c:pt idx="2">
                  <c:v>5.15582450085093</c:v>
                </c:pt>
                <c:pt idx="3">
                  <c:v>5.15582450085093</c:v>
                </c:pt>
                <c:pt idx="4">
                  <c:v>5.41707518079318</c:v>
                </c:pt>
                <c:pt idx="5">
                  <c:v>5.255175798756619</c:v>
                </c:pt>
                <c:pt idx="6">
                  <c:v>5.255175798756619</c:v>
                </c:pt>
                <c:pt idx="7">
                  <c:v>5.255175798756619</c:v>
                </c:pt>
                <c:pt idx="8">
                  <c:v>5.255175798756619</c:v>
                </c:pt>
                <c:pt idx="9">
                  <c:v>5.255175798756619</c:v>
                </c:pt>
                <c:pt idx="10">
                  <c:v>5.097066045891833</c:v>
                </c:pt>
                <c:pt idx="11">
                  <c:v>5.097066045891833</c:v>
                </c:pt>
                <c:pt idx="12">
                  <c:v>5.166628325504012</c:v>
                </c:pt>
                <c:pt idx="13">
                  <c:v>5.191828356920942</c:v>
                </c:pt>
                <c:pt idx="14">
                  <c:v>5.191828356920942</c:v>
                </c:pt>
                <c:pt idx="15">
                  <c:v>5.191828356920942</c:v>
                </c:pt>
                <c:pt idx="16">
                  <c:v>5.191828356920942</c:v>
                </c:pt>
                <c:pt idx="17">
                  <c:v>5.191828356920942</c:v>
                </c:pt>
                <c:pt idx="18">
                  <c:v>5.191828356920942</c:v>
                </c:pt>
                <c:pt idx="19">
                  <c:v>5.191828356920942</c:v>
                </c:pt>
                <c:pt idx="20">
                  <c:v>5.191828356920942</c:v>
                </c:pt>
                <c:pt idx="21">
                  <c:v>5.191828356920942</c:v>
                </c:pt>
                <c:pt idx="22">
                  <c:v>5.191828356920942</c:v>
                </c:pt>
                <c:pt idx="23">
                  <c:v>5.191828356920942</c:v>
                </c:pt>
                <c:pt idx="24">
                  <c:v>5.191828356920942</c:v>
                </c:pt>
                <c:pt idx="25">
                  <c:v>5.191828356920942</c:v>
                </c:pt>
                <c:pt idx="26">
                  <c:v>5.191828356920942</c:v>
                </c:pt>
                <c:pt idx="27">
                  <c:v>5.191828356920942</c:v>
                </c:pt>
                <c:pt idx="28">
                  <c:v>5.191828356920942</c:v>
                </c:pt>
                <c:pt idx="29">
                  <c:v>5.191828356920942</c:v>
                </c:pt>
                <c:pt idx="30">
                  <c:v>5.191828356920942</c:v>
                </c:pt>
                <c:pt idx="31">
                  <c:v>5.191828356920942</c:v>
                </c:pt>
                <c:pt idx="32">
                  <c:v>5.191828356920942</c:v>
                </c:pt>
                <c:pt idx="33">
                  <c:v>5.191828356920942</c:v>
                </c:pt>
                <c:pt idx="34">
                  <c:v>5.191828356920942</c:v>
                </c:pt>
                <c:pt idx="35">
                  <c:v>5.191828356920942</c:v>
                </c:pt>
                <c:pt idx="36">
                  <c:v>5.191828356920942</c:v>
                </c:pt>
                <c:pt idx="37">
                  <c:v>5.191828356920942</c:v>
                </c:pt>
                <c:pt idx="38">
                  <c:v>5.191828356920942</c:v>
                </c:pt>
                <c:pt idx="39">
                  <c:v>5.191828356920942</c:v>
                </c:pt>
                <c:pt idx="40">
                  <c:v>5.189862870935485</c:v>
                </c:pt>
              </c:numCache>
            </c:numRef>
          </c:yVal>
        </c:ser>
        <c:ser>
          <c:idx val="25"/>
          <c:order val="25"/>
          <c:marker>
            <c:symbol val="circle"/>
          </c:marker>
          <c:xVal>
            <c:numRef>
              <c:f>1!$BX$3:$BX$50</c:f>
              <c:numCache>
                <c:formatCode>General</c:formatCode>
                <c:ptCount val="48"/>
                <c:pt idx="0">
                  <c:v>2.553142572109097</c:v>
                </c:pt>
                <c:pt idx="1">
                  <c:v>1.966727187462691</c:v>
                </c:pt>
                <c:pt idx="2">
                  <c:v>0.9365395964665015</c:v>
                </c:pt>
                <c:pt idx="3">
                  <c:v>-0.175665985200169</c:v>
                </c:pt>
                <c:pt idx="4">
                  <c:v>-0.9653396339439468</c:v>
                </c:pt>
                <c:pt idx="5">
                  <c:v>-1.470598773075811</c:v>
                </c:pt>
                <c:pt idx="6">
                  <c:v>-1.470598773075811</c:v>
                </c:pt>
                <c:pt idx="7">
                  <c:v>-1.470598773075811</c:v>
                </c:pt>
                <c:pt idx="8">
                  <c:v>-0.5317010178038482</c:v>
                </c:pt>
                <c:pt idx="9">
                  <c:v>-0.5317010178038482</c:v>
                </c:pt>
                <c:pt idx="10">
                  <c:v>0.2660850647848079</c:v>
                </c:pt>
                <c:pt idx="11">
                  <c:v>0.2660850647848079</c:v>
                </c:pt>
                <c:pt idx="12">
                  <c:v>-0.609022550904855</c:v>
                </c:pt>
                <c:pt idx="13">
                  <c:v>-0.609022550904855</c:v>
                </c:pt>
                <c:pt idx="14">
                  <c:v>-0.609022550904855</c:v>
                </c:pt>
                <c:pt idx="15">
                  <c:v>-0.609022550904855</c:v>
                </c:pt>
                <c:pt idx="16">
                  <c:v>-0.609022550904855</c:v>
                </c:pt>
                <c:pt idx="17">
                  <c:v>-0.609022550904855</c:v>
                </c:pt>
                <c:pt idx="18">
                  <c:v>-0.609022550904855</c:v>
                </c:pt>
                <c:pt idx="19">
                  <c:v>-0.5224159004480515</c:v>
                </c:pt>
                <c:pt idx="20">
                  <c:v>-0.5224159004480515</c:v>
                </c:pt>
                <c:pt idx="21">
                  <c:v>-0.5224159004480515</c:v>
                </c:pt>
                <c:pt idx="22">
                  <c:v>-0.5224159004480515</c:v>
                </c:pt>
                <c:pt idx="23">
                  <c:v>-0.5224159004480515</c:v>
                </c:pt>
                <c:pt idx="24">
                  <c:v>-0.5224159004480515</c:v>
                </c:pt>
                <c:pt idx="25">
                  <c:v>-0.5224159004480515</c:v>
                </c:pt>
                <c:pt idx="26">
                  <c:v>-0.5488035858893279</c:v>
                </c:pt>
                <c:pt idx="27">
                  <c:v>-0.5488035858893279</c:v>
                </c:pt>
                <c:pt idx="28">
                  <c:v>-0.5486261971333319</c:v>
                </c:pt>
                <c:pt idx="29">
                  <c:v>-0.5433040056979687</c:v>
                </c:pt>
                <c:pt idx="30">
                  <c:v>-0.5433040056979687</c:v>
                </c:pt>
                <c:pt idx="31">
                  <c:v>-0.5433040056979687</c:v>
                </c:pt>
                <c:pt idx="32">
                  <c:v>-0.5433040056979687</c:v>
                </c:pt>
                <c:pt idx="33">
                  <c:v>-0.5428962647993668</c:v>
                </c:pt>
                <c:pt idx="34">
                  <c:v>-0.5428962647993668</c:v>
                </c:pt>
                <c:pt idx="35">
                  <c:v>-0.5428962647993668</c:v>
                </c:pt>
                <c:pt idx="36">
                  <c:v>-0.5428962647993668</c:v>
                </c:pt>
                <c:pt idx="37">
                  <c:v>-0.5428962647993668</c:v>
                </c:pt>
                <c:pt idx="38">
                  <c:v>-0.5428962647993668</c:v>
                </c:pt>
                <c:pt idx="39">
                  <c:v>-0.5428962647993668</c:v>
                </c:pt>
                <c:pt idx="40">
                  <c:v>-0.5428962647993668</c:v>
                </c:pt>
                <c:pt idx="41">
                  <c:v>-0.5428962647993668</c:v>
                </c:pt>
                <c:pt idx="42">
                  <c:v>-0.5428962647993668</c:v>
                </c:pt>
                <c:pt idx="43">
                  <c:v>-0.5428962647993668</c:v>
                </c:pt>
                <c:pt idx="44">
                  <c:v>-0.5428962647993668</c:v>
                </c:pt>
                <c:pt idx="45">
                  <c:v>-0.5428962647993668</c:v>
                </c:pt>
                <c:pt idx="46">
                  <c:v>-0.5424033609624106</c:v>
                </c:pt>
              </c:numCache>
            </c:numRef>
          </c:xVal>
          <c:yVal>
            <c:numRef>
              <c:f>1!$BY$3:$BY$50</c:f>
              <c:numCache>
                <c:formatCode>General</c:formatCode>
                <c:ptCount val="48"/>
                <c:pt idx="0">
                  <c:v>-4.411685076037887</c:v>
                </c:pt>
                <c:pt idx="1">
                  <c:v>-4.213021572413047</c:v>
                </c:pt>
                <c:pt idx="2">
                  <c:v>-3.125277284404012</c:v>
                </c:pt>
                <c:pt idx="3">
                  <c:v>-1.176638995660474</c:v>
                </c:pt>
                <c:pt idx="4">
                  <c:v>1.846376394328511</c:v>
                </c:pt>
                <c:pt idx="5">
                  <c:v>1.712740621559582</c:v>
                </c:pt>
                <c:pt idx="6">
                  <c:v>1.712740621559582</c:v>
                </c:pt>
                <c:pt idx="7">
                  <c:v>1.712740621559582</c:v>
                </c:pt>
                <c:pt idx="8">
                  <c:v>2.581236644431008</c:v>
                </c:pt>
                <c:pt idx="9">
                  <c:v>2.581236644431008</c:v>
                </c:pt>
                <c:pt idx="10">
                  <c:v>3.220646035224596</c:v>
                </c:pt>
                <c:pt idx="11">
                  <c:v>3.220646035224596</c:v>
                </c:pt>
                <c:pt idx="12">
                  <c:v>2.425042128554994</c:v>
                </c:pt>
                <c:pt idx="13">
                  <c:v>2.425042128554994</c:v>
                </c:pt>
                <c:pt idx="14">
                  <c:v>2.425042128554994</c:v>
                </c:pt>
                <c:pt idx="15">
                  <c:v>2.425042128554994</c:v>
                </c:pt>
                <c:pt idx="16">
                  <c:v>2.425042128554994</c:v>
                </c:pt>
                <c:pt idx="17">
                  <c:v>2.425042128554994</c:v>
                </c:pt>
                <c:pt idx="18">
                  <c:v>2.425042128554994</c:v>
                </c:pt>
                <c:pt idx="19">
                  <c:v>2.461248037570884</c:v>
                </c:pt>
                <c:pt idx="20">
                  <c:v>2.461248037570884</c:v>
                </c:pt>
                <c:pt idx="21">
                  <c:v>2.461248037570884</c:v>
                </c:pt>
                <c:pt idx="22">
                  <c:v>2.461248037570884</c:v>
                </c:pt>
                <c:pt idx="23">
                  <c:v>2.461248037570884</c:v>
                </c:pt>
                <c:pt idx="24">
                  <c:v>2.461248037570884</c:v>
                </c:pt>
                <c:pt idx="25">
                  <c:v>2.461248037570884</c:v>
                </c:pt>
                <c:pt idx="26">
                  <c:v>2.457819362755681</c:v>
                </c:pt>
                <c:pt idx="27">
                  <c:v>2.457819362755681</c:v>
                </c:pt>
                <c:pt idx="28">
                  <c:v>2.455611439304214</c:v>
                </c:pt>
                <c:pt idx="29">
                  <c:v>2.455174977120104</c:v>
                </c:pt>
                <c:pt idx="30">
                  <c:v>2.455174977120104</c:v>
                </c:pt>
                <c:pt idx="31">
                  <c:v>2.455174977120104</c:v>
                </c:pt>
                <c:pt idx="32">
                  <c:v>2.455174977120104</c:v>
                </c:pt>
                <c:pt idx="33">
                  <c:v>2.455984353875175</c:v>
                </c:pt>
                <c:pt idx="34">
                  <c:v>2.455984353875175</c:v>
                </c:pt>
                <c:pt idx="35">
                  <c:v>2.455984353875175</c:v>
                </c:pt>
                <c:pt idx="36">
                  <c:v>2.455984353875175</c:v>
                </c:pt>
                <c:pt idx="37">
                  <c:v>2.455984353875175</c:v>
                </c:pt>
                <c:pt idx="38">
                  <c:v>2.455984353875175</c:v>
                </c:pt>
                <c:pt idx="39">
                  <c:v>2.455984353875175</c:v>
                </c:pt>
                <c:pt idx="40">
                  <c:v>2.455984353875175</c:v>
                </c:pt>
                <c:pt idx="41">
                  <c:v>2.455984353875175</c:v>
                </c:pt>
                <c:pt idx="42">
                  <c:v>2.455984353875175</c:v>
                </c:pt>
                <c:pt idx="43">
                  <c:v>2.455984353875175</c:v>
                </c:pt>
                <c:pt idx="44">
                  <c:v>2.455984353875175</c:v>
                </c:pt>
                <c:pt idx="45">
                  <c:v>2.455984353875175</c:v>
                </c:pt>
                <c:pt idx="46">
                  <c:v>2.457212191525333</c:v>
                </c:pt>
              </c:numCache>
            </c:numRef>
          </c:yVal>
        </c:ser>
        <c:ser>
          <c:idx val="26"/>
          <c:order val="26"/>
          <c:marker>
            <c:symbol val="circle"/>
          </c:marker>
          <c:xVal>
            <c:numRef>
              <c:f>1!$CA$3:$CA$54</c:f>
              <c:numCache>
                <c:formatCode>General</c:formatCode>
                <c:ptCount val="52"/>
                <c:pt idx="0">
                  <c:v>-9.622476590723545</c:v>
                </c:pt>
                <c:pt idx="1">
                  <c:v>-9.190531675325545</c:v>
                </c:pt>
                <c:pt idx="2">
                  <c:v>-9.403318386376627</c:v>
                </c:pt>
                <c:pt idx="3">
                  <c:v>-9.334050377205596</c:v>
                </c:pt>
                <c:pt idx="4">
                  <c:v>-10.49664906955891</c:v>
                </c:pt>
                <c:pt idx="5">
                  <c:v>-10.49664906955891</c:v>
                </c:pt>
                <c:pt idx="6">
                  <c:v>-11.1967459843016</c:v>
                </c:pt>
                <c:pt idx="7">
                  <c:v>-11.1967459843016</c:v>
                </c:pt>
                <c:pt idx="8">
                  <c:v>-11.1967459843016</c:v>
                </c:pt>
                <c:pt idx="9">
                  <c:v>-12.89134180394633</c:v>
                </c:pt>
                <c:pt idx="10">
                  <c:v>-12.89134180394633</c:v>
                </c:pt>
                <c:pt idx="11">
                  <c:v>-12.89134180394633</c:v>
                </c:pt>
                <c:pt idx="12">
                  <c:v>-12.89134180394633</c:v>
                </c:pt>
                <c:pt idx="13">
                  <c:v>-12.89134180394633</c:v>
                </c:pt>
                <c:pt idx="14">
                  <c:v>-12.89134180394633</c:v>
                </c:pt>
                <c:pt idx="15">
                  <c:v>-12.89134180394633</c:v>
                </c:pt>
                <c:pt idx="16">
                  <c:v>-12.89134180394633</c:v>
                </c:pt>
                <c:pt idx="17">
                  <c:v>-12.89134180394633</c:v>
                </c:pt>
                <c:pt idx="18">
                  <c:v>-12.89134180394633</c:v>
                </c:pt>
                <c:pt idx="19">
                  <c:v>-12.89134180394633</c:v>
                </c:pt>
                <c:pt idx="20">
                  <c:v>-12.89134180394633</c:v>
                </c:pt>
                <c:pt idx="21">
                  <c:v>-12.89134180394633</c:v>
                </c:pt>
                <c:pt idx="22">
                  <c:v>-12.89134180394633</c:v>
                </c:pt>
                <c:pt idx="23">
                  <c:v>-12.89134180394633</c:v>
                </c:pt>
                <c:pt idx="24">
                  <c:v>-12.89134180394633</c:v>
                </c:pt>
                <c:pt idx="25">
                  <c:v>-12.89134180394633</c:v>
                </c:pt>
                <c:pt idx="26">
                  <c:v>-12.89134180394633</c:v>
                </c:pt>
                <c:pt idx="27">
                  <c:v>-12.89134180394633</c:v>
                </c:pt>
                <c:pt idx="28">
                  <c:v>-12.89134180394633</c:v>
                </c:pt>
                <c:pt idx="29">
                  <c:v>-12.89134180394633</c:v>
                </c:pt>
                <c:pt idx="30">
                  <c:v>-14.61134752354747</c:v>
                </c:pt>
                <c:pt idx="31">
                  <c:v>-14.61134752354747</c:v>
                </c:pt>
                <c:pt idx="32">
                  <c:v>-14.61134752354747</c:v>
                </c:pt>
                <c:pt idx="33">
                  <c:v>-14.61134752354747</c:v>
                </c:pt>
                <c:pt idx="34">
                  <c:v>-14.61134752354747</c:v>
                </c:pt>
                <c:pt idx="35">
                  <c:v>-14.61134752354747</c:v>
                </c:pt>
                <c:pt idx="36">
                  <c:v>-14.61134752354747</c:v>
                </c:pt>
                <c:pt idx="37">
                  <c:v>-14.61134752354747</c:v>
                </c:pt>
                <c:pt idx="38">
                  <c:v>-14.61134752354747</c:v>
                </c:pt>
                <c:pt idx="39">
                  <c:v>-14.61134752354747</c:v>
                </c:pt>
                <c:pt idx="40">
                  <c:v>-14.61134752354747</c:v>
                </c:pt>
                <c:pt idx="41">
                  <c:v>-14.61134752354747</c:v>
                </c:pt>
                <c:pt idx="42">
                  <c:v>-14.61134752354747</c:v>
                </c:pt>
                <c:pt idx="43">
                  <c:v>-14.61134752354747</c:v>
                </c:pt>
                <c:pt idx="44">
                  <c:v>-14.61134752354747</c:v>
                </c:pt>
                <c:pt idx="45">
                  <c:v>-14.61134752354747</c:v>
                </c:pt>
                <c:pt idx="46">
                  <c:v>-14.61134752354747</c:v>
                </c:pt>
                <c:pt idx="47">
                  <c:v>-14.61134752354747</c:v>
                </c:pt>
                <c:pt idx="48">
                  <c:v>-14.61134752354747</c:v>
                </c:pt>
                <c:pt idx="49">
                  <c:v>-14.61134752354747</c:v>
                </c:pt>
                <c:pt idx="50">
                  <c:v>-15.03410549935704</c:v>
                </c:pt>
              </c:numCache>
            </c:numRef>
          </c:xVal>
          <c:yVal>
            <c:numRef>
              <c:f>1!$CB$3:$CB$54</c:f>
              <c:numCache>
                <c:formatCode>General</c:formatCode>
                <c:ptCount val="52"/>
                <c:pt idx="0">
                  <c:v>2.875091962642632</c:v>
                </c:pt>
                <c:pt idx="1">
                  <c:v>2.312625787388148</c:v>
                </c:pt>
                <c:pt idx="2">
                  <c:v>0.1234357740766439</c:v>
                </c:pt>
                <c:pt idx="3">
                  <c:v>-5.329885460838888</c:v>
                </c:pt>
                <c:pt idx="4">
                  <c:v>-7.393891186277751</c:v>
                </c:pt>
                <c:pt idx="5">
                  <c:v>-7.393891186277751</c:v>
                </c:pt>
                <c:pt idx="6">
                  <c:v>-8.248351443016059</c:v>
                </c:pt>
                <c:pt idx="7">
                  <c:v>-8.248351443016059</c:v>
                </c:pt>
                <c:pt idx="8">
                  <c:v>-8.248351443016059</c:v>
                </c:pt>
                <c:pt idx="9">
                  <c:v>-9.882130936601138</c:v>
                </c:pt>
                <c:pt idx="10">
                  <c:v>-9.882130936601138</c:v>
                </c:pt>
                <c:pt idx="11">
                  <c:v>-9.882130936601138</c:v>
                </c:pt>
                <c:pt idx="12">
                  <c:v>-9.882130936601138</c:v>
                </c:pt>
                <c:pt idx="13">
                  <c:v>-9.882130936601138</c:v>
                </c:pt>
                <c:pt idx="14">
                  <c:v>-9.882130936601138</c:v>
                </c:pt>
                <c:pt idx="15">
                  <c:v>-9.882130936601138</c:v>
                </c:pt>
                <c:pt idx="16">
                  <c:v>-9.882130936601138</c:v>
                </c:pt>
                <c:pt idx="17">
                  <c:v>-9.882130936601138</c:v>
                </c:pt>
                <c:pt idx="18">
                  <c:v>-9.882130936601138</c:v>
                </c:pt>
                <c:pt idx="19">
                  <c:v>-9.882130936601138</c:v>
                </c:pt>
                <c:pt idx="20">
                  <c:v>-9.882130936601138</c:v>
                </c:pt>
                <c:pt idx="21">
                  <c:v>-9.882130936601138</c:v>
                </c:pt>
                <c:pt idx="22">
                  <c:v>-9.882130936601138</c:v>
                </c:pt>
                <c:pt idx="23">
                  <c:v>-9.882130936601138</c:v>
                </c:pt>
                <c:pt idx="24">
                  <c:v>-9.882130936601138</c:v>
                </c:pt>
                <c:pt idx="25">
                  <c:v>-9.882130936601138</c:v>
                </c:pt>
                <c:pt idx="26">
                  <c:v>-9.882130936601138</c:v>
                </c:pt>
                <c:pt idx="27">
                  <c:v>-9.882130936601138</c:v>
                </c:pt>
                <c:pt idx="28">
                  <c:v>-9.882130936601138</c:v>
                </c:pt>
                <c:pt idx="29">
                  <c:v>-9.882130936601138</c:v>
                </c:pt>
                <c:pt idx="30">
                  <c:v>-11.61424260703579</c:v>
                </c:pt>
                <c:pt idx="31">
                  <c:v>-11.61424260703579</c:v>
                </c:pt>
                <c:pt idx="32">
                  <c:v>-11.61424260703579</c:v>
                </c:pt>
                <c:pt idx="33">
                  <c:v>-11.61424260703579</c:v>
                </c:pt>
                <c:pt idx="34">
                  <c:v>-11.61424260703579</c:v>
                </c:pt>
                <c:pt idx="35">
                  <c:v>-11.61424260703579</c:v>
                </c:pt>
                <c:pt idx="36">
                  <c:v>-11.61424260703579</c:v>
                </c:pt>
                <c:pt idx="37">
                  <c:v>-11.61424260703579</c:v>
                </c:pt>
                <c:pt idx="38">
                  <c:v>-11.61424260703579</c:v>
                </c:pt>
                <c:pt idx="39">
                  <c:v>-11.61424260703579</c:v>
                </c:pt>
                <c:pt idx="40">
                  <c:v>-11.61424260703579</c:v>
                </c:pt>
                <c:pt idx="41">
                  <c:v>-11.61424260703579</c:v>
                </c:pt>
                <c:pt idx="42">
                  <c:v>-11.61424260703579</c:v>
                </c:pt>
                <c:pt idx="43">
                  <c:v>-11.61424260703579</c:v>
                </c:pt>
                <c:pt idx="44">
                  <c:v>-11.61424260703579</c:v>
                </c:pt>
                <c:pt idx="45">
                  <c:v>-11.61424260703579</c:v>
                </c:pt>
                <c:pt idx="46">
                  <c:v>-11.61424260703579</c:v>
                </c:pt>
                <c:pt idx="47">
                  <c:v>-11.61424260703579</c:v>
                </c:pt>
                <c:pt idx="48">
                  <c:v>-11.61424260703579</c:v>
                </c:pt>
                <c:pt idx="49">
                  <c:v>-11.61424260703579</c:v>
                </c:pt>
                <c:pt idx="50">
                  <c:v>-12.03412318268267</c:v>
                </c:pt>
              </c:numCache>
            </c:numRef>
          </c:yVal>
        </c:ser>
        <c:ser>
          <c:idx val="27"/>
          <c:order val="27"/>
          <c:marker>
            <c:symbol val="circle"/>
          </c:marker>
          <c:xVal>
            <c:numRef>
              <c:f>1!$CD$3:$CD$39</c:f>
              <c:numCache>
                <c:formatCode>General</c:formatCode>
                <c:ptCount val="37"/>
                <c:pt idx="0">
                  <c:v>-3.919276668920364</c:v>
                </c:pt>
                <c:pt idx="1">
                  <c:v>-4.314781261556845</c:v>
                </c:pt>
                <c:pt idx="2">
                  <c:v>-5.98050749517636</c:v>
                </c:pt>
                <c:pt idx="3">
                  <c:v>-6.42287203917673</c:v>
                </c:pt>
                <c:pt idx="4">
                  <c:v>-6.42287203917673</c:v>
                </c:pt>
                <c:pt idx="5">
                  <c:v>-6.42287203917673</c:v>
                </c:pt>
                <c:pt idx="6">
                  <c:v>-6.42287203917673</c:v>
                </c:pt>
                <c:pt idx="7">
                  <c:v>-6.42287203917673</c:v>
                </c:pt>
                <c:pt idx="8">
                  <c:v>-6.42287203917673</c:v>
                </c:pt>
                <c:pt idx="9">
                  <c:v>-6.42287203917673</c:v>
                </c:pt>
                <c:pt idx="10">
                  <c:v>-6.378746992142084</c:v>
                </c:pt>
                <c:pt idx="11">
                  <c:v>-6.378746992142084</c:v>
                </c:pt>
                <c:pt idx="12">
                  <c:v>-6.378746992142084</c:v>
                </c:pt>
                <c:pt idx="13">
                  <c:v>-6.378746992142084</c:v>
                </c:pt>
                <c:pt idx="14">
                  <c:v>-6.378746992142084</c:v>
                </c:pt>
                <c:pt idx="15">
                  <c:v>-6.378746992142084</c:v>
                </c:pt>
                <c:pt idx="16">
                  <c:v>-6.378746992142084</c:v>
                </c:pt>
                <c:pt idx="17">
                  <c:v>-6.378746992142084</c:v>
                </c:pt>
                <c:pt idx="18">
                  <c:v>-6.366294800972657</c:v>
                </c:pt>
                <c:pt idx="19">
                  <c:v>-6.366294800972657</c:v>
                </c:pt>
                <c:pt idx="20">
                  <c:v>-6.366294800972657</c:v>
                </c:pt>
                <c:pt idx="21">
                  <c:v>-6.366294800972657</c:v>
                </c:pt>
                <c:pt idx="22">
                  <c:v>-6.366294800972657</c:v>
                </c:pt>
                <c:pt idx="23">
                  <c:v>-6.366294800972657</c:v>
                </c:pt>
                <c:pt idx="24">
                  <c:v>-6.366294800972657</c:v>
                </c:pt>
                <c:pt idx="25">
                  <c:v>-6.366294800972657</c:v>
                </c:pt>
                <c:pt idx="26">
                  <c:v>-6.366294800972657</c:v>
                </c:pt>
                <c:pt idx="27">
                  <c:v>-6.366294800972657</c:v>
                </c:pt>
                <c:pt idx="28">
                  <c:v>-6.366294800972657</c:v>
                </c:pt>
                <c:pt idx="29">
                  <c:v>-6.366294800972657</c:v>
                </c:pt>
                <c:pt idx="30">
                  <c:v>-6.366294800972657</c:v>
                </c:pt>
                <c:pt idx="31">
                  <c:v>-6.366294800972657</c:v>
                </c:pt>
                <c:pt idx="32">
                  <c:v>-6.366294800972657</c:v>
                </c:pt>
                <c:pt idx="33">
                  <c:v>-6.366294800972657</c:v>
                </c:pt>
                <c:pt idx="34">
                  <c:v>-6.366294800972657</c:v>
                </c:pt>
                <c:pt idx="35">
                  <c:v>-6.36755335718752</c:v>
                </c:pt>
              </c:numCache>
            </c:numRef>
          </c:xVal>
          <c:yVal>
            <c:numRef>
              <c:f>1!$CE$3:$CE$39</c:f>
              <c:numCache>
                <c:formatCode>General</c:formatCode>
                <c:ptCount val="37"/>
                <c:pt idx="0">
                  <c:v>-3.926690576185683</c:v>
                </c:pt>
                <c:pt idx="1">
                  <c:v>-3.526554139689299</c:v>
                </c:pt>
                <c:pt idx="2">
                  <c:v>-3.452876665473391</c:v>
                </c:pt>
                <c:pt idx="3">
                  <c:v>-3.403117136537773</c:v>
                </c:pt>
                <c:pt idx="4">
                  <c:v>-3.403117136537773</c:v>
                </c:pt>
                <c:pt idx="5">
                  <c:v>-3.403117136537773</c:v>
                </c:pt>
                <c:pt idx="6">
                  <c:v>-3.403117136537773</c:v>
                </c:pt>
                <c:pt idx="7">
                  <c:v>-3.403117136537773</c:v>
                </c:pt>
                <c:pt idx="8">
                  <c:v>-3.403117136537773</c:v>
                </c:pt>
                <c:pt idx="9">
                  <c:v>-3.403117136537773</c:v>
                </c:pt>
                <c:pt idx="10">
                  <c:v>-3.370504122548174</c:v>
                </c:pt>
                <c:pt idx="11">
                  <c:v>-3.370504122548174</c:v>
                </c:pt>
                <c:pt idx="12">
                  <c:v>-3.370504122548174</c:v>
                </c:pt>
                <c:pt idx="13">
                  <c:v>-3.370504122548174</c:v>
                </c:pt>
                <c:pt idx="14">
                  <c:v>-3.370504122548174</c:v>
                </c:pt>
                <c:pt idx="15">
                  <c:v>-3.370504122548174</c:v>
                </c:pt>
                <c:pt idx="16">
                  <c:v>-3.370504122548174</c:v>
                </c:pt>
                <c:pt idx="17">
                  <c:v>-3.370504122548174</c:v>
                </c:pt>
                <c:pt idx="18">
                  <c:v>-3.367568272198676</c:v>
                </c:pt>
                <c:pt idx="19">
                  <c:v>-3.367568272198676</c:v>
                </c:pt>
                <c:pt idx="20">
                  <c:v>-3.367568272198676</c:v>
                </c:pt>
                <c:pt idx="21">
                  <c:v>-3.367568272198676</c:v>
                </c:pt>
                <c:pt idx="22">
                  <c:v>-3.367568272198676</c:v>
                </c:pt>
                <c:pt idx="23">
                  <c:v>-3.367568272198676</c:v>
                </c:pt>
                <c:pt idx="24">
                  <c:v>-3.367568272198676</c:v>
                </c:pt>
                <c:pt idx="25">
                  <c:v>-3.367568272198676</c:v>
                </c:pt>
                <c:pt idx="26">
                  <c:v>-3.367568272198676</c:v>
                </c:pt>
                <c:pt idx="27">
                  <c:v>-3.367568272198676</c:v>
                </c:pt>
                <c:pt idx="28">
                  <c:v>-3.367568272198676</c:v>
                </c:pt>
                <c:pt idx="29">
                  <c:v>-3.367568272198676</c:v>
                </c:pt>
                <c:pt idx="30">
                  <c:v>-3.367568272198676</c:v>
                </c:pt>
                <c:pt idx="31">
                  <c:v>-3.367568272198676</c:v>
                </c:pt>
                <c:pt idx="32">
                  <c:v>-3.367568272198676</c:v>
                </c:pt>
                <c:pt idx="33">
                  <c:v>-3.367568272198676</c:v>
                </c:pt>
                <c:pt idx="34">
                  <c:v>-3.367568272198676</c:v>
                </c:pt>
                <c:pt idx="35">
                  <c:v>-3.367468248910532</c:v>
                </c:pt>
              </c:numCache>
            </c:numRef>
          </c:yVal>
        </c:ser>
        <c:ser>
          <c:idx val="28"/>
          <c:order val="28"/>
          <c:marker>
            <c:symbol val="circle"/>
          </c:marker>
          <c:xVal>
            <c:numRef>
              <c:f>1!$CG$3:$CG$49</c:f>
              <c:numCache>
                <c:formatCode>General</c:formatCode>
                <c:ptCount val="47"/>
                <c:pt idx="0">
                  <c:v>5.725317741398431</c:v>
                </c:pt>
                <c:pt idx="1">
                  <c:v>5.165096981222454</c:v>
                </c:pt>
                <c:pt idx="2">
                  <c:v>4.234057992677048</c:v>
                </c:pt>
                <c:pt idx="3">
                  <c:v>2.919223247922903</c:v>
                </c:pt>
                <c:pt idx="4">
                  <c:v>1.624556960597235</c:v>
                </c:pt>
                <c:pt idx="5">
                  <c:v>1.430694605437712</c:v>
                </c:pt>
                <c:pt idx="6">
                  <c:v>1.430694605437712</c:v>
                </c:pt>
                <c:pt idx="7">
                  <c:v>1.430694605437712</c:v>
                </c:pt>
                <c:pt idx="8">
                  <c:v>1.430694605437712</c:v>
                </c:pt>
                <c:pt idx="9">
                  <c:v>1.430694605437712</c:v>
                </c:pt>
                <c:pt idx="10">
                  <c:v>1.430694605437712</c:v>
                </c:pt>
                <c:pt idx="11">
                  <c:v>1.430694605437712</c:v>
                </c:pt>
                <c:pt idx="12">
                  <c:v>1.21469912733617</c:v>
                </c:pt>
                <c:pt idx="13">
                  <c:v>1.21469912733617</c:v>
                </c:pt>
                <c:pt idx="14">
                  <c:v>1.21469912733617</c:v>
                </c:pt>
                <c:pt idx="15">
                  <c:v>1.21469912733617</c:v>
                </c:pt>
                <c:pt idx="16">
                  <c:v>1.21469912733617</c:v>
                </c:pt>
                <c:pt idx="17">
                  <c:v>1.21469912733617</c:v>
                </c:pt>
                <c:pt idx="18">
                  <c:v>1.23636686333449</c:v>
                </c:pt>
                <c:pt idx="19">
                  <c:v>1.23636686333449</c:v>
                </c:pt>
                <c:pt idx="20">
                  <c:v>1.23636686333449</c:v>
                </c:pt>
                <c:pt idx="21">
                  <c:v>1.23636686333449</c:v>
                </c:pt>
                <c:pt idx="22">
                  <c:v>1.23636686333449</c:v>
                </c:pt>
                <c:pt idx="23">
                  <c:v>1.23636686333449</c:v>
                </c:pt>
                <c:pt idx="24">
                  <c:v>1.23636686333449</c:v>
                </c:pt>
                <c:pt idx="25">
                  <c:v>1.23636686333449</c:v>
                </c:pt>
                <c:pt idx="26">
                  <c:v>1.23636686333449</c:v>
                </c:pt>
                <c:pt idx="27">
                  <c:v>1.23636686333449</c:v>
                </c:pt>
                <c:pt idx="28">
                  <c:v>1.23636686333449</c:v>
                </c:pt>
                <c:pt idx="29">
                  <c:v>1.23636686333449</c:v>
                </c:pt>
                <c:pt idx="30">
                  <c:v>0.9189365680472529</c:v>
                </c:pt>
                <c:pt idx="31">
                  <c:v>0.9189365680472529</c:v>
                </c:pt>
                <c:pt idx="32">
                  <c:v>0.9189365680472529</c:v>
                </c:pt>
                <c:pt idx="33">
                  <c:v>0.9189365680472529</c:v>
                </c:pt>
                <c:pt idx="34">
                  <c:v>0.9189365680472529</c:v>
                </c:pt>
                <c:pt idx="35">
                  <c:v>0.9189365680472529</c:v>
                </c:pt>
                <c:pt idx="36">
                  <c:v>0.9189365680472529</c:v>
                </c:pt>
                <c:pt idx="37">
                  <c:v>0.9189365680472529</c:v>
                </c:pt>
                <c:pt idx="38">
                  <c:v>0.9189365680472529</c:v>
                </c:pt>
                <c:pt idx="39">
                  <c:v>0.9189365680472529</c:v>
                </c:pt>
                <c:pt idx="40">
                  <c:v>0.9189365680472529</c:v>
                </c:pt>
                <c:pt idx="41">
                  <c:v>0.9189365680472529</c:v>
                </c:pt>
                <c:pt idx="42">
                  <c:v>0.9189365680472529</c:v>
                </c:pt>
                <c:pt idx="43">
                  <c:v>0.9189365680472529</c:v>
                </c:pt>
                <c:pt idx="44">
                  <c:v>0.9189365680472529</c:v>
                </c:pt>
                <c:pt idx="45">
                  <c:v>0.915281211113497</c:v>
                </c:pt>
              </c:numCache>
            </c:numRef>
          </c:xVal>
          <c:yVal>
            <c:numRef>
              <c:f>1!$CH$3:$CH$49</c:f>
              <c:numCache>
                <c:formatCode>General</c:formatCode>
                <c:ptCount val="47"/>
                <c:pt idx="0">
                  <c:v>-6.965104193137845</c:v>
                </c:pt>
                <c:pt idx="1">
                  <c:v>-6.528921484891703</c:v>
                </c:pt>
                <c:pt idx="2">
                  <c:v>-5.420397627388512</c:v>
                </c:pt>
                <c:pt idx="3">
                  <c:v>-3.286622018252942</c:v>
                </c:pt>
                <c:pt idx="4">
                  <c:v>2.364319225080454</c:v>
                </c:pt>
                <c:pt idx="5">
                  <c:v>4.505097114962632</c:v>
                </c:pt>
                <c:pt idx="6">
                  <c:v>4.505097114962632</c:v>
                </c:pt>
                <c:pt idx="7">
                  <c:v>4.505097114962632</c:v>
                </c:pt>
                <c:pt idx="8">
                  <c:v>4.505097114962632</c:v>
                </c:pt>
                <c:pt idx="9">
                  <c:v>4.505097114962632</c:v>
                </c:pt>
                <c:pt idx="10">
                  <c:v>4.505097114962632</c:v>
                </c:pt>
                <c:pt idx="11">
                  <c:v>4.505097114962632</c:v>
                </c:pt>
                <c:pt idx="12">
                  <c:v>4.246711843488308</c:v>
                </c:pt>
                <c:pt idx="13">
                  <c:v>4.246711843488308</c:v>
                </c:pt>
                <c:pt idx="14">
                  <c:v>4.246711843488308</c:v>
                </c:pt>
                <c:pt idx="15">
                  <c:v>4.246711843488308</c:v>
                </c:pt>
                <c:pt idx="16">
                  <c:v>4.246711843488308</c:v>
                </c:pt>
                <c:pt idx="17">
                  <c:v>4.246711843488308</c:v>
                </c:pt>
                <c:pt idx="18">
                  <c:v>4.242118092571956</c:v>
                </c:pt>
                <c:pt idx="19">
                  <c:v>4.242118092571956</c:v>
                </c:pt>
                <c:pt idx="20">
                  <c:v>4.242118092571956</c:v>
                </c:pt>
                <c:pt idx="21">
                  <c:v>4.242118092571956</c:v>
                </c:pt>
                <c:pt idx="22">
                  <c:v>4.242118092571956</c:v>
                </c:pt>
                <c:pt idx="23">
                  <c:v>4.242118092571956</c:v>
                </c:pt>
                <c:pt idx="24">
                  <c:v>4.242118092571956</c:v>
                </c:pt>
                <c:pt idx="25">
                  <c:v>4.242118092571956</c:v>
                </c:pt>
                <c:pt idx="26">
                  <c:v>4.242118092571956</c:v>
                </c:pt>
                <c:pt idx="27">
                  <c:v>4.242118092571956</c:v>
                </c:pt>
                <c:pt idx="28">
                  <c:v>4.242118092571956</c:v>
                </c:pt>
                <c:pt idx="29">
                  <c:v>4.242118092571956</c:v>
                </c:pt>
                <c:pt idx="30">
                  <c:v>3.921290128032522</c:v>
                </c:pt>
                <c:pt idx="31">
                  <c:v>3.921290128032522</c:v>
                </c:pt>
                <c:pt idx="32">
                  <c:v>3.921290128032522</c:v>
                </c:pt>
                <c:pt idx="33">
                  <c:v>3.921290128032522</c:v>
                </c:pt>
                <c:pt idx="34">
                  <c:v>3.921290128032522</c:v>
                </c:pt>
                <c:pt idx="35">
                  <c:v>3.921290128032522</c:v>
                </c:pt>
                <c:pt idx="36">
                  <c:v>3.921290128032522</c:v>
                </c:pt>
                <c:pt idx="37">
                  <c:v>3.921290128032522</c:v>
                </c:pt>
                <c:pt idx="38">
                  <c:v>3.921290128032522</c:v>
                </c:pt>
                <c:pt idx="39">
                  <c:v>3.921290128032522</c:v>
                </c:pt>
                <c:pt idx="40">
                  <c:v>3.921290128032522</c:v>
                </c:pt>
                <c:pt idx="41">
                  <c:v>3.921290128032522</c:v>
                </c:pt>
                <c:pt idx="42">
                  <c:v>3.921290128032522</c:v>
                </c:pt>
                <c:pt idx="43">
                  <c:v>3.921290128032522</c:v>
                </c:pt>
                <c:pt idx="44">
                  <c:v>3.921290128032522</c:v>
                </c:pt>
                <c:pt idx="45">
                  <c:v>3.915180208416205</c:v>
                </c:pt>
              </c:numCache>
            </c:numRef>
          </c:yVal>
        </c:ser>
        <c:ser>
          <c:idx val="29"/>
          <c:order val="29"/>
          <c:marker>
            <c:symbol val="circle"/>
          </c:marker>
          <c:xVal>
            <c:numRef>
              <c:f>1!$CJ$3:$CJ$51</c:f>
              <c:numCache>
                <c:formatCode>General</c:formatCode>
                <c:ptCount val="49"/>
                <c:pt idx="0">
                  <c:v>9.062159461353353</c:v>
                </c:pt>
                <c:pt idx="1">
                  <c:v>8.682114018122853</c:v>
                </c:pt>
                <c:pt idx="2">
                  <c:v>7.859491132582443</c:v>
                </c:pt>
                <c:pt idx="3">
                  <c:v>6.42057057350589</c:v>
                </c:pt>
                <c:pt idx="4">
                  <c:v>2.779596049210811</c:v>
                </c:pt>
                <c:pt idx="5">
                  <c:v>-3.311077136395078</c:v>
                </c:pt>
                <c:pt idx="6">
                  <c:v>-4.04909524552497</c:v>
                </c:pt>
                <c:pt idx="7">
                  <c:v>-4.04909524552497</c:v>
                </c:pt>
                <c:pt idx="8">
                  <c:v>-4.393339221730566</c:v>
                </c:pt>
                <c:pt idx="9">
                  <c:v>-4.393339221730566</c:v>
                </c:pt>
                <c:pt idx="10">
                  <c:v>-4.393339221730566</c:v>
                </c:pt>
                <c:pt idx="11">
                  <c:v>-4.393339221730566</c:v>
                </c:pt>
                <c:pt idx="12">
                  <c:v>-4.393339221730566</c:v>
                </c:pt>
                <c:pt idx="13">
                  <c:v>-4.393339221730566</c:v>
                </c:pt>
                <c:pt idx="14">
                  <c:v>-4.393339221730566</c:v>
                </c:pt>
                <c:pt idx="15">
                  <c:v>-4.393339221730566</c:v>
                </c:pt>
                <c:pt idx="16">
                  <c:v>-3.935655369489908</c:v>
                </c:pt>
                <c:pt idx="17">
                  <c:v>-3.935655369489908</c:v>
                </c:pt>
                <c:pt idx="18">
                  <c:v>-3.935655369489908</c:v>
                </c:pt>
                <c:pt idx="19">
                  <c:v>-3.935655369489908</c:v>
                </c:pt>
                <c:pt idx="20">
                  <c:v>-3.935655369489908</c:v>
                </c:pt>
                <c:pt idx="21">
                  <c:v>-4.183181819276616</c:v>
                </c:pt>
                <c:pt idx="22">
                  <c:v>-4.183181819276616</c:v>
                </c:pt>
                <c:pt idx="23">
                  <c:v>-4.183181819276616</c:v>
                </c:pt>
                <c:pt idx="24">
                  <c:v>-4.183181819276616</c:v>
                </c:pt>
                <c:pt idx="25">
                  <c:v>-4.183181819276616</c:v>
                </c:pt>
                <c:pt idx="26">
                  <c:v>-4.183181819276616</c:v>
                </c:pt>
                <c:pt idx="27">
                  <c:v>-4.183181819276616</c:v>
                </c:pt>
                <c:pt idx="28">
                  <c:v>-4.183181819276616</c:v>
                </c:pt>
                <c:pt idx="29">
                  <c:v>-4.183181819276616</c:v>
                </c:pt>
                <c:pt idx="30">
                  <c:v>-4.183181819276616</c:v>
                </c:pt>
                <c:pt idx="31">
                  <c:v>-4.183181819276616</c:v>
                </c:pt>
                <c:pt idx="32">
                  <c:v>-4.183181819276616</c:v>
                </c:pt>
                <c:pt idx="33">
                  <c:v>-4.183181819276616</c:v>
                </c:pt>
                <c:pt idx="34">
                  <c:v>-4.183181819276616</c:v>
                </c:pt>
                <c:pt idx="35">
                  <c:v>-4.123921929879313</c:v>
                </c:pt>
                <c:pt idx="36">
                  <c:v>-4.123921929879313</c:v>
                </c:pt>
                <c:pt idx="37">
                  <c:v>-4.123921929879313</c:v>
                </c:pt>
                <c:pt idx="38">
                  <c:v>-4.123921929879313</c:v>
                </c:pt>
                <c:pt idx="39">
                  <c:v>-4.123921929879313</c:v>
                </c:pt>
                <c:pt idx="40">
                  <c:v>-4.123921929879313</c:v>
                </c:pt>
                <c:pt idx="41">
                  <c:v>-4.123921929879313</c:v>
                </c:pt>
                <c:pt idx="42">
                  <c:v>-4.123921929879313</c:v>
                </c:pt>
                <c:pt idx="43">
                  <c:v>-4.123921929879313</c:v>
                </c:pt>
                <c:pt idx="44">
                  <c:v>-4.123921929879313</c:v>
                </c:pt>
                <c:pt idx="45">
                  <c:v>-4.123921929879313</c:v>
                </c:pt>
                <c:pt idx="46">
                  <c:v>-4.06467781980952</c:v>
                </c:pt>
                <c:pt idx="47">
                  <c:v>-4.022256068307593</c:v>
                </c:pt>
              </c:numCache>
            </c:numRef>
          </c:xVal>
          <c:yVal>
            <c:numRef>
              <c:f>1!$CK$3:$CK$51</c:f>
              <c:numCache>
                <c:formatCode>General</c:formatCode>
                <c:ptCount val="49"/>
                <c:pt idx="0">
                  <c:v>-3.047007015745196</c:v>
                </c:pt>
                <c:pt idx="1">
                  <c:v>-2.807241333840925</c:v>
                </c:pt>
                <c:pt idx="2">
                  <c:v>-2.617519970763193</c:v>
                </c:pt>
                <c:pt idx="3">
                  <c:v>-2.040313865746338</c:v>
                </c:pt>
                <c:pt idx="4">
                  <c:v>-1.851605355321946</c:v>
                </c:pt>
                <c:pt idx="5">
                  <c:v>-1.581656303015109</c:v>
                </c:pt>
                <c:pt idx="6">
                  <c:v>-1.314098006105139</c:v>
                </c:pt>
                <c:pt idx="7">
                  <c:v>-1.314098006105139</c:v>
                </c:pt>
                <c:pt idx="8">
                  <c:v>-1.35931422397211</c:v>
                </c:pt>
                <c:pt idx="9">
                  <c:v>-1.35931422397211</c:v>
                </c:pt>
                <c:pt idx="10">
                  <c:v>-1.35931422397211</c:v>
                </c:pt>
                <c:pt idx="11">
                  <c:v>-1.35931422397211</c:v>
                </c:pt>
                <c:pt idx="12">
                  <c:v>-1.35931422397211</c:v>
                </c:pt>
                <c:pt idx="13">
                  <c:v>-1.35931422397211</c:v>
                </c:pt>
                <c:pt idx="14">
                  <c:v>-1.35931422397211</c:v>
                </c:pt>
                <c:pt idx="15">
                  <c:v>-1.35931422397211</c:v>
                </c:pt>
                <c:pt idx="16">
                  <c:v>-0.9290195728383648</c:v>
                </c:pt>
                <c:pt idx="17">
                  <c:v>-0.9290195728383648</c:v>
                </c:pt>
                <c:pt idx="18">
                  <c:v>-0.9290195728383648</c:v>
                </c:pt>
                <c:pt idx="19">
                  <c:v>-0.9290195728383648</c:v>
                </c:pt>
                <c:pt idx="20">
                  <c:v>-0.9290195728383648</c:v>
                </c:pt>
                <c:pt idx="21">
                  <c:v>-1.187884714816828</c:v>
                </c:pt>
                <c:pt idx="22">
                  <c:v>-1.187884714816828</c:v>
                </c:pt>
                <c:pt idx="23">
                  <c:v>-1.187884714816828</c:v>
                </c:pt>
                <c:pt idx="24">
                  <c:v>-1.187884714816828</c:v>
                </c:pt>
                <c:pt idx="25">
                  <c:v>-1.187884714816828</c:v>
                </c:pt>
                <c:pt idx="26">
                  <c:v>-1.187884714816828</c:v>
                </c:pt>
                <c:pt idx="27">
                  <c:v>-1.187884714816828</c:v>
                </c:pt>
                <c:pt idx="28">
                  <c:v>-1.187884714816828</c:v>
                </c:pt>
                <c:pt idx="29">
                  <c:v>-1.187884714816828</c:v>
                </c:pt>
                <c:pt idx="30">
                  <c:v>-1.187884714816828</c:v>
                </c:pt>
                <c:pt idx="31">
                  <c:v>-1.187884714816828</c:v>
                </c:pt>
                <c:pt idx="32">
                  <c:v>-1.187884714816828</c:v>
                </c:pt>
                <c:pt idx="33">
                  <c:v>-1.187884714816828</c:v>
                </c:pt>
                <c:pt idx="34">
                  <c:v>-1.187884714816828</c:v>
                </c:pt>
                <c:pt idx="35">
                  <c:v>-1.120099620567464</c:v>
                </c:pt>
                <c:pt idx="36">
                  <c:v>-1.120099620567464</c:v>
                </c:pt>
                <c:pt idx="37">
                  <c:v>-1.120099620567464</c:v>
                </c:pt>
                <c:pt idx="38">
                  <c:v>-1.120099620567464</c:v>
                </c:pt>
                <c:pt idx="39">
                  <c:v>-1.120099620567464</c:v>
                </c:pt>
                <c:pt idx="40">
                  <c:v>-1.120099620567464</c:v>
                </c:pt>
                <c:pt idx="41">
                  <c:v>-1.120099620567464</c:v>
                </c:pt>
                <c:pt idx="42">
                  <c:v>-1.120099620567464</c:v>
                </c:pt>
                <c:pt idx="43">
                  <c:v>-1.120099620567464</c:v>
                </c:pt>
                <c:pt idx="44">
                  <c:v>-1.120099620567464</c:v>
                </c:pt>
                <c:pt idx="45">
                  <c:v>-1.120099620567464</c:v>
                </c:pt>
                <c:pt idx="46">
                  <c:v>-1.067820395077074</c:v>
                </c:pt>
                <c:pt idx="47">
                  <c:v>-1.023259392075932</c:v>
                </c:pt>
              </c:numCache>
            </c:numRef>
          </c:yVal>
        </c:ser>
        <c:ser>
          <c:idx val="30"/>
          <c:order val="30"/>
          <c:marker>
            <c:symbol val="circle"/>
          </c:marker>
          <c:xVal>
            <c:numRef>
              <c:f>1!$CM$3:$CM$36</c:f>
              <c:numCache>
                <c:formatCode>General</c:formatCode>
                <c:ptCount val="34"/>
                <c:pt idx="0">
                  <c:v>-3.596103282383892</c:v>
                </c:pt>
                <c:pt idx="1">
                  <c:v>-4.194747526054146</c:v>
                </c:pt>
                <c:pt idx="2">
                  <c:v>-5.696647662226683</c:v>
                </c:pt>
                <c:pt idx="3">
                  <c:v>-8.952375849351295</c:v>
                </c:pt>
                <c:pt idx="4">
                  <c:v>-12.86571747215932</c:v>
                </c:pt>
                <c:pt idx="5">
                  <c:v>-12.86571747215932</c:v>
                </c:pt>
                <c:pt idx="6">
                  <c:v>-12.86571747215932</c:v>
                </c:pt>
                <c:pt idx="7">
                  <c:v>-12.86571747215932</c:v>
                </c:pt>
                <c:pt idx="8">
                  <c:v>-13.26188874904088</c:v>
                </c:pt>
                <c:pt idx="9">
                  <c:v>-13.04561280174347</c:v>
                </c:pt>
                <c:pt idx="10">
                  <c:v>-13.04561280174347</c:v>
                </c:pt>
                <c:pt idx="11">
                  <c:v>-13.04561280174347</c:v>
                </c:pt>
                <c:pt idx="12">
                  <c:v>-12.27413801634355</c:v>
                </c:pt>
                <c:pt idx="13">
                  <c:v>-12.27413801634355</c:v>
                </c:pt>
                <c:pt idx="14">
                  <c:v>-12.27413801634355</c:v>
                </c:pt>
                <c:pt idx="15">
                  <c:v>-12.27413801634355</c:v>
                </c:pt>
                <c:pt idx="16">
                  <c:v>-12.27413801634355</c:v>
                </c:pt>
                <c:pt idx="17">
                  <c:v>-12.27413801634355</c:v>
                </c:pt>
                <c:pt idx="18">
                  <c:v>-12.27413801634355</c:v>
                </c:pt>
                <c:pt idx="19">
                  <c:v>-12.27413801634355</c:v>
                </c:pt>
                <c:pt idx="20">
                  <c:v>-12.27413801634355</c:v>
                </c:pt>
                <c:pt idx="21">
                  <c:v>-12.27413801634355</c:v>
                </c:pt>
                <c:pt idx="22">
                  <c:v>-12.27413801634355</c:v>
                </c:pt>
                <c:pt idx="23">
                  <c:v>-12.27413801634355</c:v>
                </c:pt>
                <c:pt idx="24">
                  <c:v>-12.27413801634355</c:v>
                </c:pt>
                <c:pt idx="25">
                  <c:v>-12.27413801634355</c:v>
                </c:pt>
                <c:pt idx="26">
                  <c:v>-12.27413801634355</c:v>
                </c:pt>
                <c:pt idx="27">
                  <c:v>-12.27413801634355</c:v>
                </c:pt>
                <c:pt idx="28">
                  <c:v>-12.27413801634355</c:v>
                </c:pt>
                <c:pt idx="29">
                  <c:v>-12.27413801634355</c:v>
                </c:pt>
                <c:pt idx="30">
                  <c:v>-12.26484144969598</c:v>
                </c:pt>
                <c:pt idx="31">
                  <c:v>-12.26484144969598</c:v>
                </c:pt>
                <c:pt idx="32">
                  <c:v>-12.25838798650577</c:v>
                </c:pt>
              </c:numCache>
            </c:numRef>
          </c:xVal>
          <c:yVal>
            <c:numRef>
              <c:f>1!$CN$3:$CN$36</c:f>
              <c:numCache>
                <c:formatCode>General</c:formatCode>
                <c:ptCount val="34"/>
                <c:pt idx="0">
                  <c:v>-9.974219299272793</c:v>
                </c:pt>
                <c:pt idx="1">
                  <c:v>-9.910547410994981</c:v>
                </c:pt>
                <c:pt idx="2">
                  <c:v>-9.906579232926738</c:v>
                </c:pt>
                <c:pt idx="3">
                  <c:v>-9.950779779567791</c:v>
                </c:pt>
                <c:pt idx="4">
                  <c:v>-10.09183584933531</c:v>
                </c:pt>
                <c:pt idx="5">
                  <c:v>-10.09183584933531</c:v>
                </c:pt>
                <c:pt idx="6">
                  <c:v>-10.09183584933531</c:v>
                </c:pt>
                <c:pt idx="7">
                  <c:v>-10.09183584933531</c:v>
                </c:pt>
                <c:pt idx="8">
                  <c:v>-10.10772157604747</c:v>
                </c:pt>
                <c:pt idx="9">
                  <c:v>-10.07774681853412</c:v>
                </c:pt>
                <c:pt idx="10">
                  <c:v>-10.07774681853412</c:v>
                </c:pt>
                <c:pt idx="11">
                  <c:v>-10.07774681853412</c:v>
                </c:pt>
                <c:pt idx="12">
                  <c:v>-9.269433311244725</c:v>
                </c:pt>
                <c:pt idx="13">
                  <c:v>-9.269433311244725</c:v>
                </c:pt>
                <c:pt idx="14">
                  <c:v>-9.269433311244725</c:v>
                </c:pt>
                <c:pt idx="15">
                  <c:v>-9.269433311244725</c:v>
                </c:pt>
                <c:pt idx="16">
                  <c:v>-9.269433311244725</c:v>
                </c:pt>
                <c:pt idx="17">
                  <c:v>-9.269433311244725</c:v>
                </c:pt>
                <c:pt idx="18">
                  <c:v>-9.269433311244725</c:v>
                </c:pt>
                <c:pt idx="19">
                  <c:v>-9.269433311244725</c:v>
                </c:pt>
                <c:pt idx="20">
                  <c:v>-9.269433311244725</c:v>
                </c:pt>
                <c:pt idx="21">
                  <c:v>-9.269433311244725</c:v>
                </c:pt>
                <c:pt idx="22">
                  <c:v>-9.269433311244725</c:v>
                </c:pt>
                <c:pt idx="23">
                  <c:v>-9.269433311244725</c:v>
                </c:pt>
                <c:pt idx="24">
                  <c:v>-9.269433311244725</c:v>
                </c:pt>
                <c:pt idx="25">
                  <c:v>-9.269433311244725</c:v>
                </c:pt>
                <c:pt idx="26">
                  <c:v>-9.269433311244725</c:v>
                </c:pt>
                <c:pt idx="27">
                  <c:v>-9.269433311244725</c:v>
                </c:pt>
                <c:pt idx="28">
                  <c:v>-9.269433311244725</c:v>
                </c:pt>
                <c:pt idx="29">
                  <c:v>-9.269433311244725</c:v>
                </c:pt>
                <c:pt idx="30">
                  <c:v>-9.26089142785437</c:v>
                </c:pt>
                <c:pt idx="31">
                  <c:v>-9.26089142785437</c:v>
                </c:pt>
                <c:pt idx="32">
                  <c:v>-9.25855890958041</c:v>
                </c:pt>
              </c:numCache>
            </c:numRef>
          </c:yVal>
        </c:ser>
        <c:ser>
          <c:idx val="31"/>
          <c:order val="31"/>
          <c:marker>
            <c:symbol val="circle"/>
          </c:marker>
          <c:xVal>
            <c:numRef>
              <c:f>1!$CP$3:$CP$51</c:f>
              <c:numCache>
                <c:formatCode>General</c:formatCode>
                <c:ptCount val="49"/>
                <c:pt idx="0">
                  <c:v>9.876641197062867</c:v>
                </c:pt>
                <c:pt idx="1">
                  <c:v>9.393369502990629</c:v>
                </c:pt>
                <c:pt idx="2">
                  <c:v>8.07680351912914</c:v>
                </c:pt>
                <c:pt idx="3">
                  <c:v>5.870441675641741</c:v>
                </c:pt>
                <c:pt idx="4">
                  <c:v>1.830971700851449</c:v>
                </c:pt>
                <c:pt idx="5">
                  <c:v>-2.28315915858589</c:v>
                </c:pt>
                <c:pt idx="6">
                  <c:v>-2.28315915858589</c:v>
                </c:pt>
                <c:pt idx="7">
                  <c:v>-2.28315915858589</c:v>
                </c:pt>
                <c:pt idx="8">
                  <c:v>-2.28315915858589</c:v>
                </c:pt>
                <c:pt idx="9">
                  <c:v>-2.28315915858589</c:v>
                </c:pt>
                <c:pt idx="10">
                  <c:v>-1.984336221429031</c:v>
                </c:pt>
                <c:pt idx="11">
                  <c:v>-1.984336221429031</c:v>
                </c:pt>
                <c:pt idx="12">
                  <c:v>-1.030773659428897</c:v>
                </c:pt>
                <c:pt idx="13">
                  <c:v>0.4003686941802478</c:v>
                </c:pt>
                <c:pt idx="14">
                  <c:v>0.4003686941802478</c:v>
                </c:pt>
                <c:pt idx="15">
                  <c:v>0.4003686941802478</c:v>
                </c:pt>
                <c:pt idx="16">
                  <c:v>0.4003686941802478</c:v>
                </c:pt>
                <c:pt idx="17">
                  <c:v>0.4003686941802478</c:v>
                </c:pt>
                <c:pt idx="18">
                  <c:v>0.4003686941802478</c:v>
                </c:pt>
                <c:pt idx="19">
                  <c:v>0.4003686941802478</c:v>
                </c:pt>
                <c:pt idx="20">
                  <c:v>0.4003686941802478</c:v>
                </c:pt>
                <c:pt idx="21">
                  <c:v>0.4003686941802478</c:v>
                </c:pt>
                <c:pt idx="22">
                  <c:v>0.4003686941802478</c:v>
                </c:pt>
                <c:pt idx="23">
                  <c:v>0.4003686941802478</c:v>
                </c:pt>
                <c:pt idx="24">
                  <c:v>0.4003686941802478</c:v>
                </c:pt>
                <c:pt idx="25">
                  <c:v>0.4003686941802478</c:v>
                </c:pt>
                <c:pt idx="26">
                  <c:v>0.3753243920907524</c:v>
                </c:pt>
                <c:pt idx="27">
                  <c:v>0.3753243920907524</c:v>
                </c:pt>
                <c:pt idx="28">
                  <c:v>0.3753243920907524</c:v>
                </c:pt>
                <c:pt idx="29">
                  <c:v>0.3753243920907524</c:v>
                </c:pt>
                <c:pt idx="30">
                  <c:v>0.5726358699017057</c:v>
                </c:pt>
                <c:pt idx="31">
                  <c:v>0.5726358699017057</c:v>
                </c:pt>
                <c:pt idx="32">
                  <c:v>0.5726358699017057</c:v>
                </c:pt>
                <c:pt idx="33">
                  <c:v>0.5726358699017057</c:v>
                </c:pt>
                <c:pt idx="34">
                  <c:v>0.5726358699017057</c:v>
                </c:pt>
                <c:pt idx="35">
                  <c:v>0.5726358699017057</c:v>
                </c:pt>
                <c:pt idx="36">
                  <c:v>0.5726358699017057</c:v>
                </c:pt>
                <c:pt idx="37">
                  <c:v>0.5726358699017057</c:v>
                </c:pt>
                <c:pt idx="38">
                  <c:v>0.5726358699017057</c:v>
                </c:pt>
                <c:pt idx="39">
                  <c:v>0.5726358699017057</c:v>
                </c:pt>
                <c:pt idx="40">
                  <c:v>0.5726358699017057</c:v>
                </c:pt>
                <c:pt idx="41">
                  <c:v>0.5726358699017057</c:v>
                </c:pt>
                <c:pt idx="42">
                  <c:v>0.5726358699017057</c:v>
                </c:pt>
                <c:pt idx="43">
                  <c:v>0.5726358699017057</c:v>
                </c:pt>
                <c:pt idx="44">
                  <c:v>0.5726358699017057</c:v>
                </c:pt>
                <c:pt idx="45">
                  <c:v>0.5726358699017057</c:v>
                </c:pt>
                <c:pt idx="46">
                  <c:v>0.5726358699017057</c:v>
                </c:pt>
                <c:pt idx="47">
                  <c:v>0.5729379912018138</c:v>
                </c:pt>
              </c:numCache>
            </c:numRef>
          </c:xVal>
          <c:yVal>
            <c:numRef>
              <c:f>1!$CQ$3:$CQ$51</c:f>
              <c:numCache>
                <c:formatCode>General</c:formatCode>
                <c:ptCount val="49"/>
                <c:pt idx="0">
                  <c:v>-5.742302030482902</c:v>
                </c:pt>
                <c:pt idx="1">
                  <c:v>-5.239818578827363</c:v>
                </c:pt>
                <c:pt idx="2">
                  <c:v>-4.348011009982693</c:v>
                </c:pt>
                <c:pt idx="3">
                  <c:v>-3.038117775678303</c:v>
                </c:pt>
                <c:pt idx="4">
                  <c:v>-1.339309084702566</c:v>
                </c:pt>
                <c:pt idx="5">
                  <c:v>0.5207381486742049</c:v>
                </c:pt>
                <c:pt idx="6">
                  <c:v>0.5207381486742049</c:v>
                </c:pt>
                <c:pt idx="7">
                  <c:v>0.5207381486742049</c:v>
                </c:pt>
                <c:pt idx="8">
                  <c:v>0.5207381486742049</c:v>
                </c:pt>
                <c:pt idx="9">
                  <c:v>0.5207381486742049</c:v>
                </c:pt>
                <c:pt idx="10">
                  <c:v>0.8547395423997528</c:v>
                </c:pt>
                <c:pt idx="11">
                  <c:v>0.8547395423997528</c:v>
                </c:pt>
                <c:pt idx="12">
                  <c:v>1.935652184456328</c:v>
                </c:pt>
                <c:pt idx="13">
                  <c:v>3.418769287430389</c:v>
                </c:pt>
                <c:pt idx="14">
                  <c:v>3.418769287430389</c:v>
                </c:pt>
                <c:pt idx="15">
                  <c:v>3.418769287430389</c:v>
                </c:pt>
                <c:pt idx="16">
                  <c:v>3.418769287430389</c:v>
                </c:pt>
                <c:pt idx="17">
                  <c:v>3.418769287430389</c:v>
                </c:pt>
                <c:pt idx="18">
                  <c:v>3.418769287430389</c:v>
                </c:pt>
                <c:pt idx="19">
                  <c:v>3.418769287430389</c:v>
                </c:pt>
                <c:pt idx="20">
                  <c:v>3.418769287430389</c:v>
                </c:pt>
                <c:pt idx="21">
                  <c:v>3.418769287430389</c:v>
                </c:pt>
                <c:pt idx="22">
                  <c:v>3.418769287430389</c:v>
                </c:pt>
                <c:pt idx="23">
                  <c:v>3.418769287430389</c:v>
                </c:pt>
                <c:pt idx="24">
                  <c:v>3.418769287430389</c:v>
                </c:pt>
                <c:pt idx="25">
                  <c:v>3.418769287430389</c:v>
                </c:pt>
                <c:pt idx="26">
                  <c:v>3.3712176413137</c:v>
                </c:pt>
                <c:pt idx="27">
                  <c:v>3.3712176413137</c:v>
                </c:pt>
                <c:pt idx="28">
                  <c:v>3.3712176413137</c:v>
                </c:pt>
                <c:pt idx="29">
                  <c:v>3.3712176413137</c:v>
                </c:pt>
                <c:pt idx="30">
                  <c:v>3.570694455143823</c:v>
                </c:pt>
                <c:pt idx="31">
                  <c:v>3.570694455143823</c:v>
                </c:pt>
                <c:pt idx="32">
                  <c:v>3.570694455143823</c:v>
                </c:pt>
                <c:pt idx="33">
                  <c:v>3.570694455143823</c:v>
                </c:pt>
                <c:pt idx="34">
                  <c:v>3.570694455143823</c:v>
                </c:pt>
                <c:pt idx="35">
                  <c:v>3.570694455143823</c:v>
                </c:pt>
                <c:pt idx="36">
                  <c:v>3.570694455143823</c:v>
                </c:pt>
                <c:pt idx="37">
                  <c:v>3.570694455143823</c:v>
                </c:pt>
                <c:pt idx="38">
                  <c:v>3.570694455143823</c:v>
                </c:pt>
                <c:pt idx="39">
                  <c:v>3.570694455143823</c:v>
                </c:pt>
                <c:pt idx="40">
                  <c:v>3.570694455143823</c:v>
                </c:pt>
                <c:pt idx="41">
                  <c:v>3.570694455143823</c:v>
                </c:pt>
                <c:pt idx="42">
                  <c:v>3.570694455143823</c:v>
                </c:pt>
                <c:pt idx="43">
                  <c:v>3.570694455143823</c:v>
                </c:pt>
                <c:pt idx="44">
                  <c:v>3.570694455143823</c:v>
                </c:pt>
                <c:pt idx="45">
                  <c:v>3.570694455143823</c:v>
                </c:pt>
                <c:pt idx="46">
                  <c:v>3.570694455143823</c:v>
                </c:pt>
                <c:pt idx="47">
                  <c:v>3.57335687498629</c:v>
                </c:pt>
              </c:numCache>
            </c:numRef>
          </c:yVal>
        </c:ser>
        <c:ser>
          <c:idx val="32"/>
          <c:order val="32"/>
          <c:marker>
            <c:symbol val="circle"/>
          </c:marker>
          <c:xVal>
            <c:numRef>
              <c:f>1!$CS$3:$CS$54</c:f>
              <c:numCache>
                <c:formatCode>General</c:formatCode>
                <c:ptCount val="52"/>
                <c:pt idx="0">
                  <c:v>8.548471643560443</c:v>
                </c:pt>
                <c:pt idx="1">
                  <c:v>8.070695618619212</c:v>
                </c:pt>
                <c:pt idx="2">
                  <c:v>7.400056399883167</c:v>
                </c:pt>
                <c:pt idx="3">
                  <c:v>5.737720031509329</c:v>
                </c:pt>
                <c:pt idx="4">
                  <c:v>5.062432445076718</c:v>
                </c:pt>
                <c:pt idx="5">
                  <c:v>4.077380170443603</c:v>
                </c:pt>
                <c:pt idx="6">
                  <c:v>4.077380170443603</c:v>
                </c:pt>
                <c:pt idx="7">
                  <c:v>4.077380170443603</c:v>
                </c:pt>
                <c:pt idx="8">
                  <c:v>4.423356419038377</c:v>
                </c:pt>
                <c:pt idx="9">
                  <c:v>4.423356419038377</c:v>
                </c:pt>
                <c:pt idx="10">
                  <c:v>4.423356419038377</c:v>
                </c:pt>
                <c:pt idx="11">
                  <c:v>4.423356419038377</c:v>
                </c:pt>
                <c:pt idx="12">
                  <c:v>4.423356419038377</c:v>
                </c:pt>
                <c:pt idx="13">
                  <c:v>4.124979863620819</c:v>
                </c:pt>
                <c:pt idx="14">
                  <c:v>4.124979863620819</c:v>
                </c:pt>
                <c:pt idx="15">
                  <c:v>4.124979863620819</c:v>
                </c:pt>
                <c:pt idx="16">
                  <c:v>4.124979863620819</c:v>
                </c:pt>
                <c:pt idx="17">
                  <c:v>4.124979863620819</c:v>
                </c:pt>
                <c:pt idx="18">
                  <c:v>4.124979863620819</c:v>
                </c:pt>
                <c:pt idx="19">
                  <c:v>3.844577442840386</c:v>
                </c:pt>
                <c:pt idx="20">
                  <c:v>3.844577442840386</c:v>
                </c:pt>
                <c:pt idx="21">
                  <c:v>3.844577442840386</c:v>
                </c:pt>
                <c:pt idx="22">
                  <c:v>3.844577442840386</c:v>
                </c:pt>
                <c:pt idx="23">
                  <c:v>3.844577442840386</c:v>
                </c:pt>
                <c:pt idx="24">
                  <c:v>3.844577442840386</c:v>
                </c:pt>
                <c:pt idx="25">
                  <c:v>3.868162024988523</c:v>
                </c:pt>
                <c:pt idx="26">
                  <c:v>3.868162024988523</c:v>
                </c:pt>
                <c:pt idx="27">
                  <c:v>3.868162024988523</c:v>
                </c:pt>
                <c:pt idx="28">
                  <c:v>3.868162024988523</c:v>
                </c:pt>
                <c:pt idx="29">
                  <c:v>3.868162024988523</c:v>
                </c:pt>
                <c:pt idx="30">
                  <c:v>3.868162024988523</c:v>
                </c:pt>
                <c:pt idx="31">
                  <c:v>3.868162024988523</c:v>
                </c:pt>
                <c:pt idx="32">
                  <c:v>3.868162024988523</c:v>
                </c:pt>
                <c:pt idx="33">
                  <c:v>3.868162024988523</c:v>
                </c:pt>
                <c:pt idx="34">
                  <c:v>3.868162024988523</c:v>
                </c:pt>
                <c:pt idx="35">
                  <c:v>3.868162024988523</c:v>
                </c:pt>
                <c:pt idx="36">
                  <c:v>3.868162024988523</c:v>
                </c:pt>
                <c:pt idx="37">
                  <c:v>3.868162024988523</c:v>
                </c:pt>
                <c:pt idx="38">
                  <c:v>3.868162024988523</c:v>
                </c:pt>
                <c:pt idx="39">
                  <c:v>3.868162024988523</c:v>
                </c:pt>
                <c:pt idx="40">
                  <c:v>3.868162024988523</c:v>
                </c:pt>
                <c:pt idx="41">
                  <c:v>3.868162024988523</c:v>
                </c:pt>
                <c:pt idx="42">
                  <c:v>3.868162024988523</c:v>
                </c:pt>
                <c:pt idx="43">
                  <c:v>3.868162024988523</c:v>
                </c:pt>
                <c:pt idx="44">
                  <c:v>3.868162024988523</c:v>
                </c:pt>
                <c:pt idx="45">
                  <c:v>3.868162024988523</c:v>
                </c:pt>
                <c:pt idx="46">
                  <c:v>3.872266326965918</c:v>
                </c:pt>
                <c:pt idx="47">
                  <c:v>3.872266326965918</c:v>
                </c:pt>
                <c:pt idx="48">
                  <c:v>3.872266326965918</c:v>
                </c:pt>
                <c:pt idx="49">
                  <c:v>3.872266326965918</c:v>
                </c:pt>
                <c:pt idx="50">
                  <c:v>3.868866982187946</c:v>
                </c:pt>
              </c:numCache>
            </c:numRef>
          </c:xVal>
          <c:yVal>
            <c:numRef>
              <c:f>1!$CT$3:$CT$54</c:f>
              <c:numCache>
                <c:formatCode>General</c:formatCode>
                <c:ptCount val="52"/>
                <c:pt idx="0">
                  <c:v>4.261134423398072</c:v>
                </c:pt>
                <c:pt idx="1">
                  <c:v>4.676355499250349</c:v>
                </c:pt>
                <c:pt idx="2">
                  <c:v>5.445800795939075</c:v>
                </c:pt>
                <c:pt idx="3">
                  <c:v>6.820582508163115</c:v>
                </c:pt>
                <c:pt idx="4">
                  <c:v>7.925544985895151</c:v>
                </c:pt>
                <c:pt idx="5">
                  <c:v>7.023055842909859</c:v>
                </c:pt>
                <c:pt idx="6">
                  <c:v>7.023055842909859</c:v>
                </c:pt>
                <c:pt idx="7">
                  <c:v>7.023055842909859</c:v>
                </c:pt>
                <c:pt idx="8">
                  <c:v>7.453931099870677</c:v>
                </c:pt>
                <c:pt idx="9">
                  <c:v>7.453931099870677</c:v>
                </c:pt>
                <c:pt idx="10">
                  <c:v>7.453931099870677</c:v>
                </c:pt>
                <c:pt idx="11">
                  <c:v>7.453931099870677</c:v>
                </c:pt>
                <c:pt idx="12">
                  <c:v>7.453931099870677</c:v>
                </c:pt>
                <c:pt idx="13">
                  <c:v>7.106776186241588</c:v>
                </c:pt>
                <c:pt idx="14">
                  <c:v>7.106776186241588</c:v>
                </c:pt>
                <c:pt idx="15">
                  <c:v>7.106776186241588</c:v>
                </c:pt>
                <c:pt idx="16">
                  <c:v>7.106776186241588</c:v>
                </c:pt>
                <c:pt idx="17">
                  <c:v>7.106776186241588</c:v>
                </c:pt>
                <c:pt idx="18">
                  <c:v>7.106776186241588</c:v>
                </c:pt>
                <c:pt idx="19">
                  <c:v>6.860650743310575</c:v>
                </c:pt>
                <c:pt idx="20">
                  <c:v>6.860650743310575</c:v>
                </c:pt>
                <c:pt idx="21">
                  <c:v>6.860650743310575</c:v>
                </c:pt>
                <c:pt idx="22">
                  <c:v>6.860650743310575</c:v>
                </c:pt>
                <c:pt idx="23">
                  <c:v>6.860650743310575</c:v>
                </c:pt>
                <c:pt idx="24">
                  <c:v>6.860650743310575</c:v>
                </c:pt>
                <c:pt idx="25">
                  <c:v>6.871677118984465</c:v>
                </c:pt>
                <c:pt idx="26">
                  <c:v>6.871677118984465</c:v>
                </c:pt>
                <c:pt idx="27">
                  <c:v>6.871677118984465</c:v>
                </c:pt>
                <c:pt idx="28">
                  <c:v>6.871677118984465</c:v>
                </c:pt>
                <c:pt idx="29">
                  <c:v>6.871677118984465</c:v>
                </c:pt>
                <c:pt idx="30">
                  <c:v>6.871677118984465</c:v>
                </c:pt>
                <c:pt idx="31">
                  <c:v>6.871677118984465</c:v>
                </c:pt>
                <c:pt idx="32">
                  <c:v>6.871677118984465</c:v>
                </c:pt>
                <c:pt idx="33">
                  <c:v>6.871677118984465</c:v>
                </c:pt>
                <c:pt idx="34">
                  <c:v>6.871677118984465</c:v>
                </c:pt>
                <c:pt idx="35">
                  <c:v>6.871677118984465</c:v>
                </c:pt>
                <c:pt idx="36">
                  <c:v>6.871677118984465</c:v>
                </c:pt>
                <c:pt idx="37">
                  <c:v>6.871677118984465</c:v>
                </c:pt>
                <c:pt idx="38">
                  <c:v>6.871677118984465</c:v>
                </c:pt>
                <c:pt idx="39">
                  <c:v>6.871677118984465</c:v>
                </c:pt>
                <c:pt idx="40">
                  <c:v>6.871677118984465</c:v>
                </c:pt>
                <c:pt idx="41">
                  <c:v>6.871677118984465</c:v>
                </c:pt>
                <c:pt idx="42">
                  <c:v>6.871677118984465</c:v>
                </c:pt>
                <c:pt idx="43">
                  <c:v>6.871677118984465</c:v>
                </c:pt>
                <c:pt idx="44">
                  <c:v>6.871677118984465</c:v>
                </c:pt>
                <c:pt idx="45">
                  <c:v>6.871677118984465</c:v>
                </c:pt>
                <c:pt idx="46">
                  <c:v>6.870414128805843</c:v>
                </c:pt>
                <c:pt idx="47">
                  <c:v>6.870414128805843</c:v>
                </c:pt>
                <c:pt idx="48">
                  <c:v>6.870414128805843</c:v>
                </c:pt>
                <c:pt idx="49">
                  <c:v>6.870414128805843</c:v>
                </c:pt>
                <c:pt idx="50">
                  <c:v>6.868303925192532</c:v>
                </c:pt>
              </c:numCache>
            </c:numRef>
          </c:yVal>
        </c:ser>
        <c:ser>
          <c:idx val="33"/>
          <c:order val="33"/>
          <c:marker>
            <c:symbol val="circle"/>
          </c:marker>
          <c:xVal>
            <c:numRef>
              <c:f>1!$CV$3:$CV$20</c:f>
              <c:numCache>
                <c:formatCode>General</c:formatCode>
                <c:ptCount val="18"/>
                <c:pt idx="0">
                  <c:v>1.985842830278543</c:v>
                </c:pt>
                <c:pt idx="1">
                  <c:v>1.461368413350104</c:v>
                </c:pt>
                <c:pt idx="2">
                  <c:v>1.071739533167288</c:v>
                </c:pt>
                <c:pt idx="3">
                  <c:v>0.9674859436250605</c:v>
                </c:pt>
                <c:pt idx="4">
                  <c:v>0.9674859436250605</c:v>
                </c:pt>
                <c:pt idx="5">
                  <c:v>0.9674859436250605</c:v>
                </c:pt>
                <c:pt idx="6">
                  <c:v>0.9717385805684984</c:v>
                </c:pt>
                <c:pt idx="7">
                  <c:v>0.9717385805684984</c:v>
                </c:pt>
                <c:pt idx="8">
                  <c:v>0.9717385805684984</c:v>
                </c:pt>
                <c:pt idx="9">
                  <c:v>0.9529608128490695</c:v>
                </c:pt>
                <c:pt idx="10">
                  <c:v>0.9529608128490695</c:v>
                </c:pt>
                <c:pt idx="11">
                  <c:v>0.9497658259589403</c:v>
                </c:pt>
                <c:pt idx="12">
                  <c:v>0.9497658259589403</c:v>
                </c:pt>
                <c:pt idx="13">
                  <c:v>0.9497658259589403</c:v>
                </c:pt>
                <c:pt idx="14">
                  <c:v>0.9497658259589403</c:v>
                </c:pt>
                <c:pt idx="15">
                  <c:v>0.9497658259589403</c:v>
                </c:pt>
                <c:pt idx="16">
                  <c:v>0.9500447686085046</c:v>
                </c:pt>
              </c:numCache>
            </c:numRef>
          </c:xVal>
          <c:yVal>
            <c:numRef>
              <c:f>1!$CW$3:$CW$20</c:f>
              <c:numCache>
                <c:formatCode>General</c:formatCode>
                <c:ptCount val="18"/>
                <c:pt idx="0">
                  <c:v>4.367582145701503</c:v>
                </c:pt>
                <c:pt idx="1">
                  <c:v>4.341338510352417</c:v>
                </c:pt>
                <c:pt idx="2">
                  <c:v>4.042462252949775</c:v>
                </c:pt>
                <c:pt idx="3">
                  <c:v>3.945840589349081</c:v>
                </c:pt>
                <c:pt idx="4">
                  <c:v>3.945840589349081</c:v>
                </c:pt>
                <c:pt idx="5">
                  <c:v>3.945840589349081</c:v>
                </c:pt>
                <c:pt idx="6">
                  <c:v>3.993081059678848</c:v>
                </c:pt>
                <c:pt idx="7">
                  <c:v>3.993081059678848</c:v>
                </c:pt>
                <c:pt idx="8">
                  <c:v>3.993081059678848</c:v>
                </c:pt>
                <c:pt idx="9">
                  <c:v>3.969837061353612</c:v>
                </c:pt>
                <c:pt idx="10">
                  <c:v>3.969837061353612</c:v>
                </c:pt>
                <c:pt idx="11">
                  <c:v>3.958368331759302</c:v>
                </c:pt>
                <c:pt idx="12">
                  <c:v>3.958368331759302</c:v>
                </c:pt>
                <c:pt idx="13">
                  <c:v>3.958368331759302</c:v>
                </c:pt>
                <c:pt idx="14">
                  <c:v>3.958368331759302</c:v>
                </c:pt>
                <c:pt idx="15">
                  <c:v>3.958368331759302</c:v>
                </c:pt>
                <c:pt idx="16">
                  <c:v>3.949651279115783</c:v>
                </c:pt>
              </c:numCache>
            </c:numRef>
          </c:yVal>
        </c:ser>
        <c:ser>
          <c:idx val="34"/>
          <c:order val="34"/>
          <c:marker>
            <c:symbol val="circle"/>
          </c:marker>
          <c:xVal>
            <c:numRef>
              <c:f>1!$CY$3:$CY$48</c:f>
              <c:numCache>
                <c:formatCode>General</c:formatCode>
                <c:ptCount val="46"/>
                <c:pt idx="0">
                  <c:v>0.8005251550753734</c:v>
                </c:pt>
                <c:pt idx="1">
                  <c:v>0.2874940406145174</c:v>
                </c:pt>
                <c:pt idx="2">
                  <c:v>-0.02032462806199609</c:v>
                </c:pt>
                <c:pt idx="3">
                  <c:v>0.1779793973590156</c:v>
                </c:pt>
                <c:pt idx="4">
                  <c:v>0.2023062744166039</c:v>
                </c:pt>
                <c:pt idx="5">
                  <c:v>0.2285182208628999</c:v>
                </c:pt>
                <c:pt idx="6">
                  <c:v>0.2285182208628999</c:v>
                </c:pt>
                <c:pt idx="7">
                  <c:v>0.2285182208628999</c:v>
                </c:pt>
                <c:pt idx="8">
                  <c:v>0.2285182208628999</c:v>
                </c:pt>
                <c:pt idx="9">
                  <c:v>0.2285182208628999</c:v>
                </c:pt>
                <c:pt idx="10">
                  <c:v>0.2399700115524076</c:v>
                </c:pt>
                <c:pt idx="11">
                  <c:v>0.2399700115524076</c:v>
                </c:pt>
                <c:pt idx="12">
                  <c:v>0.2399700115524076</c:v>
                </c:pt>
                <c:pt idx="13">
                  <c:v>0.2399700115524076</c:v>
                </c:pt>
                <c:pt idx="14">
                  <c:v>0.2399700115524076</c:v>
                </c:pt>
                <c:pt idx="15">
                  <c:v>0.2399700115524076</c:v>
                </c:pt>
                <c:pt idx="16">
                  <c:v>0.2399700115524076</c:v>
                </c:pt>
                <c:pt idx="17">
                  <c:v>0.2399700115524076</c:v>
                </c:pt>
                <c:pt idx="18">
                  <c:v>0.2399700115524076</c:v>
                </c:pt>
                <c:pt idx="19">
                  <c:v>0.2489489682322113</c:v>
                </c:pt>
                <c:pt idx="20">
                  <c:v>0.2489489682322113</c:v>
                </c:pt>
                <c:pt idx="21">
                  <c:v>0.2489489682322113</c:v>
                </c:pt>
                <c:pt idx="22">
                  <c:v>0.2489489682322113</c:v>
                </c:pt>
                <c:pt idx="23">
                  <c:v>0.2489489682322113</c:v>
                </c:pt>
                <c:pt idx="24">
                  <c:v>0.2489489682322113</c:v>
                </c:pt>
                <c:pt idx="25">
                  <c:v>0.2489489682322113</c:v>
                </c:pt>
                <c:pt idx="26">
                  <c:v>0.2489489682322113</c:v>
                </c:pt>
                <c:pt idx="27">
                  <c:v>0.2489489682322113</c:v>
                </c:pt>
                <c:pt idx="28">
                  <c:v>0.2489489682322113</c:v>
                </c:pt>
                <c:pt idx="29">
                  <c:v>0.2489489682322113</c:v>
                </c:pt>
                <c:pt idx="30">
                  <c:v>0.2489489682322113</c:v>
                </c:pt>
                <c:pt idx="31">
                  <c:v>0.2489489682322113</c:v>
                </c:pt>
                <c:pt idx="32">
                  <c:v>0.2489489682322113</c:v>
                </c:pt>
                <c:pt idx="33">
                  <c:v>0.2489489682322113</c:v>
                </c:pt>
                <c:pt idx="34">
                  <c:v>0.2489489682322113</c:v>
                </c:pt>
                <c:pt idx="35">
                  <c:v>0.2490507212306494</c:v>
                </c:pt>
                <c:pt idx="36">
                  <c:v>0.2490507212306494</c:v>
                </c:pt>
                <c:pt idx="37">
                  <c:v>0.2490507212306494</c:v>
                </c:pt>
                <c:pt idx="38">
                  <c:v>0.2750384607397534</c:v>
                </c:pt>
                <c:pt idx="39">
                  <c:v>0.2750384607397534</c:v>
                </c:pt>
                <c:pt idx="40">
                  <c:v>0.2750384607397534</c:v>
                </c:pt>
                <c:pt idx="41">
                  <c:v>0.2750384607397534</c:v>
                </c:pt>
                <c:pt idx="42">
                  <c:v>0.2750384607397534</c:v>
                </c:pt>
                <c:pt idx="43">
                  <c:v>0.2750384607397534</c:v>
                </c:pt>
                <c:pt idx="44">
                  <c:v>0.2205903823081379</c:v>
                </c:pt>
              </c:numCache>
            </c:numRef>
          </c:xVal>
          <c:yVal>
            <c:numRef>
              <c:f>1!$CZ$3:$CZ$48</c:f>
              <c:numCache>
                <c:formatCode>General</c:formatCode>
                <c:ptCount val="46"/>
                <c:pt idx="0">
                  <c:v>2.505403032122167</c:v>
                </c:pt>
                <c:pt idx="1">
                  <c:v>2.881749035215919</c:v>
                </c:pt>
                <c:pt idx="2">
                  <c:v>3.10755663707217</c:v>
                </c:pt>
                <c:pt idx="3">
                  <c:v>3.245165585139914</c:v>
                </c:pt>
                <c:pt idx="4">
                  <c:v>3.248276908174531</c:v>
                </c:pt>
                <c:pt idx="5">
                  <c:v>3.245953669352676</c:v>
                </c:pt>
                <c:pt idx="6">
                  <c:v>3.245953669352676</c:v>
                </c:pt>
                <c:pt idx="7">
                  <c:v>3.245953669352676</c:v>
                </c:pt>
                <c:pt idx="8">
                  <c:v>3.245953669352676</c:v>
                </c:pt>
                <c:pt idx="9">
                  <c:v>3.245953669352676</c:v>
                </c:pt>
                <c:pt idx="10">
                  <c:v>3.250093804362243</c:v>
                </c:pt>
                <c:pt idx="11">
                  <c:v>3.250093804362243</c:v>
                </c:pt>
                <c:pt idx="12">
                  <c:v>3.250093804362243</c:v>
                </c:pt>
                <c:pt idx="13">
                  <c:v>3.250093804362243</c:v>
                </c:pt>
                <c:pt idx="14">
                  <c:v>3.250093804362243</c:v>
                </c:pt>
                <c:pt idx="15">
                  <c:v>3.250093804362243</c:v>
                </c:pt>
                <c:pt idx="16">
                  <c:v>3.250093804362243</c:v>
                </c:pt>
                <c:pt idx="17">
                  <c:v>3.250093804362243</c:v>
                </c:pt>
                <c:pt idx="18">
                  <c:v>3.250093804362243</c:v>
                </c:pt>
                <c:pt idx="19">
                  <c:v>3.250560379425102</c:v>
                </c:pt>
                <c:pt idx="20">
                  <c:v>3.250560379425102</c:v>
                </c:pt>
                <c:pt idx="21">
                  <c:v>3.250560379425102</c:v>
                </c:pt>
                <c:pt idx="22">
                  <c:v>3.250560379425102</c:v>
                </c:pt>
                <c:pt idx="23">
                  <c:v>3.250560379425102</c:v>
                </c:pt>
                <c:pt idx="24">
                  <c:v>3.250560379425102</c:v>
                </c:pt>
                <c:pt idx="25">
                  <c:v>3.250560379425102</c:v>
                </c:pt>
                <c:pt idx="26">
                  <c:v>3.250560379425102</c:v>
                </c:pt>
                <c:pt idx="27">
                  <c:v>3.250560379425102</c:v>
                </c:pt>
                <c:pt idx="28">
                  <c:v>3.250560379425102</c:v>
                </c:pt>
                <c:pt idx="29">
                  <c:v>3.250560379425102</c:v>
                </c:pt>
                <c:pt idx="30">
                  <c:v>3.250560379425102</c:v>
                </c:pt>
                <c:pt idx="31">
                  <c:v>3.250560379425102</c:v>
                </c:pt>
                <c:pt idx="32">
                  <c:v>3.250560379425102</c:v>
                </c:pt>
                <c:pt idx="33">
                  <c:v>3.250560379425102</c:v>
                </c:pt>
                <c:pt idx="34">
                  <c:v>3.250560379425102</c:v>
                </c:pt>
                <c:pt idx="35">
                  <c:v>3.250356777949284</c:v>
                </c:pt>
                <c:pt idx="36">
                  <c:v>3.250356777949284</c:v>
                </c:pt>
                <c:pt idx="37">
                  <c:v>3.250356777949284</c:v>
                </c:pt>
                <c:pt idx="38">
                  <c:v>3.273880035970301</c:v>
                </c:pt>
                <c:pt idx="39">
                  <c:v>3.273880035970301</c:v>
                </c:pt>
                <c:pt idx="40">
                  <c:v>3.273880035970301</c:v>
                </c:pt>
                <c:pt idx="41">
                  <c:v>3.273880035970301</c:v>
                </c:pt>
                <c:pt idx="42">
                  <c:v>3.273880035970301</c:v>
                </c:pt>
                <c:pt idx="43">
                  <c:v>3.273880035970301</c:v>
                </c:pt>
                <c:pt idx="44">
                  <c:v>3.221118709349898</c:v>
                </c:pt>
              </c:numCache>
            </c:numRef>
          </c:yVal>
        </c:ser>
        <c:ser>
          <c:idx val="35"/>
          <c:order val="35"/>
          <c:marker>
            <c:symbol val="circle"/>
          </c:marker>
          <c:xVal>
            <c:numRef>
              <c:f>1!$DB$3:$DB$17</c:f>
              <c:numCache>
                <c:formatCode>General</c:formatCode>
                <c:ptCount val="15"/>
                <c:pt idx="0">
                  <c:v>-5.658861907943975</c:v>
                </c:pt>
                <c:pt idx="1">
                  <c:v>-5.937487336472034</c:v>
                </c:pt>
                <c:pt idx="2">
                  <c:v>-6.114602008808385</c:v>
                </c:pt>
                <c:pt idx="3">
                  <c:v>-6.114602008808385</c:v>
                </c:pt>
                <c:pt idx="4">
                  <c:v>-5.767873107476324</c:v>
                </c:pt>
                <c:pt idx="5">
                  <c:v>-6.613753475203972</c:v>
                </c:pt>
                <c:pt idx="6">
                  <c:v>-6.613753475203972</c:v>
                </c:pt>
                <c:pt idx="7">
                  <c:v>-6.613753475203972</c:v>
                </c:pt>
                <c:pt idx="8">
                  <c:v>-6.280455486607938</c:v>
                </c:pt>
                <c:pt idx="9">
                  <c:v>-6.454399525601569</c:v>
                </c:pt>
                <c:pt idx="10">
                  <c:v>-6.454399525601569</c:v>
                </c:pt>
                <c:pt idx="11">
                  <c:v>-7.117097055664211</c:v>
                </c:pt>
                <c:pt idx="12">
                  <c:v>-7.117097055664211</c:v>
                </c:pt>
                <c:pt idx="13">
                  <c:v>-6.88722362606259</c:v>
                </c:pt>
              </c:numCache>
            </c:numRef>
          </c:xVal>
          <c:yVal>
            <c:numRef>
              <c:f>1!$DC$3:$DC$17</c:f>
              <c:numCache>
                <c:formatCode>General</c:formatCode>
                <c:ptCount val="15"/>
                <c:pt idx="0">
                  <c:v>-4.990275237560711</c:v>
                </c:pt>
                <c:pt idx="1">
                  <c:v>-4.422306530929776</c:v>
                </c:pt>
                <c:pt idx="2">
                  <c:v>-2.986585078470202</c:v>
                </c:pt>
                <c:pt idx="3">
                  <c:v>-2.986585078470202</c:v>
                </c:pt>
                <c:pt idx="4">
                  <c:v>-2.852586041260617</c:v>
                </c:pt>
                <c:pt idx="5">
                  <c:v>-3.694058971167159</c:v>
                </c:pt>
                <c:pt idx="6">
                  <c:v>-3.694058971167159</c:v>
                </c:pt>
                <c:pt idx="7">
                  <c:v>-3.694058971167159</c:v>
                </c:pt>
                <c:pt idx="8">
                  <c:v>-3.209661659647047</c:v>
                </c:pt>
                <c:pt idx="9">
                  <c:v>-3.521122475958194</c:v>
                </c:pt>
                <c:pt idx="10">
                  <c:v>-3.521122475958194</c:v>
                </c:pt>
                <c:pt idx="11">
                  <c:v>-4.124190495845028</c:v>
                </c:pt>
                <c:pt idx="12">
                  <c:v>-4.124190495845028</c:v>
                </c:pt>
                <c:pt idx="13">
                  <c:v>-3.887652314128076</c:v>
                </c:pt>
              </c:numCache>
            </c:numRef>
          </c:yVal>
        </c:ser>
        <c:ser>
          <c:idx val="36"/>
          <c:order val="36"/>
          <c:marker>
            <c:symbol val="circle"/>
          </c:marker>
          <c:xVal>
            <c:numRef>
              <c:f>1!$DE$3:$DE$23</c:f>
              <c:numCache>
                <c:formatCode>General</c:formatCode>
                <c:ptCount val="21"/>
                <c:pt idx="0">
                  <c:v>-6.760355978631765</c:v>
                </c:pt>
                <c:pt idx="1">
                  <c:v>-7.125186594428842</c:v>
                </c:pt>
                <c:pt idx="2">
                  <c:v>-7.902858231308772</c:v>
                </c:pt>
                <c:pt idx="3">
                  <c:v>-9.13665550224683</c:v>
                </c:pt>
                <c:pt idx="4">
                  <c:v>-9.13665550224683</c:v>
                </c:pt>
                <c:pt idx="5">
                  <c:v>-9.13665550224683</c:v>
                </c:pt>
                <c:pt idx="6">
                  <c:v>-9.22240268478747</c:v>
                </c:pt>
                <c:pt idx="7">
                  <c:v>-9.22240268478747</c:v>
                </c:pt>
                <c:pt idx="8">
                  <c:v>-9.22240268478747</c:v>
                </c:pt>
                <c:pt idx="9">
                  <c:v>-9.22240268478747</c:v>
                </c:pt>
                <c:pt idx="10">
                  <c:v>-9.22240268478747</c:v>
                </c:pt>
                <c:pt idx="11">
                  <c:v>-9.22240268478747</c:v>
                </c:pt>
                <c:pt idx="12">
                  <c:v>-9.22240268478747</c:v>
                </c:pt>
                <c:pt idx="13">
                  <c:v>-9.22240268478747</c:v>
                </c:pt>
                <c:pt idx="14">
                  <c:v>-9.22240268478747</c:v>
                </c:pt>
                <c:pt idx="15">
                  <c:v>-9.22240268478747</c:v>
                </c:pt>
                <c:pt idx="16">
                  <c:v>-9.22240268478747</c:v>
                </c:pt>
                <c:pt idx="17">
                  <c:v>-9.22240268478747</c:v>
                </c:pt>
                <c:pt idx="18">
                  <c:v>-9.22240268478747</c:v>
                </c:pt>
                <c:pt idx="19">
                  <c:v>-9.223931210146279</c:v>
                </c:pt>
              </c:numCache>
            </c:numRef>
          </c:xVal>
          <c:yVal>
            <c:numRef>
              <c:f>1!$DF$3:$DF$23</c:f>
              <c:numCache>
                <c:formatCode>General</c:formatCode>
                <c:ptCount val="21"/>
                <c:pt idx="0">
                  <c:v>-6.751397488817304</c:v>
                </c:pt>
                <c:pt idx="1">
                  <c:v>-6.618103084335038</c:v>
                </c:pt>
                <c:pt idx="2">
                  <c:v>-6.270668080768114</c:v>
                </c:pt>
                <c:pt idx="3">
                  <c:v>-6.127302784428844</c:v>
                </c:pt>
                <c:pt idx="4">
                  <c:v>-6.127302784428844</c:v>
                </c:pt>
                <c:pt idx="5">
                  <c:v>-6.127302784428844</c:v>
                </c:pt>
                <c:pt idx="6">
                  <c:v>-6.229498203912358</c:v>
                </c:pt>
                <c:pt idx="7">
                  <c:v>-6.229498203912358</c:v>
                </c:pt>
                <c:pt idx="8">
                  <c:v>-6.229498203912358</c:v>
                </c:pt>
                <c:pt idx="9">
                  <c:v>-6.229498203912358</c:v>
                </c:pt>
                <c:pt idx="10">
                  <c:v>-6.229498203912358</c:v>
                </c:pt>
                <c:pt idx="11">
                  <c:v>-6.229498203912358</c:v>
                </c:pt>
                <c:pt idx="12">
                  <c:v>-6.229498203912358</c:v>
                </c:pt>
                <c:pt idx="13">
                  <c:v>-6.229498203912358</c:v>
                </c:pt>
                <c:pt idx="14">
                  <c:v>-6.229498203912358</c:v>
                </c:pt>
                <c:pt idx="15">
                  <c:v>-6.229498203912358</c:v>
                </c:pt>
                <c:pt idx="16">
                  <c:v>-6.229498203912358</c:v>
                </c:pt>
                <c:pt idx="17">
                  <c:v>-6.229498203912358</c:v>
                </c:pt>
                <c:pt idx="18">
                  <c:v>-6.229498203912358</c:v>
                </c:pt>
                <c:pt idx="19">
                  <c:v>-6.223108222079977</c:v>
                </c:pt>
              </c:numCache>
            </c:numRef>
          </c:yVal>
        </c:ser>
        <c:ser>
          <c:idx val="37"/>
          <c:order val="37"/>
          <c:marker>
            <c:symbol val="circle"/>
          </c:marker>
          <c:xVal>
            <c:numRef>
              <c:f>1!$DH$3:$DH$40</c:f>
              <c:numCache>
                <c:formatCode>General</c:formatCode>
                <c:ptCount val="38"/>
                <c:pt idx="0">
                  <c:v>1.705084939043095</c:v>
                </c:pt>
                <c:pt idx="1">
                  <c:v>2.297742922527097</c:v>
                </c:pt>
                <c:pt idx="2">
                  <c:v>4.044978969912453</c:v>
                </c:pt>
                <c:pt idx="3">
                  <c:v>4.327827118008829</c:v>
                </c:pt>
                <c:pt idx="4">
                  <c:v>4.327827118008829</c:v>
                </c:pt>
                <c:pt idx="5">
                  <c:v>4.432579361135481</c:v>
                </c:pt>
                <c:pt idx="6">
                  <c:v>4.55551700232583</c:v>
                </c:pt>
                <c:pt idx="7">
                  <c:v>4.996684095362502</c:v>
                </c:pt>
                <c:pt idx="8">
                  <c:v>4.996684095362502</c:v>
                </c:pt>
                <c:pt idx="9">
                  <c:v>5.138025148457622</c:v>
                </c:pt>
                <c:pt idx="10">
                  <c:v>5.138025148457622</c:v>
                </c:pt>
                <c:pt idx="11">
                  <c:v>5.138025148457622</c:v>
                </c:pt>
                <c:pt idx="12">
                  <c:v>5.138025148457622</c:v>
                </c:pt>
                <c:pt idx="13">
                  <c:v>5.138025148457622</c:v>
                </c:pt>
                <c:pt idx="14">
                  <c:v>5.138025148457622</c:v>
                </c:pt>
                <c:pt idx="15">
                  <c:v>5.138025148457622</c:v>
                </c:pt>
                <c:pt idx="16">
                  <c:v>5.138025148457622</c:v>
                </c:pt>
                <c:pt idx="17">
                  <c:v>5.091256656342951</c:v>
                </c:pt>
                <c:pt idx="18">
                  <c:v>5.091256656342951</c:v>
                </c:pt>
                <c:pt idx="19">
                  <c:v>5.091256656342951</c:v>
                </c:pt>
                <c:pt idx="20">
                  <c:v>5.091256656342951</c:v>
                </c:pt>
                <c:pt idx="21">
                  <c:v>5.091256656342951</c:v>
                </c:pt>
                <c:pt idx="22">
                  <c:v>5.091256656342951</c:v>
                </c:pt>
                <c:pt idx="23">
                  <c:v>5.091256656342951</c:v>
                </c:pt>
                <c:pt idx="24">
                  <c:v>5.091256656342951</c:v>
                </c:pt>
                <c:pt idx="25">
                  <c:v>5.091256656342951</c:v>
                </c:pt>
                <c:pt idx="26">
                  <c:v>5.091256656342951</c:v>
                </c:pt>
                <c:pt idx="27">
                  <c:v>5.091256656342951</c:v>
                </c:pt>
                <c:pt idx="28">
                  <c:v>5.091256656342951</c:v>
                </c:pt>
                <c:pt idx="29">
                  <c:v>5.091256656342951</c:v>
                </c:pt>
                <c:pt idx="30">
                  <c:v>5.091256656342951</c:v>
                </c:pt>
                <c:pt idx="31">
                  <c:v>5.091256656342951</c:v>
                </c:pt>
                <c:pt idx="32">
                  <c:v>5.091256656342951</c:v>
                </c:pt>
                <c:pt idx="33">
                  <c:v>5.091256656342951</c:v>
                </c:pt>
                <c:pt idx="34">
                  <c:v>5.091256656342951</c:v>
                </c:pt>
                <c:pt idx="35">
                  <c:v>5.091256656342951</c:v>
                </c:pt>
                <c:pt idx="36">
                  <c:v>5.091833530930215</c:v>
                </c:pt>
              </c:numCache>
            </c:numRef>
          </c:xVal>
          <c:yVal>
            <c:numRef>
              <c:f>1!$DI$3:$DI$40</c:f>
              <c:numCache>
                <c:formatCode>General</c:formatCode>
                <c:ptCount val="38"/>
                <c:pt idx="0">
                  <c:v>8.42003314660958</c:v>
                </c:pt>
                <c:pt idx="1">
                  <c:v>8.023885620873392</c:v>
                </c:pt>
                <c:pt idx="2">
                  <c:v>7.6404436742447</c:v>
                </c:pt>
                <c:pt idx="3">
                  <c:v>7.462302385662861</c:v>
                </c:pt>
                <c:pt idx="4">
                  <c:v>7.462302385662861</c:v>
                </c:pt>
                <c:pt idx="5">
                  <c:v>7.325517333002598</c:v>
                </c:pt>
                <c:pt idx="6">
                  <c:v>7.520387988307805</c:v>
                </c:pt>
                <c:pt idx="7">
                  <c:v>7.97817750280558</c:v>
                </c:pt>
                <c:pt idx="8">
                  <c:v>7.97817750280558</c:v>
                </c:pt>
                <c:pt idx="9">
                  <c:v>8.132922124822542</c:v>
                </c:pt>
                <c:pt idx="10">
                  <c:v>8.132922124822542</c:v>
                </c:pt>
                <c:pt idx="11">
                  <c:v>8.132922124822542</c:v>
                </c:pt>
                <c:pt idx="12">
                  <c:v>8.132922124822542</c:v>
                </c:pt>
                <c:pt idx="13">
                  <c:v>8.132922124822542</c:v>
                </c:pt>
                <c:pt idx="14">
                  <c:v>8.132922124822542</c:v>
                </c:pt>
                <c:pt idx="15">
                  <c:v>8.132922124822542</c:v>
                </c:pt>
                <c:pt idx="16">
                  <c:v>8.132922124822542</c:v>
                </c:pt>
                <c:pt idx="17">
                  <c:v>8.089610445004936</c:v>
                </c:pt>
                <c:pt idx="18">
                  <c:v>8.089610445004936</c:v>
                </c:pt>
                <c:pt idx="19">
                  <c:v>8.089610445004936</c:v>
                </c:pt>
                <c:pt idx="20">
                  <c:v>8.089610445004936</c:v>
                </c:pt>
                <c:pt idx="21">
                  <c:v>8.089610445004936</c:v>
                </c:pt>
                <c:pt idx="22">
                  <c:v>8.089610445004936</c:v>
                </c:pt>
                <c:pt idx="23">
                  <c:v>8.089610445004936</c:v>
                </c:pt>
                <c:pt idx="24">
                  <c:v>8.089610445004936</c:v>
                </c:pt>
                <c:pt idx="25">
                  <c:v>8.089610445004936</c:v>
                </c:pt>
                <c:pt idx="26">
                  <c:v>8.089610445004936</c:v>
                </c:pt>
                <c:pt idx="27">
                  <c:v>8.089610445004936</c:v>
                </c:pt>
                <c:pt idx="28">
                  <c:v>8.089610445004936</c:v>
                </c:pt>
                <c:pt idx="29">
                  <c:v>8.089610445004936</c:v>
                </c:pt>
                <c:pt idx="30">
                  <c:v>8.089610445004936</c:v>
                </c:pt>
                <c:pt idx="31">
                  <c:v>8.089610445004936</c:v>
                </c:pt>
                <c:pt idx="32">
                  <c:v>8.089610445004936</c:v>
                </c:pt>
                <c:pt idx="33">
                  <c:v>8.089610445004936</c:v>
                </c:pt>
                <c:pt idx="34">
                  <c:v>8.089610445004936</c:v>
                </c:pt>
                <c:pt idx="35">
                  <c:v>8.089610445004936</c:v>
                </c:pt>
                <c:pt idx="36">
                  <c:v>8.091480619031655</c:v>
                </c:pt>
              </c:numCache>
            </c:numRef>
          </c:yVal>
        </c:ser>
        <c:ser>
          <c:idx val="38"/>
          <c:order val="38"/>
          <c:marker>
            <c:symbol val="circle"/>
          </c:marker>
          <c:xVal>
            <c:numRef>
              <c:f>1!$DK$3:$DK$61</c:f>
              <c:numCache>
                <c:formatCode>General</c:formatCode>
                <c:ptCount val="59"/>
                <c:pt idx="0">
                  <c:v>6.99640704177963</c:v>
                </c:pt>
                <c:pt idx="1">
                  <c:v>6.675718477097909</c:v>
                </c:pt>
                <c:pt idx="2">
                  <c:v>5.326270358181421</c:v>
                </c:pt>
                <c:pt idx="3">
                  <c:v>2.013501921287737</c:v>
                </c:pt>
                <c:pt idx="4">
                  <c:v>-3.834546911791842</c:v>
                </c:pt>
                <c:pt idx="5">
                  <c:v>-5.613355309611327</c:v>
                </c:pt>
                <c:pt idx="6">
                  <c:v>-5.613355309611327</c:v>
                </c:pt>
                <c:pt idx="7">
                  <c:v>-5.613355309611327</c:v>
                </c:pt>
                <c:pt idx="8">
                  <c:v>-5.613355309611327</c:v>
                </c:pt>
                <c:pt idx="9">
                  <c:v>-5.613355309611327</c:v>
                </c:pt>
                <c:pt idx="10">
                  <c:v>-5.613355309611327</c:v>
                </c:pt>
                <c:pt idx="11">
                  <c:v>-5.613355309611327</c:v>
                </c:pt>
                <c:pt idx="12">
                  <c:v>-5.613355309611327</c:v>
                </c:pt>
                <c:pt idx="13">
                  <c:v>-5.613355309611327</c:v>
                </c:pt>
                <c:pt idx="14">
                  <c:v>-5.613355309611327</c:v>
                </c:pt>
                <c:pt idx="15">
                  <c:v>-5.613355309611327</c:v>
                </c:pt>
                <c:pt idx="16">
                  <c:v>-5.613355309611327</c:v>
                </c:pt>
                <c:pt idx="17">
                  <c:v>-5.613355309611327</c:v>
                </c:pt>
                <c:pt idx="18">
                  <c:v>-5.613355309611327</c:v>
                </c:pt>
                <c:pt idx="19">
                  <c:v>-5.613355309611327</c:v>
                </c:pt>
                <c:pt idx="20">
                  <c:v>-5.613355309611327</c:v>
                </c:pt>
                <c:pt idx="21">
                  <c:v>-5.613355309611327</c:v>
                </c:pt>
                <c:pt idx="22">
                  <c:v>-5.613355309611327</c:v>
                </c:pt>
                <c:pt idx="23">
                  <c:v>-5.613355309611327</c:v>
                </c:pt>
                <c:pt idx="24">
                  <c:v>-5.613355309611327</c:v>
                </c:pt>
                <c:pt idx="25">
                  <c:v>-5.613355309611327</c:v>
                </c:pt>
                <c:pt idx="26">
                  <c:v>-5.613988554090884</c:v>
                </c:pt>
                <c:pt idx="27">
                  <c:v>-5.613988554090884</c:v>
                </c:pt>
                <c:pt idx="28">
                  <c:v>-5.613988554090884</c:v>
                </c:pt>
                <c:pt idx="29">
                  <c:v>-5.613988554090884</c:v>
                </c:pt>
                <c:pt idx="30">
                  <c:v>-5.613988554090884</c:v>
                </c:pt>
                <c:pt idx="31">
                  <c:v>-5.822854202743612</c:v>
                </c:pt>
                <c:pt idx="32">
                  <c:v>-5.822854202743612</c:v>
                </c:pt>
                <c:pt idx="33">
                  <c:v>-5.822854202743612</c:v>
                </c:pt>
                <c:pt idx="34">
                  <c:v>-5.822854202743612</c:v>
                </c:pt>
                <c:pt idx="35">
                  <c:v>-5.822854202743612</c:v>
                </c:pt>
                <c:pt idx="36">
                  <c:v>-5.822854202743612</c:v>
                </c:pt>
                <c:pt idx="37">
                  <c:v>-5.822854202743612</c:v>
                </c:pt>
                <c:pt idx="38">
                  <c:v>-5.822854202743612</c:v>
                </c:pt>
                <c:pt idx="39">
                  <c:v>-5.822854202743612</c:v>
                </c:pt>
                <c:pt idx="40">
                  <c:v>-5.822854202743612</c:v>
                </c:pt>
                <c:pt idx="41">
                  <c:v>-5.822854202743612</c:v>
                </c:pt>
                <c:pt idx="42">
                  <c:v>-5.822854202743612</c:v>
                </c:pt>
                <c:pt idx="43">
                  <c:v>-5.822854202743612</c:v>
                </c:pt>
                <c:pt idx="44">
                  <c:v>-5.822854202743612</c:v>
                </c:pt>
                <c:pt idx="45">
                  <c:v>-5.822854202743612</c:v>
                </c:pt>
                <c:pt idx="46">
                  <c:v>-5.822854202743612</c:v>
                </c:pt>
                <c:pt idx="47">
                  <c:v>-5.822854202743612</c:v>
                </c:pt>
                <c:pt idx="48">
                  <c:v>-5.822854202743612</c:v>
                </c:pt>
                <c:pt idx="49">
                  <c:v>-5.7701360724653</c:v>
                </c:pt>
                <c:pt idx="50">
                  <c:v>-5.7701360724653</c:v>
                </c:pt>
                <c:pt idx="51">
                  <c:v>-5.7701360724653</c:v>
                </c:pt>
                <c:pt idx="52">
                  <c:v>-5.7701360724653</c:v>
                </c:pt>
                <c:pt idx="53">
                  <c:v>-5.7701360724653</c:v>
                </c:pt>
                <c:pt idx="54">
                  <c:v>-5.7701360724653</c:v>
                </c:pt>
                <c:pt idx="55">
                  <c:v>-5.7701360724653</c:v>
                </c:pt>
                <c:pt idx="56">
                  <c:v>-5.7701360724653</c:v>
                </c:pt>
                <c:pt idx="57">
                  <c:v>-5.745892126850882</c:v>
                </c:pt>
              </c:numCache>
            </c:numRef>
          </c:xVal>
          <c:yVal>
            <c:numRef>
              <c:f>1!$DL$3:$DL$61</c:f>
              <c:numCache>
                <c:formatCode>General</c:formatCode>
                <c:ptCount val="59"/>
                <c:pt idx="0">
                  <c:v>-3.805969572225671</c:v>
                </c:pt>
                <c:pt idx="1">
                  <c:v>-3.335664661225189</c:v>
                </c:pt>
                <c:pt idx="2">
                  <c:v>-2.78087253710734</c:v>
                </c:pt>
                <c:pt idx="3">
                  <c:v>-2.710649918932234</c:v>
                </c:pt>
                <c:pt idx="4">
                  <c:v>-2.514517059276363</c:v>
                </c:pt>
                <c:pt idx="5">
                  <c:v>-2.615659108483877</c:v>
                </c:pt>
                <c:pt idx="6">
                  <c:v>-2.615659108483877</c:v>
                </c:pt>
                <c:pt idx="7">
                  <c:v>-2.615659108483877</c:v>
                </c:pt>
                <c:pt idx="8">
                  <c:v>-2.615659108483877</c:v>
                </c:pt>
                <c:pt idx="9">
                  <c:v>-2.615659108483877</c:v>
                </c:pt>
                <c:pt idx="10">
                  <c:v>-2.615659108483877</c:v>
                </c:pt>
                <c:pt idx="11">
                  <c:v>-2.615659108483877</c:v>
                </c:pt>
                <c:pt idx="12">
                  <c:v>-2.615659108483877</c:v>
                </c:pt>
                <c:pt idx="13">
                  <c:v>-2.615659108483877</c:v>
                </c:pt>
                <c:pt idx="14">
                  <c:v>-2.615659108483877</c:v>
                </c:pt>
                <c:pt idx="15">
                  <c:v>-2.615659108483877</c:v>
                </c:pt>
                <c:pt idx="16">
                  <c:v>-2.615659108483877</c:v>
                </c:pt>
                <c:pt idx="17">
                  <c:v>-2.615659108483877</c:v>
                </c:pt>
                <c:pt idx="18">
                  <c:v>-2.615659108483877</c:v>
                </c:pt>
                <c:pt idx="19">
                  <c:v>-2.615659108483877</c:v>
                </c:pt>
                <c:pt idx="20">
                  <c:v>-2.615659108483877</c:v>
                </c:pt>
                <c:pt idx="21">
                  <c:v>-2.615659108483877</c:v>
                </c:pt>
                <c:pt idx="22">
                  <c:v>-2.615659108483877</c:v>
                </c:pt>
                <c:pt idx="23">
                  <c:v>-2.615659108483877</c:v>
                </c:pt>
                <c:pt idx="24">
                  <c:v>-2.615659108483877</c:v>
                </c:pt>
                <c:pt idx="25">
                  <c:v>-2.615659108483877</c:v>
                </c:pt>
                <c:pt idx="26">
                  <c:v>-2.611972944097595</c:v>
                </c:pt>
                <c:pt idx="27">
                  <c:v>-2.611972944097595</c:v>
                </c:pt>
                <c:pt idx="28">
                  <c:v>-2.611972944097595</c:v>
                </c:pt>
                <c:pt idx="29">
                  <c:v>-2.611972944097595</c:v>
                </c:pt>
                <c:pt idx="30">
                  <c:v>-2.611972944097595</c:v>
                </c:pt>
                <c:pt idx="31">
                  <c:v>-2.820951378047055</c:v>
                </c:pt>
                <c:pt idx="32">
                  <c:v>-2.820951378047055</c:v>
                </c:pt>
                <c:pt idx="33">
                  <c:v>-2.820951378047055</c:v>
                </c:pt>
                <c:pt idx="34">
                  <c:v>-2.820951378047055</c:v>
                </c:pt>
                <c:pt idx="35">
                  <c:v>-2.820951378047055</c:v>
                </c:pt>
                <c:pt idx="36">
                  <c:v>-2.820951378047055</c:v>
                </c:pt>
                <c:pt idx="37">
                  <c:v>-2.820951378047055</c:v>
                </c:pt>
                <c:pt idx="38">
                  <c:v>-2.820951378047055</c:v>
                </c:pt>
                <c:pt idx="39">
                  <c:v>-2.820951378047055</c:v>
                </c:pt>
                <c:pt idx="40">
                  <c:v>-2.820951378047055</c:v>
                </c:pt>
                <c:pt idx="41">
                  <c:v>-2.820951378047055</c:v>
                </c:pt>
                <c:pt idx="42">
                  <c:v>-2.820951378047055</c:v>
                </c:pt>
                <c:pt idx="43">
                  <c:v>-2.820951378047055</c:v>
                </c:pt>
                <c:pt idx="44">
                  <c:v>-2.820951378047055</c:v>
                </c:pt>
                <c:pt idx="45">
                  <c:v>-2.820951378047055</c:v>
                </c:pt>
                <c:pt idx="46">
                  <c:v>-2.820951378047055</c:v>
                </c:pt>
                <c:pt idx="47">
                  <c:v>-2.820951378047055</c:v>
                </c:pt>
                <c:pt idx="48">
                  <c:v>-2.820951378047055</c:v>
                </c:pt>
                <c:pt idx="49">
                  <c:v>-2.768587153012103</c:v>
                </c:pt>
                <c:pt idx="50">
                  <c:v>-2.768587153012103</c:v>
                </c:pt>
                <c:pt idx="51">
                  <c:v>-2.768587153012103</c:v>
                </c:pt>
                <c:pt idx="52">
                  <c:v>-2.768587153012103</c:v>
                </c:pt>
                <c:pt idx="53">
                  <c:v>-2.768587153012103</c:v>
                </c:pt>
                <c:pt idx="54">
                  <c:v>-2.768587153012103</c:v>
                </c:pt>
                <c:pt idx="55">
                  <c:v>-2.768587153012103</c:v>
                </c:pt>
                <c:pt idx="56">
                  <c:v>-2.768587153012103</c:v>
                </c:pt>
                <c:pt idx="57">
                  <c:v>-2.746177478863136</c:v>
                </c:pt>
              </c:numCache>
            </c:numRef>
          </c:yVal>
        </c:ser>
        <c:ser>
          <c:idx val="39"/>
          <c:order val="39"/>
          <c:marker>
            <c:symbol val="circle"/>
          </c:marker>
          <c:xVal>
            <c:numRef>
              <c:f>1!$DN$3:$DN$7</c:f>
              <c:numCache>
                <c:formatCode>General</c:formatCode>
                <c:ptCount val="5"/>
                <c:pt idx="0">
                  <c:v>-4.191133398625306</c:v>
                </c:pt>
                <c:pt idx="1">
                  <c:v>-3.690189581177217</c:v>
                </c:pt>
                <c:pt idx="2">
                  <c:v>-3.353834342009971</c:v>
                </c:pt>
                <c:pt idx="3">
                  <c:v>-3.19165166584579</c:v>
                </c:pt>
              </c:numCache>
            </c:numRef>
          </c:xVal>
          <c:yVal>
            <c:numRef>
              <c:f>1!$DO$3:$DO$7</c:f>
              <c:numCache>
                <c:formatCode>General</c:formatCode>
                <c:ptCount val="5"/>
                <c:pt idx="0">
                  <c:v>0.1592393027976868</c:v>
                </c:pt>
                <c:pt idx="1">
                  <c:v>-0.372501824272864</c:v>
                </c:pt>
                <c:pt idx="2">
                  <c:v>-0.2719958892198003</c:v>
                </c:pt>
                <c:pt idx="3">
                  <c:v>-0.1916372227580018</c:v>
                </c:pt>
              </c:numCache>
            </c:numRef>
          </c:yVal>
        </c:ser>
        <c:ser>
          <c:idx val="40"/>
          <c:order val="40"/>
          <c:marker>
            <c:symbol val="circle"/>
          </c:marker>
          <c:xVal>
            <c:numRef>
              <c:f>1!$DQ$3:$DQ$11</c:f>
              <c:numCache>
                <c:formatCode>General</c:formatCode>
                <c:ptCount val="9"/>
                <c:pt idx="0">
                  <c:v>3.192878439406305</c:v>
                </c:pt>
                <c:pt idx="1">
                  <c:v>3.677779785636115</c:v>
                </c:pt>
                <c:pt idx="2">
                  <c:v>4.344581236995682</c:v>
                </c:pt>
                <c:pt idx="3">
                  <c:v>4.344581236995682</c:v>
                </c:pt>
                <c:pt idx="4">
                  <c:v>4.163891819580265</c:v>
                </c:pt>
                <c:pt idx="5">
                  <c:v>4.163891819580265</c:v>
                </c:pt>
                <c:pt idx="6">
                  <c:v>4.163891819580265</c:v>
                </c:pt>
                <c:pt idx="7">
                  <c:v>3.803176985122864</c:v>
                </c:pt>
              </c:numCache>
            </c:numRef>
          </c:xVal>
          <c:yVal>
            <c:numRef>
              <c:f>1!$DR$3:$DR$11</c:f>
              <c:numCache>
                <c:formatCode>General</c:formatCode>
                <c:ptCount val="9"/>
                <c:pt idx="0">
                  <c:v>7.931869191208666</c:v>
                </c:pt>
                <c:pt idx="1">
                  <c:v>7.461782637218811</c:v>
                </c:pt>
                <c:pt idx="2">
                  <c:v>7.47089670341609</c:v>
                </c:pt>
                <c:pt idx="3">
                  <c:v>7.47089670341609</c:v>
                </c:pt>
                <c:pt idx="4">
                  <c:v>7.115429453946708</c:v>
                </c:pt>
                <c:pt idx="5">
                  <c:v>7.115429453946708</c:v>
                </c:pt>
                <c:pt idx="6">
                  <c:v>7.115429453946708</c:v>
                </c:pt>
                <c:pt idx="7">
                  <c:v>6.802173040967483</c:v>
                </c:pt>
              </c:numCache>
            </c:numRef>
          </c:yVal>
        </c:ser>
        <c:ser>
          <c:idx val="41"/>
          <c:order val="41"/>
          <c:marker>
            <c:symbol val="circle"/>
          </c:marker>
          <c:xVal>
            <c:numRef>
              <c:f>1!$DT$3:$DT$12</c:f>
              <c:numCache>
                <c:formatCode>General</c:formatCode>
                <c:ptCount val="10"/>
                <c:pt idx="0">
                  <c:v>9.356262457985402</c:v>
                </c:pt>
                <c:pt idx="1">
                  <c:v>8.768147546334999</c:v>
                </c:pt>
                <c:pt idx="2">
                  <c:v>7.82706263665201</c:v>
                </c:pt>
                <c:pt idx="3">
                  <c:v>4.930628832915548</c:v>
                </c:pt>
                <c:pt idx="4">
                  <c:v>5.963825849218603</c:v>
                </c:pt>
                <c:pt idx="5">
                  <c:v>5.963825849218603</c:v>
                </c:pt>
                <c:pt idx="6">
                  <c:v>5.963825849218603</c:v>
                </c:pt>
                <c:pt idx="7">
                  <c:v>5.963825849218603</c:v>
                </c:pt>
                <c:pt idx="8">
                  <c:v>5.082906546365702</c:v>
                </c:pt>
              </c:numCache>
            </c:numRef>
          </c:xVal>
          <c:yVal>
            <c:numRef>
              <c:f>1!$DU$3:$DU$12</c:f>
              <c:numCache>
                <c:formatCode>General</c:formatCode>
                <c:ptCount val="10"/>
                <c:pt idx="0">
                  <c:v>-0.6806138747407715</c:v>
                </c:pt>
                <c:pt idx="1">
                  <c:v>-0.167404250993036</c:v>
                </c:pt>
                <c:pt idx="2">
                  <c:v>1.388614831639597</c:v>
                </c:pt>
                <c:pt idx="3">
                  <c:v>5.796250560624763</c:v>
                </c:pt>
                <c:pt idx="4">
                  <c:v>8.887890156596999</c:v>
                </c:pt>
                <c:pt idx="5">
                  <c:v>8.887890156596999</c:v>
                </c:pt>
                <c:pt idx="6">
                  <c:v>8.887890156596999</c:v>
                </c:pt>
                <c:pt idx="7">
                  <c:v>8.887890156596999</c:v>
                </c:pt>
                <c:pt idx="8">
                  <c:v>8.083583922238873</c:v>
                </c:pt>
              </c:numCache>
            </c:numRef>
          </c:yVal>
        </c:ser>
        <c:ser>
          <c:idx val="42"/>
          <c:order val="42"/>
          <c:marker>
            <c:symbol val="circle"/>
          </c:marker>
          <c:xVal>
            <c:numRef>
              <c:f>1!$DW$3:$DW$25</c:f>
              <c:numCache>
                <c:formatCode>General</c:formatCode>
                <c:ptCount val="23"/>
                <c:pt idx="0">
                  <c:v>7.457058950791218</c:v>
                </c:pt>
                <c:pt idx="1">
                  <c:v>6.959374562883688</c:v>
                </c:pt>
                <c:pt idx="2">
                  <c:v>6.751802980964909</c:v>
                </c:pt>
                <c:pt idx="3">
                  <c:v>6.751802980964909</c:v>
                </c:pt>
                <c:pt idx="4">
                  <c:v>6.751802980964909</c:v>
                </c:pt>
                <c:pt idx="5">
                  <c:v>6.751802980964909</c:v>
                </c:pt>
                <c:pt idx="6">
                  <c:v>6.751802980964909</c:v>
                </c:pt>
                <c:pt idx="7">
                  <c:v>6.750736543501171</c:v>
                </c:pt>
                <c:pt idx="8">
                  <c:v>6.750736543501171</c:v>
                </c:pt>
                <c:pt idx="9">
                  <c:v>6.750736543501171</c:v>
                </c:pt>
                <c:pt idx="10">
                  <c:v>6.750736543501171</c:v>
                </c:pt>
                <c:pt idx="11">
                  <c:v>6.739153426956642</c:v>
                </c:pt>
                <c:pt idx="12">
                  <c:v>6.739153426956642</c:v>
                </c:pt>
                <c:pt idx="13">
                  <c:v>6.739153426956642</c:v>
                </c:pt>
                <c:pt idx="14">
                  <c:v>6.709461833934339</c:v>
                </c:pt>
                <c:pt idx="15">
                  <c:v>6.709461833934339</c:v>
                </c:pt>
                <c:pt idx="16">
                  <c:v>6.709461833934339</c:v>
                </c:pt>
                <c:pt idx="17">
                  <c:v>6.709461833934339</c:v>
                </c:pt>
                <c:pt idx="18">
                  <c:v>6.709461833934339</c:v>
                </c:pt>
                <c:pt idx="19">
                  <c:v>6.73886676248807</c:v>
                </c:pt>
                <c:pt idx="20">
                  <c:v>6.73886676248807</c:v>
                </c:pt>
                <c:pt idx="21">
                  <c:v>6.750000031488874</c:v>
                </c:pt>
              </c:numCache>
            </c:numRef>
          </c:xVal>
          <c:yVal>
            <c:numRef>
              <c:f>1!$DX$3:$DX$25</c:f>
              <c:numCache>
                <c:formatCode>General</c:formatCode>
                <c:ptCount val="23"/>
                <c:pt idx="0">
                  <c:v>9.636550083422165</c:v>
                </c:pt>
                <c:pt idx="1">
                  <c:v>9.786123413930303</c:v>
                </c:pt>
                <c:pt idx="2">
                  <c:v>9.755850474553371</c:v>
                </c:pt>
                <c:pt idx="3">
                  <c:v>9.755850474553371</c:v>
                </c:pt>
                <c:pt idx="4">
                  <c:v>9.755850474553371</c:v>
                </c:pt>
                <c:pt idx="5">
                  <c:v>9.755850474553371</c:v>
                </c:pt>
                <c:pt idx="6">
                  <c:v>9.755850474553371</c:v>
                </c:pt>
                <c:pt idx="7">
                  <c:v>9.753670762609975</c:v>
                </c:pt>
                <c:pt idx="8">
                  <c:v>9.753670762609975</c:v>
                </c:pt>
                <c:pt idx="9">
                  <c:v>9.753670762609975</c:v>
                </c:pt>
                <c:pt idx="10">
                  <c:v>9.753670762609975</c:v>
                </c:pt>
                <c:pt idx="11">
                  <c:v>9.741990652806766</c:v>
                </c:pt>
                <c:pt idx="12">
                  <c:v>9.741990652806766</c:v>
                </c:pt>
                <c:pt idx="13">
                  <c:v>9.741990652806766</c:v>
                </c:pt>
                <c:pt idx="14">
                  <c:v>9.711651291341328</c:v>
                </c:pt>
                <c:pt idx="15">
                  <c:v>9.711651291341328</c:v>
                </c:pt>
                <c:pt idx="16">
                  <c:v>9.711651291341328</c:v>
                </c:pt>
                <c:pt idx="17">
                  <c:v>9.711651291341328</c:v>
                </c:pt>
                <c:pt idx="18">
                  <c:v>9.711651291341328</c:v>
                </c:pt>
                <c:pt idx="19">
                  <c:v>9.737507908459481</c:v>
                </c:pt>
                <c:pt idx="20">
                  <c:v>9.737507908459481</c:v>
                </c:pt>
                <c:pt idx="21">
                  <c:v>9.749011188689311</c:v>
                </c:pt>
              </c:numCache>
            </c:numRef>
          </c:yVal>
        </c:ser>
        <c:ser>
          <c:idx val="43"/>
          <c:order val="43"/>
          <c:marker>
            <c:symbol val="circle"/>
          </c:marker>
          <c:xVal>
            <c:numRef>
              <c:f>1!$DZ$3:$DZ$34</c:f>
              <c:numCache>
                <c:formatCode>General</c:formatCode>
                <c:ptCount val="32"/>
                <c:pt idx="0">
                  <c:v>6.937554302320109</c:v>
                </c:pt>
                <c:pt idx="1">
                  <c:v>6.545075575332303</c:v>
                </c:pt>
                <c:pt idx="2">
                  <c:v>5.038902909581321</c:v>
                </c:pt>
                <c:pt idx="3">
                  <c:v>3.127437560780357</c:v>
                </c:pt>
                <c:pt idx="4">
                  <c:v>3.127437560780357</c:v>
                </c:pt>
                <c:pt idx="5">
                  <c:v>3.127437560780357</c:v>
                </c:pt>
                <c:pt idx="6">
                  <c:v>4.39621907586746</c:v>
                </c:pt>
                <c:pt idx="7">
                  <c:v>4.39621907586746</c:v>
                </c:pt>
                <c:pt idx="8">
                  <c:v>4.39621907586746</c:v>
                </c:pt>
                <c:pt idx="9">
                  <c:v>4.39621907586746</c:v>
                </c:pt>
                <c:pt idx="10">
                  <c:v>4.39621907586746</c:v>
                </c:pt>
                <c:pt idx="11">
                  <c:v>5.153988371260062</c:v>
                </c:pt>
                <c:pt idx="12">
                  <c:v>5.153988371260062</c:v>
                </c:pt>
                <c:pt idx="13">
                  <c:v>5.153988371260062</c:v>
                </c:pt>
                <c:pt idx="14">
                  <c:v>5.153988371260062</c:v>
                </c:pt>
                <c:pt idx="15">
                  <c:v>5.153988371260062</c:v>
                </c:pt>
                <c:pt idx="16">
                  <c:v>5.153988371260062</c:v>
                </c:pt>
                <c:pt idx="17">
                  <c:v>5.153988371260062</c:v>
                </c:pt>
                <c:pt idx="18">
                  <c:v>5.153988371260062</c:v>
                </c:pt>
                <c:pt idx="19">
                  <c:v>5.153988371260062</c:v>
                </c:pt>
                <c:pt idx="20">
                  <c:v>5.153988371260062</c:v>
                </c:pt>
                <c:pt idx="21">
                  <c:v>5.153988371260062</c:v>
                </c:pt>
                <c:pt idx="22">
                  <c:v>5.153988371260062</c:v>
                </c:pt>
                <c:pt idx="23">
                  <c:v>5.153988371260062</c:v>
                </c:pt>
                <c:pt idx="24">
                  <c:v>5.153988371260062</c:v>
                </c:pt>
                <c:pt idx="25">
                  <c:v>5.153988371260062</c:v>
                </c:pt>
                <c:pt idx="26">
                  <c:v>5.153988371260062</c:v>
                </c:pt>
                <c:pt idx="27">
                  <c:v>5.153988371260062</c:v>
                </c:pt>
                <c:pt idx="28">
                  <c:v>5.153988371260062</c:v>
                </c:pt>
                <c:pt idx="29">
                  <c:v>5.153988371260062</c:v>
                </c:pt>
                <c:pt idx="30">
                  <c:v>5.261485703548073</c:v>
                </c:pt>
              </c:numCache>
            </c:numRef>
          </c:xVal>
          <c:yVal>
            <c:numRef>
              <c:f>1!$EA$3:$EA$34</c:f>
              <c:numCache>
                <c:formatCode>General</c:formatCode>
                <c:ptCount val="32"/>
                <c:pt idx="0">
                  <c:v>3.939570085292019</c:v>
                </c:pt>
                <c:pt idx="1">
                  <c:v>4.392061127503744</c:v>
                </c:pt>
                <c:pt idx="2">
                  <c:v>5.071075354200644</c:v>
                </c:pt>
                <c:pt idx="3">
                  <c:v>6.377508142010314</c:v>
                </c:pt>
                <c:pt idx="4">
                  <c:v>6.377508142010314</c:v>
                </c:pt>
                <c:pt idx="5">
                  <c:v>6.377508142010314</c:v>
                </c:pt>
                <c:pt idx="6">
                  <c:v>7.365328464487087</c:v>
                </c:pt>
                <c:pt idx="7">
                  <c:v>7.365328464487087</c:v>
                </c:pt>
                <c:pt idx="8">
                  <c:v>7.365328464487087</c:v>
                </c:pt>
                <c:pt idx="9">
                  <c:v>7.365328464487087</c:v>
                </c:pt>
                <c:pt idx="10">
                  <c:v>7.365328464487087</c:v>
                </c:pt>
                <c:pt idx="11">
                  <c:v>8.158652505795397</c:v>
                </c:pt>
                <c:pt idx="12">
                  <c:v>8.158652505795397</c:v>
                </c:pt>
                <c:pt idx="13">
                  <c:v>8.158652505795397</c:v>
                </c:pt>
                <c:pt idx="14">
                  <c:v>8.158652505795397</c:v>
                </c:pt>
                <c:pt idx="15">
                  <c:v>8.158652505795397</c:v>
                </c:pt>
                <c:pt idx="16">
                  <c:v>8.158652505795397</c:v>
                </c:pt>
                <c:pt idx="17">
                  <c:v>8.158652505795397</c:v>
                </c:pt>
                <c:pt idx="18">
                  <c:v>8.158652505795397</c:v>
                </c:pt>
                <c:pt idx="19">
                  <c:v>8.158652505795397</c:v>
                </c:pt>
                <c:pt idx="20">
                  <c:v>8.158652505795397</c:v>
                </c:pt>
                <c:pt idx="21">
                  <c:v>8.158652505795397</c:v>
                </c:pt>
                <c:pt idx="22">
                  <c:v>8.158652505795397</c:v>
                </c:pt>
                <c:pt idx="23">
                  <c:v>8.158652505795397</c:v>
                </c:pt>
                <c:pt idx="24">
                  <c:v>8.158652505795397</c:v>
                </c:pt>
                <c:pt idx="25">
                  <c:v>8.158652505795397</c:v>
                </c:pt>
                <c:pt idx="26">
                  <c:v>8.158652505795397</c:v>
                </c:pt>
                <c:pt idx="27">
                  <c:v>8.158652505795397</c:v>
                </c:pt>
                <c:pt idx="28">
                  <c:v>8.158652505795397</c:v>
                </c:pt>
                <c:pt idx="29">
                  <c:v>8.158652505795397</c:v>
                </c:pt>
                <c:pt idx="30">
                  <c:v>8.262370637235026</c:v>
                </c:pt>
              </c:numCache>
            </c:numRef>
          </c:yVal>
        </c:ser>
        <c:ser>
          <c:idx val="44"/>
          <c:order val="44"/>
          <c:marker>
            <c:symbol val="circle"/>
          </c:marker>
          <c:xVal>
            <c:numRef>
              <c:f>1!$EC$3:$EC$29</c:f>
              <c:numCache>
                <c:formatCode>General</c:formatCode>
                <c:ptCount val="27"/>
                <c:pt idx="0">
                  <c:v>0.7519346233061608</c:v>
                </c:pt>
                <c:pt idx="1">
                  <c:v>0.4334214347844895</c:v>
                </c:pt>
                <c:pt idx="2">
                  <c:v>0.4374253233360338</c:v>
                </c:pt>
                <c:pt idx="3">
                  <c:v>0.4374253233360338</c:v>
                </c:pt>
                <c:pt idx="4">
                  <c:v>0.4374253233360338</c:v>
                </c:pt>
                <c:pt idx="5">
                  <c:v>0.4374253233360338</c:v>
                </c:pt>
                <c:pt idx="6">
                  <c:v>0.4374253233360338</c:v>
                </c:pt>
                <c:pt idx="7">
                  <c:v>0.1779218326666412</c:v>
                </c:pt>
                <c:pt idx="8">
                  <c:v>0.1779218326666412</c:v>
                </c:pt>
                <c:pt idx="9">
                  <c:v>0.1779218326666412</c:v>
                </c:pt>
                <c:pt idx="10">
                  <c:v>0.1779218326666412</c:v>
                </c:pt>
                <c:pt idx="11">
                  <c:v>0.1779218326666412</c:v>
                </c:pt>
                <c:pt idx="12">
                  <c:v>0.1779218326666412</c:v>
                </c:pt>
                <c:pt idx="13">
                  <c:v>0.1779218326666412</c:v>
                </c:pt>
                <c:pt idx="14">
                  <c:v>0.1727554189637303</c:v>
                </c:pt>
                <c:pt idx="15">
                  <c:v>0.1727554189637303</c:v>
                </c:pt>
                <c:pt idx="16">
                  <c:v>0.1727554189637303</c:v>
                </c:pt>
                <c:pt idx="17">
                  <c:v>0.1727554189637303</c:v>
                </c:pt>
                <c:pt idx="18">
                  <c:v>0.1749168220075921</c:v>
                </c:pt>
                <c:pt idx="19">
                  <c:v>0.1749168220075921</c:v>
                </c:pt>
                <c:pt idx="20">
                  <c:v>0.1749168220075921</c:v>
                </c:pt>
                <c:pt idx="21">
                  <c:v>0.2364622478121235</c:v>
                </c:pt>
                <c:pt idx="22">
                  <c:v>0.2364622478121235</c:v>
                </c:pt>
                <c:pt idx="23">
                  <c:v>0.2364622478121235</c:v>
                </c:pt>
                <c:pt idx="24">
                  <c:v>0.2364622478121235</c:v>
                </c:pt>
                <c:pt idx="25">
                  <c:v>0.2255967808464104</c:v>
                </c:pt>
              </c:numCache>
            </c:numRef>
          </c:xVal>
          <c:yVal>
            <c:numRef>
              <c:f>1!$ED$3:$ED$29</c:f>
              <c:numCache>
                <c:formatCode>General</c:formatCode>
                <c:ptCount val="27"/>
                <c:pt idx="0">
                  <c:v>1.569971938933639</c:v>
                </c:pt>
                <c:pt idx="1">
                  <c:v>2.123344072233801</c:v>
                </c:pt>
                <c:pt idx="2">
                  <c:v>3.518410937474326</c:v>
                </c:pt>
                <c:pt idx="3">
                  <c:v>3.518410937474326</c:v>
                </c:pt>
                <c:pt idx="4">
                  <c:v>3.518410937474326</c:v>
                </c:pt>
                <c:pt idx="5">
                  <c:v>3.518410937474326</c:v>
                </c:pt>
                <c:pt idx="6">
                  <c:v>3.518410937474326</c:v>
                </c:pt>
                <c:pt idx="7">
                  <c:v>3.155673813551253</c:v>
                </c:pt>
                <c:pt idx="8">
                  <c:v>3.155673813551253</c:v>
                </c:pt>
                <c:pt idx="9">
                  <c:v>3.155673813551253</c:v>
                </c:pt>
                <c:pt idx="10">
                  <c:v>3.155673813551253</c:v>
                </c:pt>
                <c:pt idx="11">
                  <c:v>3.155673813551253</c:v>
                </c:pt>
                <c:pt idx="12">
                  <c:v>3.155673813551253</c:v>
                </c:pt>
                <c:pt idx="13">
                  <c:v>3.155673813551253</c:v>
                </c:pt>
                <c:pt idx="14">
                  <c:v>3.158812713590316</c:v>
                </c:pt>
                <c:pt idx="15">
                  <c:v>3.158812713590316</c:v>
                </c:pt>
                <c:pt idx="16">
                  <c:v>3.158812713590316</c:v>
                </c:pt>
                <c:pt idx="17">
                  <c:v>3.158812713590316</c:v>
                </c:pt>
                <c:pt idx="18">
                  <c:v>3.167976569073322</c:v>
                </c:pt>
                <c:pt idx="19">
                  <c:v>3.167976569073322</c:v>
                </c:pt>
                <c:pt idx="20">
                  <c:v>3.167976569073322</c:v>
                </c:pt>
                <c:pt idx="21">
                  <c:v>3.241933878837846</c:v>
                </c:pt>
                <c:pt idx="22">
                  <c:v>3.241933878837846</c:v>
                </c:pt>
                <c:pt idx="23">
                  <c:v>3.241933878837846</c:v>
                </c:pt>
                <c:pt idx="24">
                  <c:v>3.241933878837846</c:v>
                </c:pt>
                <c:pt idx="25">
                  <c:v>3.225417853669551</c:v>
                </c:pt>
              </c:numCache>
            </c:numRef>
          </c:yVal>
        </c:ser>
        <c:ser>
          <c:idx val="45"/>
          <c:order val="45"/>
          <c:marker>
            <c:symbol val="circle"/>
          </c:marker>
          <c:xVal>
            <c:numRef>
              <c:f>1!$EF$3:$EF$61</c:f>
              <c:numCache>
                <c:formatCode>General</c:formatCode>
                <c:ptCount val="59"/>
                <c:pt idx="0">
                  <c:v>-1.162861433083975</c:v>
                </c:pt>
                <c:pt idx="1">
                  <c:v>-0.6246093679240851</c:v>
                </c:pt>
                <c:pt idx="2">
                  <c:v>1.430927996711994</c:v>
                </c:pt>
                <c:pt idx="3">
                  <c:v>2.539711991304114</c:v>
                </c:pt>
                <c:pt idx="4">
                  <c:v>2.539711991304114</c:v>
                </c:pt>
                <c:pt idx="5">
                  <c:v>2.539711991304114</c:v>
                </c:pt>
                <c:pt idx="6">
                  <c:v>2.539711991304114</c:v>
                </c:pt>
                <c:pt idx="7">
                  <c:v>2.096129026278661</c:v>
                </c:pt>
                <c:pt idx="8">
                  <c:v>2.096129026278661</c:v>
                </c:pt>
                <c:pt idx="9">
                  <c:v>2.096129026278661</c:v>
                </c:pt>
                <c:pt idx="10">
                  <c:v>2.096129026278661</c:v>
                </c:pt>
                <c:pt idx="11">
                  <c:v>2.096129026278661</c:v>
                </c:pt>
                <c:pt idx="12">
                  <c:v>2.096129026278661</c:v>
                </c:pt>
                <c:pt idx="13">
                  <c:v>2.096129026278661</c:v>
                </c:pt>
                <c:pt idx="14">
                  <c:v>2.096129026278661</c:v>
                </c:pt>
                <c:pt idx="15">
                  <c:v>2.113840224907535</c:v>
                </c:pt>
                <c:pt idx="16">
                  <c:v>2.113840224907535</c:v>
                </c:pt>
                <c:pt idx="17">
                  <c:v>2.113840224907535</c:v>
                </c:pt>
                <c:pt idx="18">
                  <c:v>2.113840224907535</c:v>
                </c:pt>
                <c:pt idx="19">
                  <c:v>2.113840224907535</c:v>
                </c:pt>
                <c:pt idx="20">
                  <c:v>2.113840224907535</c:v>
                </c:pt>
                <c:pt idx="21">
                  <c:v>2.113840224907535</c:v>
                </c:pt>
                <c:pt idx="22">
                  <c:v>2.113840224907535</c:v>
                </c:pt>
                <c:pt idx="23">
                  <c:v>2.113840224907535</c:v>
                </c:pt>
                <c:pt idx="24">
                  <c:v>2.113840224907535</c:v>
                </c:pt>
                <c:pt idx="25">
                  <c:v>2.113840224907535</c:v>
                </c:pt>
                <c:pt idx="26">
                  <c:v>2.113840224907535</c:v>
                </c:pt>
                <c:pt idx="27">
                  <c:v>2.113840224907535</c:v>
                </c:pt>
                <c:pt idx="28">
                  <c:v>2.113840224907535</c:v>
                </c:pt>
                <c:pt idx="29">
                  <c:v>2.113840224907535</c:v>
                </c:pt>
                <c:pt idx="30">
                  <c:v>2.113840224907535</c:v>
                </c:pt>
                <c:pt idx="31">
                  <c:v>2.113840224907535</c:v>
                </c:pt>
                <c:pt idx="32">
                  <c:v>2.113840224907535</c:v>
                </c:pt>
                <c:pt idx="33">
                  <c:v>2.113840224907535</c:v>
                </c:pt>
                <c:pt idx="34">
                  <c:v>2.100385727903491</c:v>
                </c:pt>
                <c:pt idx="35">
                  <c:v>2.100385727903491</c:v>
                </c:pt>
                <c:pt idx="36">
                  <c:v>2.100385727903491</c:v>
                </c:pt>
                <c:pt idx="37">
                  <c:v>2.100385727903491</c:v>
                </c:pt>
                <c:pt idx="38">
                  <c:v>2.100385727903491</c:v>
                </c:pt>
                <c:pt idx="39">
                  <c:v>2.100385727903491</c:v>
                </c:pt>
                <c:pt idx="40">
                  <c:v>2.100385727903491</c:v>
                </c:pt>
                <c:pt idx="41">
                  <c:v>2.100385727903491</c:v>
                </c:pt>
                <c:pt idx="42">
                  <c:v>2.100385727903491</c:v>
                </c:pt>
                <c:pt idx="43">
                  <c:v>2.100385727903491</c:v>
                </c:pt>
                <c:pt idx="44">
                  <c:v>2.100385727903491</c:v>
                </c:pt>
                <c:pt idx="45">
                  <c:v>2.100385727903491</c:v>
                </c:pt>
                <c:pt idx="46">
                  <c:v>2.085527282120392</c:v>
                </c:pt>
                <c:pt idx="47">
                  <c:v>2.085527282120392</c:v>
                </c:pt>
                <c:pt idx="48">
                  <c:v>2.085527282120392</c:v>
                </c:pt>
                <c:pt idx="49">
                  <c:v>2.085527282120392</c:v>
                </c:pt>
                <c:pt idx="50">
                  <c:v>2.085527282120392</c:v>
                </c:pt>
                <c:pt idx="51">
                  <c:v>2.085527282120392</c:v>
                </c:pt>
                <c:pt idx="52">
                  <c:v>2.085527282120392</c:v>
                </c:pt>
                <c:pt idx="53">
                  <c:v>2.085527282120392</c:v>
                </c:pt>
                <c:pt idx="54">
                  <c:v>2.077310834107688</c:v>
                </c:pt>
                <c:pt idx="55">
                  <c:v>2.077310834107688</c:v>
                </c:pt>
                <c:pt idx="56">
                  <c:v>2.077310834107688</c:v>
                </c:pt>
                <c:pt idx="57">
                  <c:v>2.078172200512624</c:v>
                </c:pt>
              </c:numCache>
            </c:numRef>
          </c:xVal>
          <c:yVal>
            <c:numRef>
              <c:f>1!$EG$3:$EG$61</c:f>
              <c:numCache>
                <c:formatCode>General</c:formatCode>
                <c:ptCount val="59"/>
                <c:pt idx="0">
                  <c:v>6.208838179818144</c:v>
                </c:pt>
                <c:pt idx="1">
                  <c:v>5.615491289673251</c:v>
                </c:pt>
                <c:pt idx="2">
                  <c:v>5.712457368211155</c:v>
                </c:pt>
                <c:pt idx="3">
                  <c:v>5.514225818850361</c:v>
                </c:pt>
                <c:pt idx="4">
                  <c:v>5.514225818850361</c:v>
                </c:pt>
                <c:pt idx="5">
                  <c:v>5.514225818850361</c:v>
                </c:pt>
                <c:pt idx="6">
                  <c:v>5.514225818850361</c:v>
                </c:pt>
                <c:pt idx="7">
                  <c:v>5.088411176610263</c:v>
                </c:pt>
                <c:pt idx="8">
                  <c:v>5.088411176610263</c:v>
                </c:pt>
                <c:pt idx="9">
                  <c:v>5.088411176610263</c:v>
                </c:pt>
                <c:pt idx="10">
                  <c:v>5.088411176610263</c:v>
                </c:pt>
                <c:pt idx="11">
                  <c:v>5.088411176610263</c:v>
                </c:pt>
                <c:pt idx="12">
                  <c:v>5.088411176610263</c:v>
                </c:pt>
                <c:pt idx="13">
                  <c:v>5.088411176610263</c:v>
                </c:pt>
                <c:pt idx="14">
                  <c:v>5.088411176610263</c:v>
                </c:pt>
                <c:pt idx="15">
                  <c:v>5.106131442428717</c:v>
                </c:pt>
                <c:pt idx="16">
                  <c:v>5.106131442428717</c:v>
                </c:pt>
                <c:pt idx="17">
                  <c:v>5.106131442428717</c:v>
                </c:pt>
                <c:pt idx="18">
                  <c:v>5.106131442428717</c:v>
                </c:pt>
                <c:pt idx="19">
                  <c:v>5.106131442428717</c:v>
                </c:pt>
                <c:pt idx="20">
                  <c:v>5.106131442428717</c:v>
                </c:pt>
                <c:pt idx="21">
                  <c:v>5.106131442428717</c:v>
                </c:pt>
                <c:pt idx="22">
                  <c:v>5.106131442428717</c:v>
                </c:pt>
                <c:pt idx="23">
                  <c:v>5.106131442428717</c:v>
                </c:pt>
                <c:pt idx="24">
                  <c:v>5.106131442428717</c:v>
                </c:pt>
                <c:pt idx="25">
                  <c:v>5.106131442428717</c:v>
                </c:pt>
                <c:pt idx="26">
                  <c:v>5.106131442428717</c:v>
                </c:pt>
                <c:pt idx="27">
                  <c:v>5.106131442428717</c:v>
                </c:pt>
                <c:pt idx="28">
                  <c:v>5.106131442428717</c:v>
                </c:pt>
                <c:pt idx="29">
                  <c:v>5.106131442428717</c:v>
                </c:pt>
                <c:pt idx="30">
                  <c:v>5.106131442428717</c:v>
                </c:pt>
                <c:pt idx="31">
                  <c:v>5.106131442428717</c:v>
                </c:pt>
                <c:pt idx="32">
                  <c:v>5.106131442428717</c:v>
                </c:pt>
                <c:pt idx="33">
                  <c:v>5.106131442428717</c:v>
                </c:pt>
                <c:pt idx="34">
                  <c:v>5.104425527092295</c:v>
                </c:pt>
                <c:pt idx="35">
                  <c:v>5.104425527092295</c:v>
                </c:pt>
                <c:pt idx="36">
                  <c:v>5.104425527092295</c:v>
                </c:pt>
                <c:pt idx="37">
                  <c:v>5.104425527092295</c:v>
                </c:pt>
                <c:pt idx="38">
                  <c:v>5.104425527092295</c:v>
                </c:pt>
                <c:pt idx="39">
                  <c:v>5.104425527092295</c:v>
                </c:pt>
                <c:pt idx="40">
                  <c:v>5.104425527092295</c:v>
                </c:pt>
                <c:pt idx="41">
                  <c:v>5.104425527092295</c:v>
                </c:pt>
                <c:pt idx="42">
                  <c:v>5.104425527092295</c:v>
                </c:pt>
                <c:pt idx="43">
                  <c:v>5.104425527092295</c:v>
                </c:pt>
                <c:pt idx="44">
                  <c:v>5.104425527092295</c:v>
                </c:pt>
                <c:pt idx="45">
                  <c:v>5.104425527092295</c:v>
                </c:pt>
                <c:pt idx="46">
                  <c:v>5.083904527045403</c:v>
                </c:pt>
                <c:pt idx="47">
                  <c:v>5.083904527045403</c:v>
                </c:pt>
                <c:pt idx="48">
                  <c:v>5.083904527045403</c:v>
                </c:pt>
                <c:pt idx="49">
                  <c:v>5.083904527045403</c:v>
                </c:pt>
                <c:pt idx="50">
                  <c:v>5.083904527045403</c:v>
                </c:pt>
                <c:pt idx="51">
                  <c:v>5.083904527045403</c:v>
                </c:pt>
                <c:pt idx="52">
                  <c:v>5.083904527045403</c:v>
                </c:pt>
                <c:pt idx="53">
                  <c:v>5.083904527045403</c:v>
                </c:pt>
                <c:pt idx="54">
                  <c:v>5.078543246725778</c:v>
                </c:pt>
                <c:pt idx="55">
                  <c:v>5.078543246725778</c:v>
                </c:pt>
                <c:pt idx="56">
                  <c:v>5.078543246725778</c:v>
                </c:pt>
                <c:pt idx="57">
                  <c:v>5.077181971532749</c:v>
                </c:pt>
              </c:numCache>
            </c:numRef>
          </c:yVal>
        </c:ser>
        <c:ser>
          <c:idx val="46"/>
          <c:order val="46"/>
          <c:marker>
            <c:symbol val="circle"/>
          </c:marker>
          <c:xVal>
            <c:numRef>
              <c:f>1!$EI$3:$EI$40</c:f>
              <c:numCache>
                <c:formatCode>General</c:formatCode>
                <c:ptCount val="38"/>
                <c:pt idx="0">
                  <c:v>1.170915137308956</c:v>
                </c:pt>
                <c:pt idx="1">
                  <c:v>1.432333181065071</c:v>
                </c:pt>
                <c:pt idx="2">
                  <c:v>2.180314415145452</c:v>
                </c:pt>
                <c:pt idx="3">
                  <c:v>2.180314415145452</c:v>
                </c:pt>
                <c:pt idx="4">
                  <c:v>2.332353428039232</c:v>
                </c:pt>
                <c:pt idx="5">
                  <c:v>3.02805288237718</c:v>
                </c:pt>
                <c:pt idx="6">
                  <c:v>3.185232163930625</c:v>
                </c:pt>
                <c:pt idx="7">
                  <c:v>3.185232163930625</c:v>
                </c:pt>
                <c:pt idx="8">
                  <c:v>3.185232163930625</c:v>
                </c:pt>
                <c:pt idx="9">
                  <c:v>3.185232163930625</c:v>
                </c:pt>
                <c:pt idx="10">
                  <c:v>3.185232163930625</c:v>
                </c:pt>
                <c:pt idx="11">
                  <c:v>3.185232163930625</c:v>
                </c:pt>
                <c:pt idx="12">
                  <c:v>3.185232163930625</c:v>
                </c:pt>
                <c:pt idx="13">
                  <c:v>3.185232163930625</c:v>
                </c:pt>
                <c:pt idx="14">
                  <c:v>3.185232163930625</c:v>
                </c:pt>
                <c:pt idx="15">
                  <c:v>3.185232163930625</c:v>
                </c:pt>
                <c:pt idx="16">
                  <c:v>3.185232163930625</c:v>
                </c:pt>
                <c:pt idx="17">
                  <c:v>3.185232163930625</c:v>
                </c:pt>
                <c:pt idx="18">
                  <c:v>3.185232163930625</c:v>
                </c:pt>
                <c:pt idx="19">
                  <c:v>3.185232163930625</c:v>
                </c:pt>
                <c:pt idx="20">
                  <c:v>3.185232163930625</c:v>
                </c:pt>
                <c:pt idx="21">
                  <c:v>3.185232163930625</c:v>
                </c:pt>
                <c:pt idx="22">
                  <c:v>3.185232163930625</c:v>
                </c:pt>
                <c:pt idx="23">
                  <c:v>3.185232163930625</c:v>
                </c:pt>
                <c:pt idx="24">
                  <c:v>3.185232163930625</c:v>
                </c:pt>
                <c:pt idx="25">
                  <c:v>3.178823965838252</c:v>
                </c:pt>
                <c:pt idx="26">
                  <c:v>3.178823965838252</c:v>
                </c:pt>
                <c:pt idx="27">
                  <c:v>3.178823965838252</c:v>
                </c:pt>
                <c:pt idx="28">
                  <c:v>3.178823965838252</c:v>
                </c:pt>
                <c:pt idx="29">
                  <c:v>3.178823965838252</c:v>
                </c:pt>
                <c:pt idx="30">
                  <c:v>3.178823965838252</c:v>
                </c:pt>
                <c:pt idx="31">
                  <c:v>3.178823965838252</c:v>
                </c:pt>
                <c:pt idx="32">
                  <c:v>3.178823965838252</c:v>
                </c:pt>
                <c:pt idx="33">
                  <c:v>3.178823965838252</c:v>
                </c:pt>
                <c:pt idx="34">
                  <c:v>3.178823965838252</c:v>
                </c:pt>
                <c:pt idx="35">
                  <c:v>3.178823965838252</c:v>
                </c:pt>
                <c:pt idx="36">
                  <c:v>3.634481581110211</c:v>
                </c:pt>
              </c:numCache>
            </c:numRef>
          </c:xVal>
          <c:yVal>
            <c:numRef>
              <c:f>1!$EJ$3:$EJ$40</c:f>
              <c:numCache>
                <c:formatCode>General</c:formatCode>
                <c:ptCount val="38"/>
                <c:pt idx="0">
                  <c:v>6.023175718010798</c:v>
                </c:pt>
                <c:pt idx="1">
                  <c:v>5.579484543571483</c:v>
                </c:pt>
                <c:pt idx="2">
                  <c:v>4.993849457551097</c:v>
                </c:pt>
                <c:pt idx="3">
                  <c:v>4.993849457551097</c:v>
                </c:pt>
                <c:pt idx="4">
                  <c:v>5.167133639913054</c:v>
                </c:pt>
                <c:pt idx="5">
                  <c:v>5.893328388632064</c:v>
                </c:pt>
                <c:pt idx="6">
                  <c:v>6.188090194579457</c:v>
                </c:pt>
                <c:pt idx="7">
                  <c:v>6.188090194579457</c:v>
                </c:pt>
                <c:pt idx="8">
                  <c:v>6.188090194579457</c:v>
                </c:pt>
                <c:pt idx="9">
                  <c:v>6.188090194579457</c:v>
                </c:pt>
                <c:pt idx="10">
                  <c:v>6.188090194579457</c:v>
                </c:pt>
                <c:pt idx="11">
                  <c:v>6.188090194579457</c:v>
                </c:pt>
                <c:pt idx="12">
                  <c:v>6.188090194579457</c:v>
                </c:pt>
                <c:pt idx="13">
                  <c:v>6.188090194579457</c:v>
                </c:pt>
                <c:pt idx="14">
                  <c:v>6.188090194579457</c:v>
                </c:pt>
                <c:pt idx="15">
                  <c:v>6.188090194579457</c:v>
                </c:pt>
                <c:pt idx="16">
                  <c:v>6.188090194579457</c:v>
                </c:pt>
                <c:pt idx="17">
                  <c:v>6.188090194579457</c:v>
                </c:pt>
                <c:pt idx="18">
                  <c:v>6.188090194579457</c:v>
                </c:pt>
                <c:pt idx="19">
                  <c:v>6.188090194579457</c:v>
                </c:pt>
                <c:pt idx="20">
                  <c:v>6.188090194579457</c:v>
                </c:pt>
                <c:pt idx="21">
                  <c:v>6.188090194579457</c:v>
                </c:pt>
                <c:pt idx="22">
                  <c:v>6.188090194579457</c:v>
                </c:pt>
                <c:pt idx="23">
                  <c:v>6.188090194579457</c:v>
                </c:pt>
                <c:pt idx="24">
                  <c:v>6.188090194579457</c:v>
                </c:pt>
                <c:pt idx="25">
                  <c:v>6.177097442856871</c:v>
                </c:pt>
                <c:pt idx="26">
                  <c:v>6.177097442856871</c:v>
                </c:pt>
                <c:pt idx="27">
                  <c:v>6.177097442856871</c:v>
                </c:pt>
                <c:pt idx="28">
                  <c:v>6.177097442856871</c:v>
                </c:pt>
                <c:pt idx="29">
                  <c:v>6.177097442856871</c:v>
                </c:pt>
                <c:pt idx="30">
                  <c:v>6.177097442856871</c:v>
                </c:pt>
                <c:pt idx="31">
                  <c:v>6.177097442856871</c:v>
                </c:pt>
                <c:pt idx="32">
                  <c:v>6.177097442856871</c:v>
                </c:pt>
                <c:pt idx="33">
                  <c:v>6.177097442856871</c:v>
                </c:pt>
                <c:pt idx="34">
                  <c:v>6.177097442856871</c:v>
                </c:pt>
                <c:pt idx="35">
                  <c:v>6.177097442856871</c:v>
                </c:pt>
                <c:pt idx="36">
                  <c:v>6.634742600362577</c:v>
                </c:pt>
              </c:numCache>
            </c:numRef>
          </c:yVal>
        </c:ser>
        <c:ser>
          <c:idx val="47"/>
          <c:order val="47"/>
          <c:marker>
            <c:symbol val="circle"/>
          </c:marker>
          <c:xVal>
            <c:numRef>
              <c:f>1!$EL$3:$EL$43</c:f>
              <c:numCache>
                <c:formatCode>General</c:formatCode>
                <c:ptCount val="41"/>
                <c:pt idx="0">
                  <c:v>-7.27483502228673</c:v>
                </c:pt>
                <c:pt idx="1">
                  <c:v>-6.793075079969586</c:v>
                </c:pt>
                <c:pt idx="2">
                  <c:v>-4.908655025675852</c:v>
                </c:pt>
                <c:pt idx="3">
                  <c:v>-0.3346721567982627</c:v>
                </c:pt>
                <c:pt idx="4">
                  <c:v>5.712618450732496</c:v>
                </c:pt>
                <c:pt idx="5">
                  <c:v>5.712618450732496</c:v>
                </c:pt>
                <c:pt idx="6">
                  <c:v>5.712618450732496</c:v>
                </c:pt>
                <c:pt idx="7">
                  <c:v>5.712618450732496</c:v>
                </c:pt>
                <c:pt idx="8">
                  <c:v>5.712618450732496</c:v>
                </c:pt>
                <c:pt idx="9">
                  <c:v>5.712618450732496</c:v>
                </c:pt>
                <c:pt idx="10">
                  <c:v>5.712618450732496</c:v>
                </c:pt>
                <c:pt idx="11">
                  <c:v>5.712618450732496</c:v>
                </c:pt>
                <c:pt idx="12">
                  <c:v>4.582752640070108</c:v>
                </c:pt>
                <c:pt idx="13">
                  <c:v>2.707623847059454</c:v>
                </c:pt>
                <c:pt idx="14">
                  <c:v>2.707623847059454</c:v>
                </c:pt>
                <c:pt idx="15">
                  <c:v>2.707623847059454</c:v>
                </c:pt>
                <c:pt idx="16">
                  <c:v>2.707623847059454</c:v>
                </c:pt>
                <c:pt idx="17">
                  <c:v>2.707623847059454</c:v>
                </c:pt>
                <c:pt idx="18">
                  <c:v>2.707623847059454</c:v>
                </c:pt>
                <c:pt idx="19">
                  <c:v>2.707623847059454</c:v>
                </c:pt>
                <c:pt idx="20">
                  <c:v>2.707623847059454</c:v>
                </c:pt>
                <c:pt idx="21">
                  <c:v>2.6390542308515</c:v>
                </c:pt>
                <c:pt idx="22">
                  <c:v>2.6390542308515</c:v>
                </c:pt>
                <c:pt idx="23">
                  <c:v>2.6390542308515</c:v>
                </c:pt>
                <c:pt idx="24">
                  <c:v>2.6390542308515</c:v>
                </c:pt>
                <c:pt idx="25">
                  <c:v>2.6390542308515</c:v>
                </c:pt>
                <c:pt idx="26">
                  <c:v>2.6390542308515</c:v>
                </c:pt>
                <c:pt idx="27">
                  <c:v>2.6390542308515</c:v>
                </c:pt>
                <c:pt idx="28">
                  <c:v>2.6390542308515</c:v>
                </c:pt>
                <c:pt idx="29">
                  <c:v>2.6390542308515</c:v>
                </c:pt>
                <c:pt idx="30">
                  <c:v>2.6390542308515</c:v>
                </c:pt>
                <c:pt idx="31">
                  <c:v>2.6390542308515</c:v>
                </c:pt>
                <c:pt idx="32">
                  <c:v>2.6390542308515</c:v>
                </c:pt>
                <c:pt idx="33">
                  <c:v>2.6390542308515</c:v>
                </c:pt>
                <c:pt idx="34">
                  <c:v>2.6390542308515</c:v>
                </c:pt>
                <c:pt idx="35">
                  <c:v>2.6390542308515</c:v>
                </c:pt>
                <c:pt idx="36">
                  <c:v>2.6390542308515</c:v>
                </c:pt>
                <c:pt idx="37">
                  <c:v>2.6390542308515</c:v>
                </c:pt>
                <c:pt idx="38">
                  <c:v>2.6390542308515</c:v>
                </c:pt>
                <c:pt idx="39">
                  <c:v>2.571344149077599</c:v>
                </c:pt>
              </c:numCache>
            </c:numRef>
          </c:xVal>
          <c:yVal>
            <c:numRef>
              <c:f>1!$EM$3:$EM$43</c:f>
              <c:numCache>
                <c:formatCode>General</c:formatCode>
                <c:ptCount val="41"/>
                <c:pt idx="0">
                  <c:v>9.508681386075189</c:v>
                </c:pt>
                <c:pt idx="1">
                  <c:v>9.345226949091385</c:v>
                </c:pt>
                <c:pt idx="2">
                  <c:v>9.483571830158365</c:v>
                </c:pt>
                <c:pt idx="3">
                  <c:v>9.655606996129723</c:v>
                </c:pt>
                <c:pt idx="4">
                  <c:v>8.56310270945429</c:v>
                </c:pt>
                <c:pt idx="5">
                  <c:v>8.56310270945429</c:v>
                </c:pt>
                <c:pt idx="6">
                  <c:v>8.56310270945429</c:v>
                </c:pt>
                <c:pt idx="7">
                  <c:v>8.56310270945429</c:v>
                </c:pt>
                <c:pt idx="8">
                  <c:v>8.56310270945429</c:v>
                </c:pt>
                <c:pt idx="9">
                  <c:v>8.56310270945429</c:v>
                </c:pt>
                <c:pt idx="10">
                  <c:v>8.56310270945429</c:v>
                </c:pt>
                <c:pt idx="11">
                  <c:v>8.56310270945429</c:v>
                </c:pt>
                <c:pt idx="12">
                  <c:v>7.670812499273683</c:v>
                </c:pt>
                <c:pt idx="13">
                  <c:v>5.771764805251738</c:v>
                </c:pt>
                <c:pt idx="14">
                  <c:v>5.771764805251738</c:v>
                </c:pt>
                <c:pt idx="15">
                  <c:v>5.771764805251738</c:v>
                </c:pt>
                <c:pt idx="16">
                  <c:v>5.771764805251738</c:v>
                </c:pt>
                <c:pt idx="17">
                  <c:v>5.771764805251738</c:v>
                </c:pt>
                <c:pt idx="18">
                  <c:v>5.771764805251738</c:v>
                </c:pt>
                <c:pt idx="19">
                  <c:v>5.771764805251738</c:v>
                </c:pt>
                <c:pt idx="20">
                  <c:v>5.771764805251738</c:v>
                </c:pt>
                <c:pt idx="21">
                  <c:v>5.635350981134128</c:v>
                </c:pt>
                <c:pt idx="22">
                  <c:v>5.635350981134128</c:v>
                </c:pt>
                <c:pt idx="23">
                  <c:v>5.635350981134128</c:v>
                </c:pt>
                <c:pt idx="24">
                  <c:v>5.635350981134128</c:v>
                </c:pt>
                <c:pt idx="25">
                  <c:v>5.635350981134128</c:v>
                </c:pt>
                <c:pt idx="26">
                  <c:v>5.635350981134128</c:v>
                </c:pt>
                <c:pt idx="27">
                  <c:v>5.635350981134128</c:v>
                </c:pt>
                <c:pt idx="28">
                  <c:v>5.635350981134128</c:v>
                </c:pt>
                <c:pt idx="29">
                  <c:v>5.635350981134128</c:v>
                </c:pt>
                <c:pt idx="30">
                  <c:v>5.635350981134128</c:v>
                </c:pt>
                <c:pt idx="31">
                  <c:v>5.635350981134128</c:v>
                </c:pt>
                <c:pt idx="32">
                  <c:v>5.635350981134128</c:v>
                </c:pt>
                <c:pt idx="33">
                  <c:v>5.635350981134128</c:v>
                </c:pt>
                <c:pt idx="34">
                  <c:v>5.635350981134128</c:v>
                </c:pt>
                <c:pt idx="35">
                  <c:v>5.635350981134128</c:v>
                </c:pt>
                <c:pt idx="36">
                  <c:v>5.635350981134128</c:v>
                </c:pt>
                <c:pt idx="37">
                  <c:v>5.635350981134128</c:v>
                </c:pt>
                <c:pt idx="38">
                  <c:v>5.635350981134128</c:v>
                </c:pt>
                <c:pt idx="39">
                  <c:v>5.57056213906161</c:v>
                </c:pt>
              </c:numCache>
            </c:numRef>
          </c:yVal>
        </c:ser>
        <c:ser>
          <c:idx val="48"/>
          <c:order val="48"/>
          <c:marker>
            <c:symbol val="circle"/>
          </c:marker>
          <c:xVal>
            <c:numRef>
              <c:f>1!$EO$3:$EO$18</c:f>
              <c:numCache>
                <c:formatCode>General</c:formatCode>
                <c:ptCount val="16"/>
                <c:pt idx="0">
                  <c:v>1.087559211385008</c:v>
                </c:pt>
                <c:pt idx="1">
                  <c:v>1.560981227448339</c:v>
                </c:pt>
                <c:pt idx="2">
                  <c:v>1.923883914369018</c:v>
                </c:pt>
                <c:pt idx="3">
                  <c:v>1.923883914369018</c:v>
                </c:pt>
                <c:pt idx="4">
                  <c:v>1.923883914369018</c:v>
                </c:pt>
                <c:pt idx="5">
                  <c:v>2.024879924769643</c:v>
                </c:pt>
                <c:pt idx="6">
                  <c:v>2.024879924769643</c:v>
                </c:pt>
                <c:pt idx="7">
                  <c:v>2.024879924769643</c:v>
                </c:pt>
                <c:pt idx="8">
                  <c:v>2.024879924769643</c:v>
                </c:pt>
                <c:pt idx="9">
                  <c:v>2.024879924769643</c:v>
                </c:pt>
                <c:pt idx="10">
                  <c:v>2.024879924769643</c:v>
                </c:pt>
                <c:pt idx="11">
                  <c:v>2.024879924769643</c:v>
                </c:pt>
                <c:pt idx="12">
                  <c:v>2.024879924769643</c:v>
                </c:pt>
                <c:pt idx="13">
                  <c:v>1.998532670959028</c:v>
                </c:pt>
                <c:pt idx="14">
                  <c:v>2.049786044748734</c:v>
                </c:pt>
              </c:numCache>
            </c:numRef>
          </c:xVal>
          <c:yVal>
            <c:numRef>
              <c:f>1!$EP$3:$EP$18</c:f>
              <c:numCache>
                <c:formatCode>General</c:formatCode>
                <c:ptCount val="16"/>
                <c:pt idx="0">
                  <c:v>5.284015009559358</c:v>
                </c:pt>
                <c:pt idx="1">
                  <c:v>4.722596179852949</c:v>
                </c:pt>
                <c:pt idx="2">
                  <c:v>4.991422332727645</c:v>
                </c:pt>
                <c:pt idx="3">
                  <c:v>4.991422332727645</c:v>
                </c:pt>
                <c:pt idx="4">
                  <c:v>4.991422332727645</c:v>
                </c:pt>
                <c:pt idx="5">
                  <c:v>5.018320099365943</c:v>
                </c:pt>
                <c:pt idx="6">
                  <c:v>5.018320099365943</c:v>
                </c:pt>
                <c:pt idx="7">
                  <c:v>5.018320099365943</c:v>
                </c:pt>
                <c:pt idx="8">
                  <c:v>5.018320099365943</c:v>
                </c:pt>
                <c:pt idx="9">
                  <c:v>5.018320099365943</c:v>
                </c:pt>
                <c:pt idx="10">
                  <c:v>5.018320099365943</c:v>
                </c:pt>
                <c:pt idx="11">
                  <c:v>5.018320099365943</c:v>
                </c:pt>
                <c:pt idx="12">
                  <c:v>5.018320099365943</c:v>
                </c:pt>
                <c:pt idx="13">
                  <c:v>4.995840969505762</c:v>
                </c:pt>
                <c:pt idx="14">
                  <c:v>5.050403662047449</c:v>
                </c:pt>
              </c:numCache>
            </c:numRef>
          </c:yVal>
        </c:ser>
        <c:ser>
          <c:idx val="49"/>
          <c:order val="49"/>
          <c:marker>
            <c:symbol val="circle"/>
          </c:marker>
          <c:xVal>
            <c:numRef>
              <c:f>1!$ER$3:$ER$33</c:f>
              <c:numCache>
                <c:formatCode>General</c:formatCode>
                <c:ptCount val="31"/>
                <c:pt idx="0">
                  <c:v>-0.5276204641478071</c:v>
                </c:pt>
                <c:pt idx="1">
                  <c:v>-0.2477099240618871</c:v>
                </c:pt>
                <c:pt idx="2">
                  <c:v>0.1482059339248232</c:v>
                </c:pt>
                <c:pt idx="3">
                  <c:v>0.1482059339248232</c:v>
                </c:pt>
                <c:pt idx="4">
                  <c:v>0.1482059339248232</c:v>
                </c:pt>
                <c:pt idx="5">
                  <c:v>0.1482059339248232</c:v>
                </c:pt>
                <c:pt idx="6">
                  <c:v>0.2510240173973716</c:v>
                </c:pt>
                <c:pt idx="7">
                  <c:v>0.2510240173973716</c:v>
                </c:pt>
                <c:pt idx="8">
                  <c:v>0.6187035940864181</c:v>
                </c:pt>
                <c:pt idx="9">
                  <c:v>0.6187035940864181</c:v>
                </c:pt>
                <c:pt idx="10">
                  <c:v>0.7184627291082741</c:v>
                </c:pt>
                <c:pt idx="11">
                  <c:v>0.7184627291082741</c:v>
                </c:pt>
                <c:pt idx="12">
                  <c:v>0.7184627291082741</c:v>
                </c:pt>
                <c:pt idx="13">
                  <c:v>0.7184627291082741</c:v>
                </c:pt>
                <c:pt idx="14">
                  <c:v>0.7184627291082741</c:v>
                </c:pt>
                <c:pt idx="15">
                  <c:v>0.7184627291082741</c:v>
                </c:pt>
                <c:pt idx="16">
                  <c:v>0.7184627291082741</c:v>
                </c:pt>
                <c:pt idx="17">
                  <c:v>0.7381350043546407</c:v>
                </c:pt>
                <c:pt idx="18">
                  <c:v>0.7381350043546407</c:v>
                </c:pt>
                <c:pt idx="19">
                  <c:v>0.7381350043546407</c:v>
                </c:pt>
                <c:pt idx="20">
                  <c:v>0.6850755697375224</c:v>
                </c:pt>
                <c:pt idx="21">
                  <c:v>0.6891389948437386</c:v>
                </c:pt>
                <c:pt idx="22">
                  <c:v>0.6891389948437386</c:v>
                </c:pt>
                <c:pt idx="23">
                  <c:v>0.6891389948437386</c:v>
                </c:pt>
                <c:pt idx="24">
                  <c:v>0.6891389948437386</c:v>
                </c:pt>
                <c:pt idx="25">
                  <c:v>0.6891389948437386</c:v>
                </c:pt>
                <c:pt idx="26">
                  <c:v>0.6891389948437386</c:v>
                </c:pt>
                <c:pt idx="27">
                  <c:v>0.6891389948437386</c:v>
                </c:pt>
                <c:pt idx="28">
                  <c:v>0.691209196324465</c:v>
                </c:pt>
                <c:pt idx="29">
                  <c:v>0.6935975606041228</c:v>
                </c:pt>
              </c:numCache>
            </c:numRef>
          </c:xVal>
          <c:yVal>
            <c:numRef>
              <c:f>1!$ES$3:$ES$33</c:f>
              <c:numCache>
                <c:formatCode>General</c:formatCode>
                <c:ptCount val="31"/>
                <c:pt idx="0">
                  <c:v>4.267753834408117</c:v>
                </c:pt>
                <c:pt idx="1">
                  <c:v>3.977464131421122</c:v>
                </c:pt>
                <c:pt idx="2">
                  <c:v>3.195034374380517</c:v>
                </c:pt>
                <c:pt idx="3">
                  <c:v>3.195034374380517</c:v>
                </c:pt>
                <c:pt idx="4">
                  <c:v>3.195034374380517</c:v>
                </c:pt>
                <c:pt idx="5">
                  <c:v>3.195034374380517</c:v>
                </c:pt>
                <c:pt idx="6">
                  <c:v>3.204362267911018</c:v>
                </c:pt>
                <c:pt idx="7">
                  <c:v>3.204362267911018</c:v>
                </c:pt>
                <c:pt idx="8">
                  <c:v>3.604184580665529</c:v>
                </c:pt>
                <c:pt idx="9">
                  <c:v>3.604184580665529</c:v>
                </c:pt>
                <c:pt idx="10">
                  <c:v>3.732186641286955</c:v>
                </c:pt>
                <c:pt idx="11">
                  <c:v>3.732186641286955</c:v>
                </c:pt>
                <c:pt idx="12">
                  <c:v>3.732186641286955</c:v>
                </c:pt>
                <c:pt idx="13">
                  <c:v>3.732186641286955</c:v>
                </c:pt>
                <c:pt idx="14">
                  <c:v>3.732186641286955</c:v>
                </c:pt>
                <c:pt idx="15">
                  <c:v>3.732186641286955</c:v>
                </c:pt>
                <c:pt idx="16">
                  <c:v>3.732186641286955</c:v>
                </c:pt>
                <c:pt idx="17">
                  <c:v>3.726034152086262</c:v>
                </c:pt>
                <c:pt idx="18">
                  <c:v>3.726034152086262</c:v>
                </c:pt>
                <c:pt idx="19">
                  <c:v>3.726034152086262</c:v>
                </c:pt>
                <c:pt idx="20">
                  <c:v>3.681130651441898</c:v>
                </c:pt>
                <c:pt idx="21">
                  <c:v>3.686801588781468</c:v>
                </c:pt>
                <c:pt idx="22">
                  <c:v>3.686801588781468</c:v>
                </c:pt>
                <c:pt idx="23">
                  <c:v>3.686801588781468</c:v>
                </c:pt>
                <c:pt idx="24">
                  <c:v>3.686801588781468</c:v>
                </c:pt>
                <c:pt idx="25">
                  <c:v>3.686801588781468</c:v>
                </c:pt>
                <c:pt idx="26">
                  <c:v>3.686801588781468</c:v>
                </c:pt>
                <c:pt idx="27">
                  <c:v>3.686801588781468</c:v>
                </c:pt>
                <c:pt idx="28">
                  <c:v>3.693389251058762</c:v>
                </c:pt>
                <c:pt idx="29">
                  <c:v>3.693622482778247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majorGridlines/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41</xdr:row>
      <xdr:rowOff>0</xdr:rowOff>
    </xdr:from>
    <xdr:to>
      <xdr:col>15</xdr:col>
      <xdr:colOff>0</xdr:colOff>
      <xdr:row>69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KJ214"/>
  <sheetViews>
    <sheetView tabSelected="1" workbookViewId="0"/>
  </sheetViews>
  <sheetFormatPr defaultRowHeight="15"/>
  <sheetData>
    <row r="1" spans="1:3000">
      <c r="A1">
        <v>0</v>
      </c>
      <c r="D1">
        <v>1</v>
      </c>
      <c r="G1">
        <v>2</v>
      </c>
      <c r="J1">
        <v>3</v>
      </c>
      <c r="M1">
        <v>4</v>
      </c>
      <c r="P1">
        <v>5</v>
      </c>
      <c r="S1">
        <v>6</v>
      </c>
      <c r="V1">
        <v>7</v>
      </c>
      <c r="Y1">
        <v>8</v>
      </c>
      <c r="AB1">
        <v>9</v>
      </c>
      <c r="AE1">
        <v>10</v>
      </c>
      <c r="AH1">
        <v>11</v>
      </c>
      <c r="AK1">
        <v>12</v>
      </c>
      <c r="AN1">
        <v>13</v>
      </c>
      <c r="AQ1">
        <v>14</v>
      </c>
      <c r="AT1">
        <v>15</v>
      </c>
      <c r="AW1">
        <v>16</v>
      </c>
      <c r="AZ1">
        <v>17</v>
      </c>
      <c r="BC1">
        <v>18</v>
      </c>
      <c r="BF1">
        <v>19</v>
      </c>
      <c r="BI1">
        <v>20</v>
      </c>
      <c r="BL1">
        <v>21</v>
      </c>
      <c r="BO1">
        <v>22</v>
      </c>
      <c r="BR1">
        <v>23</v>
      </c>
      <c r="BU1">
        <v>24</v>
      </c>
      <c r="BX1">
        <v>25</v>
      </c>
      <c r="CA1">
        <v>26</v>
      </c>
      <c r="CD1">
        <v>27</v>
      </c>
      <c r="CG1">
        <v>28</v>
      </c>
      <c r="CJ1">
        <v>29</v>
      </c>
      <c r="CM1">
        <v>30</v>
      </c>
      <c r="CP1">
        <v>31</v>
      </c>
      <c r="CS1">
        <v>32</v>
      </c>
      <c r="CV1">
        <v>33</v>
      </c>
      <c r="CY1">
        <v>34</v>
      </c>
      <c r="DB1">
        <v>35</v>
      </c>
      <c r="DE1">
        <v>36</v>
      </c>
      <c r="DH1">
        <v>37</v>
      </c>
      <c r="DK1">
        <v>38</v>
      </c>
      <c r="DN1">
        <v>39</v>
      </c>
      <c r="DQ1">
        <v>40</v>
      </c>
      <c r="DT1">
        <v>41</v>
      </c>
      <c r="DW1">
        <v>42</v>
      </c>
      <c r="DZ1">
        <v>43</v>
      </c>
      <c r="EC1">
        <v>44</v>
      </c>
      <c r="EF1">
        <v>45</v>
      </c>
      <c r="EI1">
        <v>46</v>
      </c>
      <c r="EL1">
        <v>47</v>
      </c>
      <c r="EO1">
        <v>48</v>
      </c>
      <c r="ER1">
        <v>49</v>
      </c>
      <c r="EU1">
        <v>50</v>
      </c>
      <c r="EX1">
        <v>51</v>
      </c>
      <c r="FA1">
        <v>52</v>
      </c>
      <c r="FD1">
        <v>53</v>
      </c>
      <c r="FG1">
        <v>54</v>
      </c>
      <c r="FJ1">
        <v>55</v>
      </c>
      <c r="FM1">
        <v>56</v>
      </c>
      <c r="FP1">
        <v>57</v>
      </c>
      <c r="FS1">
        <v>58</v>
      </c>
      <c r="FV1">
        <v>59</v>
      </c>
      <c r="FY1">
        <v>60</v>
      </c>
      <c r="GB1">
        <v>61</v>
      </c>
      <c r="GE1">
        <v>62</v>
      </c>
      <c r="GH1">
        <v>63</v>
      </c>
      <c r="GK1">
        <v>64</v>
      </c>
      <c r="GN1">
        <v>65</v>
      </c>
      <c r="GQ1">
        <v>66</v>
      </c>
      <c r="GT1">
        <v>67</v>
      </c>
      <c r="GW1">
        <v>68</v>
      </c>
      <c r="GZ1">
        <v>69</v>
      </c>
      <c r="HC1">
        <v>70</v>
      </c>
      <c r="HF1">
        <v>71</v>
      </c>
      <c r="HI1">
        <v>72</v>
      </c>
      <c r="HL1">
        <v>73</v>
      </c>
      <c r="HO1">
        <v>74</v>
      </c>
      <c r="HR1">
        <v>75</v>
      </c>
      <c r="HU1">
        <v>76</v>
      </c>
      <c r="HX1">
        <v>77</v>
      </c>
      <c r="IA1">
        <v>78</v>
      </c>
      <c r="ID1">
        <v>79</v>
      </c>
      <c r="IG1">
        <v>80</v>
      </c>
      <c r="IJ1">
        <v>81</v>
      </c>
      <c r="IM1">
        <v>82</v>
      </c>
      <c r="IP1">
        <v>83</v>
      </c>
      <c r="IS1">
        <v>84</v>
      </c>
      <c r="IV1">
        <v>85</v>
      </c>
      <c r="IY1">
        <v>86</v>
      </c>
      <c r="JB1">
        <v>87</v>
      </c>
      <c r="JE1">
        <v>88</v>
      </c>
      <c r="JH1">
        <v>89</v>
      </c>
      <c r="JK1">
        <v>90</v>
      </c>
      <c r="JN1">
        <v>91</v>
      </c>
      <c r="JQ1">
        <v>92</v>
      </c>
      <c r="JT1">
        <v>93</v>
      </c>
      <c r="JW1">
        <v>94</v>
      </c>
      <c r="JZ1">
        <v>95</v>
      </c>
      <c r="KC1">
        <v>96</v>
      </c>
      <c r="KF1">
        <v>97</v>
      </c>
      <c r="KI1">
        <v>98</v>
      </c>
      <c r="KL1">
        <v>99</v>
      </c>
      <c r="KO1">
        <v>100</v>
      </c>
      <c r="KR1">
        <v>101</v>
      </c>
      <c r="KU1">
        <v>102</v>
      </c>
      <c r="KX1">
        <v>103</v>
      </c>
      <c r="LA1">
        <v>104</v>
      </c>
      <c r="LD1">
        <v>105</v>
      </c>
      <c r="LG1">
        <v>106</v>
      </c>
      <c r="LJ1">
        <v>107</v>
      </c>
      <c r="LM1">
        <v>108</v>
      </c>
      <c r="LP1">
        <v>109</v>
      </c>
      <c r="LS1">
        <v>110</v>
      </c>
      <c r="LV1">
        <v>111</v>
      </c>
      <c r="LY1">
        <v>112</v>
      </c>
      <c r="MB1">
        <v>113</v>
      </c>
      <c r="ME1">
        <v>114</v>
      </c>
      <c r="MH1">
        <v>115</v>
      </c>
      <c r="MK1">
        <v>116</v>
      </c>
      <c r="MN1">
        <v>117</v>
      </c>
      <c r="MQ1">
        <v>118</v>
      </c>
      <c r="MT1">
        <v>119</v>
      </c>
      <c r="MW1">
        <v>120</v>
      </c>
      <c r="MZ1">
        <v>121</v>
      </c>
      <c r="NC1">
        <v>122</v>
      </c>
      <c r="NF1">
        <v>123</v>
      </c>
      <c r="NI1">
        <v>124</v>
      </c>
      <c r="NL1">
        <v>125</v>
      </c>
      <c r="NO1">
        <v>126</v>
      </c>
      <c r="NR1">
        <v>127</v>
      </c>
      <c r="NU1">
        <v>128</v>
      </c>
      <c r="NX1">
        <v>129</v>
      </c>
      <c r="OA1">
        <v>130</v>
      </c>
      <c r="OD1">
        <v>131</v>
      </c>
      <c r="OG1">
        <v>132</v>
      </c>
      <c r="OJ1">
        <v>133</v>
      </c>
      <c r="OM1">
        <v>134</v>
      </c>
      <c r="OP1">
        <v>135</v>
      </c>
      <c r="OS1">
        <v>136</v>
      </c>
      <c r="OV1">
        <v>137</v>
      </c>
      <c r="OY1">
        <v>138</v>
      </c>
      <c r="PB1">
        <v>139</v>
      </c>
      <c r="PE1">
        <v>140</v>
      </c>
      <c r="PH1">
        <v>141</v>
      </c>
      <c r="PK1">
        <v>142</v>
      </c>
      <c r="PN1">
        <v>143</v>
      </c>
      <c r="PQ1">
        <v>144</v>
      </c>
      <c r="PT1">
        <v>145</v>
      </c>
      <c r="PW1">
        <v>146</v>
      </c>
      <c r="PZ1">
        <v>147</v>
      </c>
      <c r="QC1">
        <v>148</v>
      </c>
      <c r="QF1">
        <v>149</v>
      </c>
      <c r="QI1">
        <v>150</v>
      </c>
      <c r="QL1">
        <v>151</v>
      </c>
      <c r="QO1">
        <v>152</v>
      </c>
      <c r="QR1">
        <v>153</v>
      </c>
      <c r="QU1">
        <v>154</v>
      </c>
      <c r="QX1">
        <v>155</v>
      </c>
      <c r="RA1">
        <v>156</v>
      </c>
      <c r="RD1">
        <v>157</v>
      </c>
      <c r="RG1">
        <v>158</v>
      </c>
      <c r="RJ1">
        <v>159</v>
      </c>
      <c r="RM1">
        <v>160</v>
      </c>
      <c r="RP1">
        <v>161</v>
      </c>
      <c r="RS1">
        <v>162</v>
      </c>
      <c r="RV1">
        <v>163</v>
      </c>
      <c r="RY1">
        <v>164</v>
      </c>
      <c r="SB1">
        <v>165</v>
      </c>
      <c r="SE1">
        <v>166</v>
      </c>
      <c r="SH1">
        <v>167</v>
      </c>
      <c r="SK1">
        <v>168</v>
      </c>
      <c r="SN1">
        <v>169</v>
      </c>
      <c r="SQ1">
        <v>170</v>
      </c>
      <c r="ST1">
        <v>171</v>
      </c>
      <c r="SW1">
        <v>172</v>
      </c>
      <c r="SZ1">
        <v>173</v>
      </c>
      <c r="TC1">
        <v>174</v>
      </c>
      <c r="TF1">
        <v>175</v>
      </c>
      <c r="TI1">
        <v>176</v>
      </c>
      <c r="TL1">
        <v>177</v>
      </c>
      <c r="TO1">
        <v>178</v>
      </c>
      <c r="TR1">
        <v>179</v>
      </c>
      <c r="TU1">
        <v>180</v>
      </c>
      <c r="TX1">
        <v>181</v>
      </c>
      <c r="UA1">
        <v>182</v>
      </c>
      <c r="UD1">
        <v>183</v>
      </c>
      <c r="UG1">
        <v>184</v>
      </c>
      <c r="UJ1">
        <v>185</v>
      </c>
      <c r="UM1">
        <v>186</v>
      </c>
      <c r="UP1">
        <v>187</v>
      </c>
      <c r="US1">
        <v>188</v>
      </c>
      <c r="UV1">
        <v>189</v>
      </c>
      <c r="UY1">
        <v>190</v>
      </c>
      <c r="VB1">
        <v>191</v>
      </c>
      <c r="VE1">
        <v>192</v>
      </c>
      <c r="VH1">
        <v>193</v>
      </c>
      <c r="VK1">
        <v>194</v>
      </c>
      <c r="VN1">
        <v>195</v>
      </c>
      <c r="VQ1">
        <v>196</v>
      </c>
      <c r="VT1">
        <v>197</v>
      </c>
      <c r="VW1">
        <v>198</v>
      </c>
      <c r="VZ1">
        <v>199</v>
      </c>
      <c r="WC1">
        <v>200</v>
      </c>
      <c r="WF1">
        <v>201</v>
      </c>
      <c r="WI1">
        <v>202</v>
      </c>
      <c r="WL1">
        <v>203</v>
      </c>
      <c r="WO1">
        <v>204</v>
      </c>
      <c r="WR1">
        <v>205</v>
      </c>
      <c r="WU1">
        <v>206</v>
      </c>
      <c r="WX1">
        <v>207</v>
      </c>
      <c r="XA1">
        <v>208</v>
      </c>
      <c r="XD1">
        <v>209</v>
      </c>
      <c r="XG1">
        <v>210</v>
      </c>
      <c r="XJ1">
        <v>211</v>
      </c>
      <c r="XM1">
        <v>212</v>
      </c>
      <c r="XP1">
        <v>213</v>
      </c>
      <c r="XS1">
        <v>214</v>
      </c>
      <c r="XV1">
        <v>215</v>
      </c>
      <c r="XY1">
        <v>216</v>
      </c>
      <c r="YB1">
        <v>217</v>
      </c>
      <c r="YE1">
        <v>218</v>
      </c>
      <c r="YH1">
        <v>219</v>
      </c>
      <c r="YK1">
        <v>220</v>
      </c>
      <c r="YN1">
        <v>221</v>
      </c>
      <c r="YQ1">
        <v>222</v>
      </c>
      <c r="YT1">
        <v>223</v>
      </c>
      <c r="YW1">
        <v>224</v>
      </c>
      <c r="YZ1">
        <v>225</v>
      </c>
      <c r="ZC1">
        <v>226</v>
      </c>
      <c r="ZF1">
        <v>227</v>
      </c>
      <c r="ZI1">
        <v>228</v>
      </c>
      <c r="ZL1">
        <v>229</v>
      </c>
      <c r="ZO1">
        <v>230</v>
      </c>
      <c r="ZR1">
        <v>231</v>
      </c>
      <c r="ZU1">
        <v>232</v>
      </c>
      <c r="ZX1">
        <v>233</v>
      </c>
      <c r="AAA1">
        <v>234</v>
      </c>
      <c r="AAD1">
        <v>235</v>
      </c>
      <c r="AAG1">
        <v>236</v>
      </c>
      <c r="AAJ1">
        <v>237</v>
      </c>
      <c r="AAM1">
        <v>238</v>
      </c>
      <c r="AAP1">
        <v>239</v>
      </c>
      <c r="AAS1">
        <v>240</v>
      </c>
      <c r="AAV1">
        <v>241</v>
      </c>
      <c r="AAY1">
        <v>242</v>
      </c>
      <c r="ABB1">
        <v>243</v>
      </c>
      <c r="ABE1">
        <v>244</v>
      </c>
      <c r="ABH1">
        <v>245</v>
      </c>
      <c r="ABK1">
        <v>246</v>
      </c>
      <c r="ABN1">
        <v>247</v>
      </c>
      <c r="ABQ1">
        <v>248</v>
      </c>
      <c r="ABT1">
        <v>249</v>
      </c>
      <c r="ABW1">
        <v>250</v>
      </c>
      <c r="ABZ1">
        <v>251</v>
      </c>
      <c r="ACC1">
        <v>252</v>
      </c>
      <c r="ACF1">
        <v>253</v>
      </c>
      <c r="ACI1">
        <v>254</v>
      </c>
      <c r="ACL1">
        <v>255</v>
      </c>
      <c r="ACO1">
        <v>256</v>
      </c>
      <c r="ACR1">
        <v>257</v>
      </c>
      <c r="ACU1">
        <v>258</v>
      </c>
      <c r="ACX1">
        <v>259</v>
      </c>
      <c r="ADA1">
        <v>260</v>
      </c>
      <c r="ADD1">
        <v>261</v>
      </c>
      <c r="ADG1">
        <v>262</v>
      </c>
      <c r="ADJ1">
        <v>263</v>
      </c>
      <c r="ADM1">
        <v>264</v>
      </c>
      <c r="ADP1">
        <v>265</v>
      </c>
      <c r="ADS1">
        <v>266</v>
      </c>
      <c r="ADV1">
        <v>267</v>
      </c>
      <c r="ADY1">
        <v>268</v>
      </c>
      <c r="AEB1">
        <v>269</v>
      </c>
      <c r="AEE1">
        <v>270</v>
      </c>
      <c r="AEH1">
        <v>271</v>
      </c>
      <c r="AEK1">
        <v>272</v>
      </c>
      <c r="AEN1">
        <v>273</v>
      </c>
      <c r="AEQ1">
        <v>274</v>
      </c>
      <c r="AET1">
        <v>275</v>
      </c>
      <c r="AEW1">
        <v>276</v>
      </c>
      <c r="AEZ1">
        <v>277</v>
      </c>
      <c r="AFC1">
        <v>278</v>
      </c>
      <c r="AFF1">
        <v>279</v>
      </c>
      <c r="AFI1">
        <v>280</v>
      </c>
      <c r="AFL1">
        <v>281</v>
      </c>
      <c r="AFO1">
        <v>282</v>
      </c>
      <c r="AFR1">
        <v>283</v>
      </c>
      <c r="AFU1">
        <v>284</v>
      </c>
      <c r="AFX1">
        <v>285</v>
      </c>
      <c r="AGA1">
        <v>286</v>
      </c>
      <c r="AGD1">
        <v>287</v>
      </c>
      <c r="AGG1">
        <v>288</v>
      </c>
      <c r="AGJ1">
        <v>289</v>
      </c>
      <c r="AGM1">
        <v>290</v>
      </c>
      <c r="AGP1">
        <v>291</v>
      </c>
      <c r="AGS1">
        <v>292</v>
      </c>
      <c r="AGV1">
        <v>293</v>
      </c>
      <c r="AGY1">
        <v>294</v>
      </c>
      <c r="AHB1">
        <v>295</v>
      </c>
      <c r="AHE1">
        <v>296</v>
      </c>
      <c r="AHH1">
        <v>297</v>
      </c>
      <c r="AHK1">
        <v>298</v>
      </c>
      <c r="AHN1">
        <v>299</v>
      </c>
      <c r="AHQ1">
        <v>300</v>
      </c>
      <c r="AHT1">
        <v>301</v>
      </c>
      <c r="AHW1">
        <v>302</v>
      </c>
      <c r="AHZ1">
        <v>303</v>
      </c>
      <c r="AIC1">
        <v>304</v>
      </c>
      <c r="AIF1">
        <v>305</v>
      </c>
      <c r="AII1">
        <v>306</v>
      </c>
      <c r="AIL1">
        <v>307</v>
      </c>
      <c r="AIO1">
        <v>308</v>
      </c>
      <c r="AIR1">
        <v>309</v>
      </c>
      <c r="AIU1">
        <v>310</v>
      </c>
      <c r="AIX1">
        <v>311</v>
      </c>
      <c r="AJA1">
        <v>312</v>
      </c>
      <c r="AJD1">
        <v>313</v>
      </c>
      <c r="AJG1">
        <v>314</v>
      </c>
      <c r="AJJ1">
        <v>315</v>
      </c>
      <c r="AJM1">
        <v>316</v>
      </c>
      <c r="AJP1">
        <v>317</v>
      </c>
      <c r="AJS1">
        <v>318</v>
      </c>
      <c r="AJV1">
        <v>319</v>
      </c>
      <c r="AJY1">
        <v>320</v>
      </c>
      <c r="AKB1">
        <v>321</v>
      </c>
      <c r="AKE1">
        <v>322</v>
      </c>
      <c r="AKH1">
        <v>323</v>
      </c>
      <c r="AKK1">
        <v>324</v>
      </c>
      <c r="AKN1">
        <v>325</v>
      </c>
      <c r="AKQ1">
        <v>326</v>
      </c>
      <c r="AKT1">
        <v>327</v>
      </c>
      <c r="AKW1">
        <v>328</v>
      </c>
      <c r="AKZ1">
        <v>329</v>
      </c>
      <c r="ALC1">
        <v>330</v>
      </c>
      <c r="ALF1">
        <v>331</v>
      </c>
      <c r="ALI1">
        <v>332</v>
      </c>
      <c r="ALL1">
        <v>333</v>
      </c>
      <c r="ALO1">
        <v>334</v>
      </c>
      <c r="ALR1">
        <v>335</v>
      </c>
      <c r="ALU1">
        <v>336</v>
      </c>
      <c r="ALX1">
        <v>337</v>
      </c>
      <c r="AMA1">
        <v>338</v>
      </c>
      <c r="AMD1">
        <v>339</v>
      </c>
      <c r="AMG1">
        <v>340</v>
      </c>
      <c r="AMJ1">
        <v>341</v>
      </c>
      <c r="AMM1">
        <v>342</v>
      </c>
      <c r="AMP1">
        <v>343</v>
      </c>
      <c r="AMS1">
        <v>344</v>
      </c>
      <c r="AMV1">
        <v>345</v>
      </c>
      <c r="AMY1">
        <v>346</v>
      </c>
      <c r="ANB1">
        <v>347</v>
      </c>
      <c r="ANE1">
        <v>348</v>
      </c>
      <c r="ANH1">
        <v>349</v>
      </c>
      <c r="ANK1">
        <v>350</v>
      </c>
      <c r="ANN1">
        <v>351</v>
      </c>
      <c r="ANQ1">
        <v>352</v>
      </c>
      <c r="ANT1">
        <v>353</v>
      </c>
      <c r="ANW1">
        <v>354</v>
      </c>
      <c r="ANZ1">
        <v>355</v>
      </c>
      <c r="AOC1">
        <v>356</v>
      </c>
      <c r="AOF1">
        <v>357</v>
      </c>
      <c r="AOI1">
        <v>358</v>
      </c>
      <c r="AOL1">
        <v>359</v>
      </c>
      <c r="AOO1">
        <v>360</v>
      </c>
      <c r="AOR1">
        <v>361</v>
      </c>
      <c r="AOU1">
        <v>362</v>
      </c>
      <c r="AOX1">
        <v>363</v>
      </c>
      <c r="APA1">
        <v>364</v>
      </c>
      <c r="APD1">
        <v>365</v>
      </c>
      <c r="APG1">
        <v>366</v>
      </c>
      <c r="APJ1">
        <v>367</v>
      </c>
      <c r="APM1">
        <v>368</v>
      </c>
      <c r="APP1">
        <v>369</v>
      </c>
      <c r="APS1">
        <v>370</v>
      </c>
      <c r="APV1">
        <v>371</v>
      </c>
      <c r="APY1">
        <v>372</v>
      </c>
      <c r="AQB1">
        <v>373</v>
      </c>
      <c r="AQE1">
        <v>374</v>
      </c>
      <c r="AQH1">
        <v>375</v>
      </c>
      <c r="AQK1">
        <v>376</v>
      </c>
      <c r="AQN1">
        <v>377</v>
      </c>
      <c r="AQQ1">
        <v>378</v>
      </c>
      <c r="AQT1">
        <v>379</v>
      </c>
      <c r="AQW1">
        <v>380</v>
      </c>
      <c r="AQZ1">
        <v>381</v>
      </c>
      <c r="ARC1">
        <v>382</v>
      </c>
      <c r="ARF1">
        <v>383</v>
      </c>
      <c r="ARI1">
        <v>384</v>
      </c>
      <c r="ARL1">
        <v>385</v>
      </c>
      <c r="ARO1">
        <v>386</v>
      </c>
      <c r="ARR1">
        <v>387</v>
      </c>
      <c r="ARU1">
        <v>388</v>
      </c>
      <c r="ARX1">
        <v>389</v>
      </c>
      <c r="ASA1">
        <v>390</v>
      </c>
      <c r="ASD1">
        <v>391</v>
      </c>
      <c r="ASG1">
        <v>392</v>
      </c>
      <c r="ASJ1">
        <v>393</v>
      </c>
      <c r="ASM1">
        <v>394</v>
      </c>
      <c r="ASP1">
        <v>395</v>
      </c>
      <c r="ASS1">
        <v>396</v>
      </c>
      <c r="ASV1">
        <v>397</v>
      </c>
      <c r="ASY1">
        <v>398</v>
      </c>
      <c r="ATB1">
        <v>399</v>
      </c>
      <c r="ATE1">
        <v>400</v>
      </c>
      <c r="ATH1">
        <v>401</v>
      </c>
      <c r="ATK1">
        <v>402</v>
      </c>
      <c r="ATN1">
        <v>403</v>
      </c>
      <c r="ATQ1">
        <v>404</v>
      </c>
      <c r="ATT1">
        <v>405</v>
      </c>
      <c r="ATW1">
        <v>406</v>
      </c>
      <c r="ATZ1">
        <v>407</v>
      </c>
      <c r="AUC1">
        <v>408</v>
      </c>
      <c r="AUF1">
        <v>409</v>
      </c>
      <c r="AUI1">
        <v>410</v>
      </c>
      <c r="AUL1">
        <v>411</v>
      </c>
      <c r="AUO1">
        <v>412</v>
      </c>
      <c r="AUR1">
        <v>413</v>
      </c>
      <c r="AUU1">
        <v>414</v>
      </c>
      <c r="AUX1">
        <v>415</v>
      </c>
      <c r="AVA1">
        <v>416</v>
      </c>
      <c r="AVD1">
        <v>417</v>
      </c>
      <c r="AVG1">
        <v>418</v>
      </c>
      <c r="AVJ1">
        <v>419</v>
      </c>
      <c r="AVM1">
        <v>420</v>
      </c>
      <c r="AVP1">
        <v>421</v>
      </c>
      <c r="AVS1">
        <v>422</v>
      </c>
      <c r="AVV1">
        <v>423</v>
      </c>
      <c r="AVY1">
        <v>424</v>
      </c>
      <c r="AWB1">
        <v>425</v>
      </c>
      <c r="AWE1">
        <v>426</v>
      </c>
      <c r="AWH1">
        <v>427</v>
      </c>
      <c r="AWK1">
        <v>428</v>
      </c>
      <c r="AWN1">
        <v>429</v>
      </c>
      <c r="AWQ1">
        <v>430</v>
      </c>
      <c r="AWT1">
        <v>431</v>
      </c>
      <c r="AWW1">
        <v>432</v>
      </c>
      <c r="AWZ1">
        <v>433</v>
      </c>
      <c r="AXC1">
        <v>434</v>
      </c>
      <c r="AXF1">
        <v>435</v>
      </c>
      <c r="AXI1">
        <v>436</v>
      </c>
      <c r="AXL1">
        <v>437</v>
      </c>
      <c r="AXO1">
        <v>438</v>
      </c>
      <c r="AXR1">
        <v>439</v>
      </c>
      <c r="AXU1">
        <v>440</v>
      </c>
      <c r="AXX1">
        <v>441</v>
      </c>
      <c r="AYA1">
        <v>442</v>
      </c>
      <c r="AYD1">
        <v>443</v>
      </c>
      <c r="AYG1">
        <v>444</v>
      </c>
      <c r="AYJ1">
        <v>445</v>
      </c>
      <c r="AYM1">
        <v>446</v>
      </c>
      <c r="AYP1">
        <v>447</v>
      </c>
      <c r="AYS1">
        <v>448</v>
      </c>
      <c r="AYV1">
        <v>449</v>
      </c>
      <c r="AYY1">
        <v>450</v>
      </c>
      <c r="AZB1">
        <v>451</v>
      </c>
      <c r="AZE1">
        <v>452</v>
      </c>
      <c r="AZH1">
        <v>453</v>
      </c>
      <c r="AZK1">
        <v>454</v>
      </c>
      <c r="AZN1">
        <v>455</v>
      </c>
      <c r="AZQ1">
        <v>456</v>
      </c>
      <c r="AZT1">
        <v>457</v>
      </c>
      <c r="AZW1">
        <v>458</v>
      </c>
      <c r="AZZ1">
        <v>459</v>
      </c>
      <c r="BAC1">
        <v>460</v>
      </c>
      <c r="BAF1">
        <v>461</v>
      </c>
      <c r="BAI1">
        <v>462</v>
      </c>
      <c r="BAL1">
        <v>463</v>
      </c>
      <c r="BAO1">
        <v>464</v>
      </c>
      <c r="BAR1">
        <v>465</v>
      </c>
      <c r="BAU1">
        <v>466</v>
      </c>
      <c r="BAX1">
        <v>467</v>
      </c>
      <c r="BBA1">
        <v>468</v>
      </c>
      <c r="BBD1">
        <v>469</v>
      </c>
      <c r="BBG1">
        <v>470</v>
      </c>
      <c r="BBJ1">
        <v>471</v>
      </c>
      <c r="BBM1">
        <v>472</v>
      </c>
      <c r="BBP1">
        <v>473</v>
      </c>
      <c r="BBS1">
        <v>474</v>
      </c>
      <c r="BBV1">
        <v>475</v>
      </c>
      <c r="BBY1">
        <v>476</v>
      </c>
      <c r="BCB1">
        <v>477</v>
      </c>
      <c r="BCE1">
        <v>478</v>
      </c>
      <c r="BCH1">
        <v>479</v>
      </c>
      <c r="BCK1">
        <v>480</v>
      </c>
      <c r="BCN1">
        <v>481</v>
      </c>
      <c r="BCQ1">
        <v>482</v>
      </c>
      <c r="BCT1">
        <v>483</v>
      </c>
      <c r="BCW1">
        <v>484</v>
      </c>
      <c r="BCZ1">
        <v>485</v>
      </c>
      <c r="BDC1">
        <v>486</v>
      </c>
      <c r="BDF1">
        <v>487</v>
      </c>
      <c r="BDI1">
        <v>488</v>
      </c>
      <c r="BDL1">
        <v>489</v>
      </c>
      <c r="BDO1">
        <v>490</v>
      </c>
      <c r="BDR1">
        <v>491</v>
      </c>
      <c r="BDU1">
        <v>492</v>
      </c>
      <c r="BDX1">
        <v>493</v>
      </c>
      <c r="BEA1">
        <v>494</v>
      </c>
      <c r="BED1">
        <v>495</v>
      </c>
      <c r="BEG1">
        <v>496</v>
      </c>
      <c r="BEJ1">
        <v>497</v>
      </c>
      <c r="BEM1">
        <v>498</v>
      </c>
      <c r="BEP1">
        <v>499</v>
      </c>
      <c r="BES1">
        <v>500</v>
      </c>
      <c r="BEV1">
        <v>501</v>
      </c>
      <c r="BEY1">
        <v>502</v>
      </c>
      <c r="BFB1">
        <v>503</v>
      </c>
      <c r="BFE1">
        <v>504</v>
      </c>
      <c r="BFH1">
        <v>505</v>
      </c>
      <c r="BFK1">
        <v>506</v>
      </c>
      <c r="BFN1">
        <v>507</v>
      </c>
      <c r="BFQ1">
        <v>508</v>
      </c>
      <c r="BFT1">
        <v>509</v>
      </c>
      <c r="BFW1">
        <v>510</v>
      </c>
      <c r="BFZ1">
        <v>511</v>
      </c>
      <c r="BGC1">
        <v>512</v>
      </c>
      <c r="BGF1">
        <v>513</v>
      </c>
      <c r="BGI1">
        <v>514</v>
      </c>
      <c r="BGL1">
        <v>515</v>
      </c>
      <c r="BGO1">
        <v>516</v>
      </c>
      <c r="BGR1">
        <v>517</v>
      </c>
      <c r="BGU1">
        <v>518</v>
      </c>
      <c r="BGX1">
        <v>519</v>
      </c>
      <c r="BHA1">
        <v>520</v>
      </c>
      <c r="BHD1">
        <v>521</v>
      </c>
      <c r="BHG1">
        <v>522</v>
      </c>
      <c r="BHJ1">
        <v>523</v>
      </c>
      <c r="BHM1">
        <v>524</v>
      </c>
      <c r="BHP1">
        <v>525</v>
      </c>
      <c r="BHS1">
        <v>526</v>
      </c>
      <c r="BHV1">
        <v>527</v>
      </c>
      <c r="BHY1">
        <v>528</v>
      </c>
      <c r="BIB1">
        <v>529</v>
      </c>
      <c r="BIE1">
        <v>530</v>
      </c>
      <c r="BIH1">
        <v>531</v>
      </c>
      <c r="BIK1">
        <v>532</v>
      </c>
      <c r="BIN1">
        <v>533</v>
      </c>
      <c r="BIQ1">
        <v>534</v>
      </c>
      <c r="BIT1">
        <v>535</v>
      </c>
      <c r="BIW1">
        <v>536</v>
      </c>
      <c r="BIZ1">
        <v>537</v>
      </c>
      <c r="BJC1">
        <v>538</v>
      </c>
      <c r="BJF1">
        <v>539</v>
      </c>
      <c r="BJI1">
        <v>540</v>
      </c>
      <c r="BJL1">
        <v>541</v>
      </c>
      <c r="BJO1">
        <v>542</v>
      </c>
      <c r="BJR1">
        <v>543</v>
      </c>
      <c r="BJU1">
        <v>544</v>
      </c>
      <c r="BJX1">
        <v>545</v>
      </c>
      <c r="BKA1">
        <v>546</v>
      </c>
      <c r="BKD1">
        <v>547</v>
      </c>
      <c r="BKG1">
        <v>548</v>
      </c>
      <c r="BKJ1">
        <v>549</v>
      </c>
      <c r="BKM1">
        <v>550</v>
      </c>
      <c r="BKP1">
        <v>551</v>
      </c>
      <c r="BKS1">
        <v>552</v>
      </c>
      <c r="BKV1">
        <v>553</v>
      </c>
      <c r="BKY1">
        <v>554</v>
      </c>
      <c r="BLB1">
        <v>555</v>
      </c>
      <c r="BLE1">
        <v>556</v>
      </c>
      <c r="BLH1">
        <v>557</v>
      </c>
      <c r="BLK1">
        <v>558</v>
      </c>
      <c r="BLN1">
        <v>559</v>
      </c>
      <c r="BLQ1">
        <v>560</v>
      </c>
      <c r="BLT1">
        <v>561</v>
      </c>
      <c r="BLW1">
        <v>562</v>
      </c>
      <c r="BLZ1">
        <v>563</v>
      </c>
      <c r="BMC1">
        <v>564</v>
      </c>
      <c r="BMF1">
        <v>565</v>
      </c>
      <c r="BMI1">
        <v>566</v>
      </c>
      <c r="BML1">
        <v>567</v>
      </c>
      <c r="BMO1">
        <v>568</v>
      </c>
      <c r="BMR1">
        <v>569</v>
      </c>
      <c r="BMU1">
        <v>570</v>
      </c>
      <c r="BMX1">
        <v>571</v>
      </c>
      <c r="BNA1">
        <v>572</v>
      </c>
      <c r="BND1">
        <v>573</v>
      </c>
      <c r="BNG1">
        <v>574</v>
      </c>
      <c r="BNJ1">
        <v>575</v>
      </c>
      <c r="BNM1">
        <v>576</v>
      </c>
      <c r="BNP1">
        <v>577</v>
      </c>
      <c r="BNS1">
        <v>578</v>
      </c>
      <c r="BNV1">
        <v>579</v>
      </c>
      <c r="BNY1">
        <v>580</v>
      </c>
      <c r="BOB1">
        <v>581</v>
      </c>
      <c r="BOE1">
        <v>582</v>
      </c>
      <c r="BOH1">
        <v>583</v>
      </c>
      <c r="BOK1">
        <v>584</v>
      </c>
      <c r="BON1">
        <v>585</v>
      </c>
      <c r="BOQ1">
        <v>586</v>
      </c>
      <c r="BOT1">
        <v>587</v>
      </c>
      <c r="BOW1">
        <v>588</v>
      </c>
      <c r="BOZ1">
        <v>589</v>
      </c>
      <c r="BPC1">
        <v>590</v>
      </c>
      <c r="BPF1">
        <v>591</v>
      </c>
      <c r="BPI1">
        <v>592</v>
      </c>
      <c r="BPL1">
        <v>593</v>
      </c>
      <c r="BPO1">
        <v>594</v>
      </c>
      <c r="BPR1">
        <v>595</v>
      </c>
      <c r="BPU1">
        <v>596</v>
      </c>
      <c r="BPX1">
        <v>597</v>
      </c>
      <c r="BQA1">
        <v>598</v>
      </c>
      <c r="BQD1">
        <v>599</v>
      </c>
      <c r="BQG1">
        <v>600</v>
      </c>
      <c r="BQJ1">
        <v>601</v>
      </c>
      <c r="BQM1">
        <v>602</v>
      </c>
      <c r="BQP1">
        <v>603</v>
      </c>
      <c r="BQS1">
        <v>604</v>
      </c>
      <c r="BQV1">
        <v>605</v>
      </c>
      <c r="BQY1">
        <v>606</v>
      </c>
      <c r="BRB1">
        <v>607</v>
      </c>
      <c r="BRE1">
        <v>608</v>
      </c>
      <c r="BRH1">
        <v>609</v>
      </c>
      <c r="BRK1">
        <v>610</v>
      </c>
      <c r="BRN1">
        <v>611</v>
      </c>
      <c r="BRQ1">
        <v>612</v>
      </c>
      <c r="BRT1">
        <v>613</v>
      </c>
      <c r="BRW1">
        <v>614</v>
      </c>
      <c r="BRZ1">
        <v>615</v>
      </c>
      <c r="BSC1">
        <v>616</v>
      </c>
      <c r="BSF1">
        <v>617</v>
      </c>
      <c r="BSI1">
        <v>618</v>
      </c>
      <c r="BSL1">
        <v>619</v>
      </c>
      <c r="BSO1">
        <v>620</v>
      </c>
      <c r="BSR1">
        <v>621</v>
      </c>
      <c r="BSU1">
        <v>622</v>
      </c>
      <c r="BSX1">
        <v>623</v>
      </c>
      <c r="BTA1">
        <v>624</v>
      </c>
      <c r="BTD1">
        <v>625</v>
      </c>
      <c r="BTG1">
        <v>626</v>
      </c>
      <c r="BTJ1">
        <v>627</v>
      </c>
      <c r="BTM1">
        <v>628</v>
      </c>
      <c r="BTP1">
        <v>629</v>
      </c>
      <c r="BTS1">
        <v>630</v>
      </c>
      <c r="BTV1">
        <v>631</v>
      </c>
      <c r="BTY1">
        <v>632</v>
      </c>
      <c r="BUB1">
        <v>633</v>
      </c>
      <c r="BUE1">
        <v>634</v>
      </c>
      <c r="BUH1">
        <v>635</v>
      </c>
      <c r="BUK1">
        <v>636</v>
      </c>
      <c r="BUN1">
        <v>637</v>
      </c>
      <c r="BUQ1">
        <v>638</v>
      </c>
      <c r="BUT1">
        <v>639</v>
      </c>
      <c r="BUW1">
        <v>640</v>
      </c>
      <c r="BUZ1">
        <v>641</v>
      </c>
      <c r="BVC1">
        <v>642</v>
      </c>
      <c r="BVF1">
        <v>643</v>
      </c>
      <c r="BVI1">
        <v>644</v>
      </c>
      <c r="BVL1">
        <v>645</v>
      </c>
      <c r="BVO1">
        <v>646</v>
      </c>
      <c r="BVR1">
        <v>647</v>
      </c>
      <c r="BVU1">
        <v>648</v>
      </c>
      <c r="BVX1">
        <v>649</v>
      </c>
      <c r="BWA1">
        <v>650</v>
      </c>
      <c r="BWD1">
        <v>651</v>
      </c>
      <c r="BWG1">
        <v>652</v>
      </c>
      <c r="BWJ1">
        <v>653</v>
      </c>
      <c r="BWM1">
        <v>654</v>
      </c>
      <c r="BWP1">
        <v>655</v>
      </c>
      <c r="BWS1">
        <v>656</v>
      </c>
      <c r="BWV1">
        <v>657</v>
      </c>
      <c r="BWY1">
        <v>658</v>
      </c>
      <c r="BXB1">
        <v>659</v>
      </c>
      <c r="BXE1">
        <v>660</v>
      </c>
      <c r="BXH1">
        <v>661</v>
      </c>
      <c r="BXK1">
        <v>662</v>
      </c>
      <c r="BXN1">
        <v>663</v>
      </c>
      <c r="BXQ1">
        <v>664</v>
      </c>
      <c r="BXT1">
        <v>665</v>
      </c>
      <c r="BXW1">
        <v>666</v>
      </c>
      <c r="BXZ1">
        <v>667</v>
      </c>
      <c r="BYC1">
        <v>668</v>
      </c>
      <c r="BYF1">
        <v>669</v>
      </c>
      <c r="BYI1">
        <v>670</v>
      </c>
      <c r="BYL1">
        <v>671</v>
      </c>
      <c r="BYO1">
        <v>672</v>
      </c>
      <c r="BYR1">
        <v>673</v>
      </c>
      <c r="BYU1">
        <v>674</v>
      </c>
      <c r="BYX1">
        <v>675</v>
      </c>
      <c r="BZA1">
        <v>676</v>
      </c>
      <c r="BZD1">
        <v>677</v>
      </c>
      <c r="BZG1">
        <v>678</v>
      </c>
      <c r="BZJ1">
        <v>679</v>
      </c>
      <c r="BZM1">
        <v>680</v>
      </c>
      <c r="BZP1">
        <v>681</v>
      </c>
      <c r="BZS1">
        <v>682</v>
      </c>
      <c r="BZV1">
        <v>683</v>
      </c>
      <c r="BZY1">
        <v>684</v>
      </c>
      <c r="CAB1">
        <v>685</v>
      </c>
      <c r="CAE1">
        <v>686</v>
      </c>
      <c r="CAH1">
        <v>687</v>
      </c>
      <c r="CAK1">
        <v>688</v>
      </c>
      <c r="CAN1">
        <v>689</v>
      </c>
      <c r="CAQ1">
        <v>690</v>
      </c>
      <c r="CAT1">
        <v>691</v>
      </c>
      <c r="CAW1">
        <v>692</v>
      </c>
      <c r="CAZ1">
        <v>693</v>
      </c>
      <c r="CBC1">
        <v>694</v>
      </c>
      <c r="CBF1">
        <v>695</v>
      </c>
      <c r="CBI1">
        <v>696</v>
      </c>
      <c r="CBL1">
        <v>697</v>
      </c>
      <c r="CBO1">
        <v>698</v>
      </c>
      <c r="CBR1">
        <v>699</v>
      </c>
      <c r="CBU1">
        <v>700</v>
      </c>
      <c r="CBX1">
        <v>701</v>
      </c>
      <c r="CCA1">
        <v>702</v>
      </c>
      <c r="CCD1">
        <v>703</v>
      </c>
      <c r="CCG1">
        <v>704</v>
      </c>
      <c r="CCJ1">
        <v>705</v>
      </c>
      <c r="CCM1">
        <v>706</v>
      </c>
      <c r="CCP1">
        <v>707</v>
      </c>
      <c r="CCS1">
        <v>708</v>
      </c>
      <c r="CCV1">
        <v>709</v>
      </c>
      <c r="CCY1">
        <v>710</v>
      </c>
      <c r="CDB1">
        <v>711</v>
      </c>
      <c r="CDE1">
        <v>712</v>
      </c>
      <c r="CDH1">
        <v>713</v>
      </c>
      <c r="CDK1">
        <v>714</v>
      </c>
      <c r="CDN1">
        <v>715</v>
      </c>
      <c r="CDQ1">
        <v>716</v>
      </c>
      <c r="CDT1">
        <v>717</v>
      </c>
      <c r="CDW1">
        <v>718</v>
      </c>
      <c r="CDZ1">
        <v>719</v>
      </c>
      <c r="CEC1">
        <v>720</v>
      </c>
      <c r="CEF1">
        <v>721</v>
      </c>
      <c r="CEI1">
        <v>722</v>
      </c>
      <c r="CEL1">
        <v>723</v>
      </c>
      <c r="CEO1">
        <v>724</v>
      </c>
      <c r="CER1">
        <v>725</v>
      </c>
      <c r="CEU1">
        <v>726</v>
      </c>
      <c r="CEX1">
        <v>727</v>
      </c>
      <c r="CFA1">
        <v>728</v>
      </c>
      <c r="CFD1">
        <v>729</v>
      </c>
      <c r="CFG1">
        <v>730</v>
      </c>
      <c r="CFJ1">
        <v>731</v>
      </c>
      <c r="CFM1">
        <v>732</v>
      </c>
      <c r="CFP1">
        <v>733</v>
      </c>
      <c r="CFS1">
        <v>734</v>
      </c>
      <c r="CFV1">
        <v>735</v>
      </c>
      <c r="CFY1">
        <v>736</v>
      </c>
      <c r="CGB1">
        <v>737</v>
      </c>
      <c r="CGE1">
        <v>738</v>
      </c>
      <c r="CGH1">
        <v>739</v>
      </c>
      <c r="CGK1">
        <v>740</v>
      </c>
      <c r="CGN1">
        <v>741</v>
      </c>
      <c r="CGQ1">
        <v>742</v>
      </c>
      <c r="CGT1">
        <v>743</v>
      </c>
      <c r="CGW1">
        <v>744</v>
      </c>
      <c r="CGZ1">
        <v>745</v>
      </c>
      <c r="CHC1">
        <v>746</v>
      </c>
      <c r="CHF1">
        <v>747</v>
      </c>
      <c r="CHI1">
        <v>748</v>
      </c>
      <c r="CHL1">
        <v>749</v>
      </c>
      <c r="CHO1">
        <v>750</v>
      </c>
      <c r="CHR1">
        <v>751</v>
      </c>
      <c r="CHU1">
        <v>752</v>
      </c>
      <c r="CHX1">
        <v>753</v>
      </c>
      <c r="CIA1">
        <v>754</v>
      </c>
      <c r="CID1">
        <v>755</v>
      </c>
      <c r="CIG1">
        <v>756</v>
      </c>
      <c r="CIJ1">
        <v>757</v>
      </c>
      <c r="CIM1">
        <v>758</v>
      </c>
      <c r="CIP1">
        <v>759</v>
      </c>
      <c r="CIS1">
        <v>760</v>
      </c>
      <c r="CIV1">
        <v>761</v>
      </c>
      <c r="CIY1">
        <v>762</v>
      </c>
      <c r="CJB1">
        <v>763</v>
      </c>
      <c r="CJE1">
        <v>764</v>
      </c>
      <c r="CJH1">
        <v>765</v>
      </c>
      <c r="CJK1">
        <v>766</v>
      </c>
      <c r="CJN1">
        <v>767</v>
      </c>
      <c r="CJQ1">
        <v>768</v>
      </c>
      <c r="CJT1">
        <v>769</v>
      </c>
      <c r="CJW1">
        <v>770</v>
      </c>
      <c r="CJZ1">
        <v>771</v>
      </c>
      <c r="CKC1">
        <v>772</v>
      </c>
      <c r="CKF1">
        <v>773</v>
      </c>
      <c r="CKI1">
        <v>774</v>
      </c>
      <c r="CKL1">
        <v>775</v>
      </c>
      <c r="CKO1">
        <v>776</v>
      </c>
      <c r="CKR1">
        <v>777</v>
      </c>
      <c r="CKU1">
        <v>778</v>
      </c>
      <c r="CKX1">
        <v>779</v>
      </c>
      <c r="CLA1">
        <v>780</v>
      </c>
      <c r="CLD1">
        <v>781</v>
      </c>
      <c r="CLG1">
        <v>782</v>
      </c>
      <c r="CLJ1">
        <v>783</v>
      </c>
      <c r="CLM1">
        <v>784</v>
      </c>
      <c r="CLP1">
        <v>785</v>
      </c>
      <c r="CLS1">
        <v>786</v>
      </c>
      <c r="CLV1">
        <v>787</v>
      </c>
      <c r="CLY1">
        <v>788</v>
      </c>
      <c r="CMB1">
        <v>789</v>
      </c>
      <c r="CME1">
        <v>790</v>
      </c>
      <c r="CMH1">
        <v>791</v>
      </c>
      <c r="CMK1">
        <v>792</v>
      </c>
      <c r="CMN1">
        <v>793</v>
      </c>
      <c r="CMQ1">
        <v>794</v>
      </c>
      <c r="CMT1">
        <v>795</v>
      </c>
      <c r="CMW1">
        <v>796</v>
      </c>
      <c r="CMZ1">
        <v>797</v>
      </c>
      <c r="CNC1">
        <v>798</v>
      </c>
      <c r="CNF1">
        <v>799</v>
      </c>
      <c r="CNI1">
        <v>800</v>
      </c>
      <c r="CNL1">
        <v>801</v>
      </c>
      <c r="CNO1">
        <v>802</v>
      </c>
      <c r="CNR1">
        <v>803</v>
      </c>
      <c r="CNU1">
        <v>804</v>
      </c>
      <c r="CNX1">
        <v>805</v>
      </c>
      <c r="COA1">
        <v>806</v>
      </c>
      <c r="COD1">
        <v>807</v>
      </c>
      <c r="COG1">
        <v>808</v>
      </c>
      <c r="COJ1">
        <v>809</v>
      </c>
      <c r="COM1">
        <v>810</v>
      </c>
      <c r="COP1">
        <v>811</v>
      </c>
      <c r="COS1">
        <v>812</v>
      </c>
      <c r="COV1">
        <v>813</v>
      </c>
      <c r="COY1">
        <v>814</v>
      </c>
      <c r="CPB1">
        <v>815</v>
      </c>
      <c r="CPE1">
        <v>816</v>
      </c>
      <c r="CPH1">
        <v>817</v>
      </c>
      <c r="CPK1">
        <v>818</v>
      </c>
      <c r="CPN1">
        <v>819</v>
      </c>
      <c r="CPQ1">
        <v>820</v>
      </c>
      <c r="CPT1">
        <v>821</v>
      </c>
      <c r="CPW1">
        <v>822</v>
      </c>
      <c r="CPZ1">
        <v>823</v>
      </c>
      <c r="CQC1">
        <v>824</v>
      </c>
      <c r="CQF1">
        <v>825</v>
      </c>
      <c r="CQI1">
        <v>826</v>
      </c>
      <c r="CQL1">
        <v>827</v>
      </c>
      <c r="CQO1">
        <v>828</v>
      </c>
      <c r="CQR1">
        <v>829</v>
      </c>
      <c r="CQU1">
        <v>830</v>
      </c>
      <c r="CQX1">
        <v>831</v>
      </c>
      <c r="CRA1">
        <v>832</v>
      </c>
      <c r="CRD1">
        <v>833</v>
      </c>
      <c r="CRG1">
        <v>834</v>
      </c>
      <c r="CRJ1">
        <v>835</v>
      </c>
      <c r="CRM1">
        <v>836</v>
      </c>
      <c r="CRP1">
        <v>837</v>
      </c>
      <c r="CRS1">
        <v>838</v>
      </c>
      <c r="CRV1">
        <v>839</v>
      </c>
      <c r="CRY1">
        <v>840</v>
      </c>
      <c r="CSB1">
        <v>841</v>
      </c>
      <c r="CSE1">
        <v>842</v>
      </c>
      <c r="CSH1">
        <v>843</v>
      </c>
      <c r="CSK1">
        <v>844</v>
      </c>
      <c r="CSN1">
        <v>845</v>
      </c>
      <c r="CSQ1">
        <v>846</v>
      </c>
      <c r="CST1">
        <v>847</v>
      </c>
      <c r="CSW1">
        <v>848</v>
      </c>
      <c r="CSZ1">
        <v>849</v>
      </c>
      <c r="CTC1">
        <v>850</v>
      </c>
      <c r="CTF1">
        <v>851</v>
      </c>
      <c r="CTI1">
        <v>852</v>
      </c>
      <c r="CTL1">
        <v>853</v>
      </c>
      <c r="CTO1">
        <v>854</v>
      </c>
      <c r="CTR1">
        <v>855</v>
      </c>
      <c r="CTU1">
        <v>856</v>
      </c>
      <c r="CTX1">
        <v>857</v>
      </c>
      <c r="CUA1">
        <v>858</v>
      </c>
      <c r="CUD1">
        <v>859</v>
      </c>
      <c r="CUG1">
        <v>860</v>
      </c>
      <c r="CUJ1">
        <v>861</v>
      </c>
      <c r="CUM1">
        <v>862</v>
      </c>
      <c r="CUP1">
        <v>863</v>
      </c>
      <c r="CUS1">
        <v>864</v>
      </c>
      <c r="CUV1">
        <v>865</v>
      </c>
      <c r="CUY1">
        <v>866</v>
      </c>
      <c r="CVB1">
        <v>867</v>
      </c>
      <c r="CVE1">
        <v>868</v>
      </c>
      <c r="CVH1">
        <v>869</v>
      </c>
      <c r="CVK1">
        <v>870</v>
      </c>
      <c r="CVN1">
        <v>871</v>
      </c>
      <c r="CVQ1">
        <v>872</v>
      </c>
      <c r="CVT1">
        <v>873</v>
      </c>
      <c r="CVW1">
        <v>874</v>
      </c>
      <c r="CVZ1">
        <v>875</v>
      </c>
      <c r="CWC1">
        <v>876</v>
      </c>
      <c r="CWF1">
        <v>877</v>
      </c>
      <c r="CWI1">
        <v>878</v>
      </c>
      <c r="CWL1">
        <v>879</v>
      </c>
      <c r="CWO1">
        <v>880</v>
      </c>
      <c r="CWR1">
        <v>881</v>
      </c>
      <c r="CWU1">
        <v>882</v>
      </c>
      <c r="CWX1">
        <v>883</v>
      </c>
      <c r="CXA1">
        <v>884</v>
      </c>
      <c r="CXD1">
        <v>885</v>
      </c>
      <c r="CXG1">
        <v>886</v>
      </c>
      <c r="CXJ1">
        <v>887</v>
      </c>
      <c r="CXM1">
        <v>888</v>
      </c>
      <c r="CXP1">
        <v>889</v>
      </c>
      <c r="CXS1">
        <v>890</v>
      </c>
      <c r="CXV1">
        <v>891</v>
      </c>
      <c r="CXY1">
        <v>892</v>
      </c>
      <c r="CYB1">
        <v>893</v>
      </c>
      <c r="CYE1">
        <v>894</v>
      </c>
      <c r="CYH1">
        <v>895</v>
      </c>
      <c r="CYK1">
        <v>896</v>
      </c>
      <c r="CYN1">
        <v>897</v>
      </c>
      <c r="CYQ1">
        <v>898</v>
      </c>
      <c r="CYT1">
        <v>899</v>
      </c>
      <c r="CYW1">
        <v>900</v>
      </c>
      <c r="CYZ1">
        <v>901</v>
      </c>
      <c r="CZC1">
        <v>902</v>
      </c>
      <c r="CZF1">
        <v>903</v>
      </c>
      <c r="CZI1">
        <v>904</v>
      </c>
      <c r="CZL1">
        <v>905</v>
      </c>
      <c r="CZO1">
        <v>906</v>
      </c>
      <c r="CZR1">
        <v>907</v>
      </c>
      <c r="CZU1">
        <v>908</v>
      </c>
      <c r="CZX1">
        <v>909</v>
      </c>
      <c r="DAA1">
        <v>910</v>
      </c>
      <c r="DAD1">
        <v>911</v>
      </c>
      <c r="DAG1">
        <v>912</v>
      </c>
      <c r="DAJ1">
        <v>913</v>
      </c>
      <c r="DAM1">
        <v>914</v>
      </c>
      <c r="DAP1">
        <v>915</v>
      </c>
      <c r="DAS1">
        <v>916</v>
      </c>
      <c r="DAV1">
        <v>917</v>
      </c>
      <c r="DAY1">
        <v>918</v>
      </c>
      <c r="DBB1">
        <v>919</v>
      </c>
      <c r="DBE1">
        <v>920</v>
      </c>
      <c r="DBH1">
        <v>921</v>
      </c>
      <c r="DBK1">
        <v>922</v>
      </c>
      <c r="DBN1">
        <v>923</v>
      </c>
      <c r="DBQ1">
        <v>924</v>
      </c>
      <c r="DBT1">
        <v>925</v>
      </c>
      <c r="DBW1">
        <v>926</v>
      </c>
      <c r="DBZ1">
        <v>927</v>
      </c>
      <c r="DCC1">
        <v>928</v>
      </c>
      <c r="DCF1">
        <v>929</v>
      </c>
      <c r="DCI1">
        <v>930</v>
      </c>
      <c r="DCL1">
        <v>931</v>
      </c>
      <c r="DCO1">
        <v>932</v>
      </c>
      <c r="DCR1">
        <v>933</v>
      </c>
      <c r="DCU1">
        <v>934</v>
      </c>
      <c r="DCX1">
        <v>935</v>
      </c>
      <c r="DDA1">
        <v>936</v>
      </c>
      <c r="DDD1">
        <v>937</v>
      </c>
      <c r="DDG1">
        <v>938</v>
      </c>
      <c r="DDJ1">
        <v>939</v>
      </c>
      <c r="DDM1">
        <v>940</v>
      </c>
      <c r="DDP1">
        <v>941</v>
      </c>
      <c r="DDS1">
        <v>942</v>
      </c>
      <c r="DDV1">
        <v>943</v>
      </c>
      <c r="DDY1">
        <v>944</v>
      </c>
      <c r="DEB1">
        <v>945</v>
      </c>
      <c r="DEE1">
        <v>946</v>
      </c>
      <c r="DEH1">
        <v>947</v>
      </c>
      <c r="DEK1">
        <v>948</v>
      </c>
      <c r="DEN1">
        <v>949</v>
      </c>
      <c r="DEQ1">
        <v>950</v>
      </c>
      <c r="DET1">
        <v>951</v>
      </c>
      <c r="DEW1">
        <v>952</v>
      </c>
      <c r="DEZ1">
        <v>953</v>
      </c>
      <c r="DFC1">
        <v>954</v>
      </c>
      <c r="DFF1">
        <v>955</v>
      </c>
      <c r="DFI1">
        <v>956</v>
      </c>
      <c r="DFL1">
        <v>957</v>
      </c>
      <c r="DFO1">
        <v>958</v>
      </c>
      <c r="DFR1">
        <v>959</v>
      </c>
      <c r="DFU1">
        <v>960</v>
      </c>
      <c r="DFX1">
        <v>961</v>
      </c>
      <c r="DGA1">
        <v>962</v>
      </c>
      <c r="DGD1">
        <v>963</v>
      </c>
      <c r="DGG1">
        <v>964</v>
      </c>
      <c r="DGJ1">
        <v>965</v>
      </c>
      <c r="DGM1">
        <v>966</v>
      </c>
      <c r="DGP1">
        <v>967</v>
      </c>
      <c r="DGS1">
        <v>968</v>
      </c>
      <c r="DGV1">
        <v>969</v>
      </c>
      <c r="DGY1">
        <v>970</v>
      </c>
      <c r="DHB1">
        <v>971</v>
      </c>
      <c r="DHE1">
        <v>972</v>
      </c>
      <c r="DHH1">
        <v>973</v>
      </c>
      <c r="DHK1">
        <v>974</v>
      </c>
      <c r="DHN1">
        <v>975</v>
      </c>
      <c r="DHQ1">
        <v>976</v>
      </c>
      <c r="DHT1">
        <v>977</v>
      </c>
      <c r="DHW1">
        <v>978</v>
      </c>
      <c r="DHZ1">
        <v>979</v>
      </c>
      <c r="DIC1">
        <v>980</v>
      </c>
      <c r="DIF1">
        <v>981</v>
      </c>
      <c r="DII1">
        <v>982</v>
      </c>
      <c r="DIL1">
        <v>983</v>
      </c>
      <c r="DIO1">
        <v>984</v>
      </c>
      <c r="DIR1">
        <v>985</v>
      </c>
      <c r="DIU1">
        <v>986</v>
      </c>
      <c r="DIX1">
        <v>987</v>
      </c>
      <c r="DJA1">
        <v>988</v>
      </c>
      <c r="DJD1">
        <v>989</v>
      </c>
      <c r="DJG1">
        <v>990</v>
      </c>
      <c r="DJJ1">
        <v>991</v>
      </c>
      <c r="DJM1">
        <v>992</v>
      </c>
      <c r="DJP1">
        <v>993</v>
      </c>
      <c r="DJS1">
        <v>994</v>
      </c>
      <c r="DJV1">
        <v>995</v>
      </c>
      <c r="DJY1">
        <v>996</v>
      </c>
      <c r="DKB1">
        <v>997</v>
      </c>
      <c r="DKE1">
        <v>998</v>
      </c>
      <c r="DKH1">
        <v>999</v>
      </c>
    </row>
    <row r="2" spans="1:3000">
      <c r="A2">
        <v>13</v>
      </c>
      <c r="D2">
        <v>57</v>
      </c>
      <c r="G2">
        <v>32</v>
      </c>
      <c r="J2">
        <v>42</v>
      </c>
      <c r="M2">
        <v>27</v>
      </c>
      <c r="P2">
        <v>25</v>
      </c>
      <c r="S2">
        <v>79</v>
      </c>
      <c r="V2">
        <v>65</v>
      </c>
      <c r="Y2">
        <v>34</v>
      </c>
      <c r="AB2">
        <v>80</v>
      </c>
      <c r="AE2">
        <v>43</v>
      </c>
      <c r="AH2">
        <v>23</v>
      </c>
      <c r="AK2">
        <v>59</v>
      </c>
      <c r="AN2">
        <v>7</v>
      </c>
      <c r="AQ2">
        <v>23</v>
      </c>
      <c r="AT2">
        <v>48</v>
      </c>
      <c r="AW2">
        <v>26</v>
      </c>
      <c r="AZ2">
        <v>24</v>
      </c>
      <c r="BC2">
        <v>22</v>
      </c>
      <c r="BF2">
        <v>36</v>
      </c>
      <c r="BI2">
        <v>76</v>
      </c>
      <c r="BL2">
        <v>72</v>
      </c>
      <c r="BO2">
        <v>16</v>
      </c>
      <c r="BR2">
        <v>33</v>
      </c>
      <c r="BU2">
        <v>41</v>
      </c>
      <c r="BX2">
        <v>47</v>
      </c>
      <c r="CA2">
        <v>51</v>
      </c>
      <c r="CD2">
        <v>36</v>
      </c>
      <c r="CG2">
        <v>46</v>
      </c>
      <c r="CJ2">
        <v>48</v>
      </c>
      <c r="CM2">
        <v>33</v>
      </c>
      <c r="CP2">
        <v>48</v>
      </c>
      <c r="CS2">
        <v>51</v>
      </c>
      <c r="CV2">
        <v>17</v>
      </c>
      <c r="CY2">
        <v>45</v>
      </c>
      <c r="DB2">
        <v>14</v>
      </c>
      <c r="DE2">
        <v>20</v>
      </c>
      <c r="DH2">
        <v>37</v>
      </c>
      <c r="DK2">
        <v>58</v>
      </c>
      <c r="DN2">
        <v>4</v>
      </c>
      <c r="DQ2">
        <v>8</v>
      </c>
      <c r="DT2">
        <v>9</v>
      </c>
      <c r="DW2">
        <v>22</v>
      </c>
      <c r="DZ2">
        <v>31</v>
      </c>
      <c r="EC2">
        <v>26</v>
      </c>
      <c r="EF2">
        <v>58</v>
      </c>
      <c r="EI2">
        <v>37</v>
      </c>
      <c r="EL2">
        <v>40</v>
      </c>
      <c r="EO2">
        <v>15</v>
      </c>
      <c r="ER2">
        <v>30</v>
      </c>
      <c r="EU2">
        <v>14</v>
      </c>
      <c r="EX2">
        <v>29</v>
      </c>
      <c r="FA2">
        <v>48</v>
      </c>
      <c r="FD2">
        <v>36</v>
      </c>
      <c r="FG2">
        <v>32</v>
      </c>
      <c r="FJ2">
        <v>37</v>
      </c>
      <c r="FM2">
        <v>74</v>
      </c>
      <c r="FP2">
        <v>29</v>
      </c>
      <c r="FS2">
        <v>34</v>
      </c>
      <c r="FV2">
        <v>23</v>
      </c>
      <c r="FY2">
        <v>54</v>
      </c>
      <c r="GB2">
        <v>61</v>
      </c>
      <c r="GE2">
        <v>50</v>
      </c>
      <c r="GH2">
        <v>9</v>
      </c>
      <c r="GK2">
        <v>34</v>
      </c>
      <c r="GN2">
        <v>8</v>
      </c>
      <c r="GQ2">
        <v>22</v>
      </c>
      <c r="GT2">
        <v>29</v>
      </c>
      <c r="GW2">
        <v>28</v>
      </c>
      <c r="GZ2">
        <v>53</v>
      </c>
      <c r="HC2">
        <v>29</v>
      </c>
      <c r="HF2">
        <v>146</v>
      </c>
      <c r="HI2">
        <v>24</v>
      </c>
      <c r="HL2">
        <v>9</v>
      </c>
      <c r="HO2">
        <v>68</v>
      </c>
      <c r="HR2">
        <v>4</v>
      </c>
      <c r="HU2">
        <v>14</v>
      </c>
      <c r="HX2">
        <v>32</v>
      </c>
      <c r="IA2">
        <v>13</v>
      </c>
      <c r="ID2">
        <v>25</v>
      </c>
      <c r="IG2">
        <v>10</v>
      </c>
      <c r="IJ2">
        <v>29</v>
      </c>
      <c r="IM2">
        <v>47</v>
      </c>
      <c r="IP2">
        <v>60</v>
      </c>
      <c r="IS2">
        <v>30</v>
      </c>
      <c r="IV2">
        <v>62</v>
      </c>
      <c r="IY2">
        <v>36</v>
      </c>
      <c r="JB2">
        <v>5</v>
      </c>
      <c r="JE2">
        <v>64</v>
      </c>
      <c r="JH2">
        <v>28</v>
      </c>
      <c r="JK2">
        <v>30</v>
      </c>
      <c r="JN2">
        <v>59</v>
      </c>
      <c r="JQ2">
        <v>22</v>
      </c>
      <c r="JT2">
        <v>92</v>
      </c>
      <c r="JW2">
        <v>52</v>
      </c>
      <c r="JZ2">
        <v>25</v>
      </c>
      <c r="KC2">
        <v>20</v>
      </c>
      <c r="KF2">
        <v>68</v>
      </c>
      <c r="KI2">
        <v>30</v>
      </c>
      <c r="KL2">
        <v>73</v>
      </c>
      <c r="KO2">
        <v>70</v>
      </c>
      <c r="KR2">
        <v>21</v>
      </c>
      <c r="KU2">
        <v>58</v>
      </c>
      <c r="KX2">
        <v>62</v>
      </c>
      <c r="LA2">
        <v>51</v>
      </c>
      <c r="LD2">
        <v>39</v>
      </c>
      <c r="LG2">
        <v>13</v>
      </c>
      <c r="LJ2">
        <v>74</v>
      </c>
      <c r="LM2">
        <v>27</v>
      </c>
      <c r="LP2">
        <v>22</v>
      </c>
      <c r="LS2">
        <v>62</v>
      </c>
      <c r="LV2">
        <v>26</v>
      </c>
      <c r="LY2">
        <v>87</v>
      </c>
      <c r="MB2">
        <v>48</v>
      </c>
      <c r="ME2">
        <v>11</v>
      </c>
      <c r="MH2">
        <v>21</v>
      </c>
      <c r="MK2">
        <v>51</v>
      </c>
      <c r="MN2">
        <v>23</v>
      </c>
      <c r="MQ2">
        <v>46</v>
      </c>
      <c r="MT2">
        <v>21</v>
      </c>
      <c r="MW2">
        <v>27</v>
      </c>
      <c r="MZ2">
        <v>17</v>
      </c>
      <c r="NC2">
        <v>50</v>
      </c>
      <c r="NF2">
        <v>33</v>
      </c>
      <c r="NI2">
        <v>26</v>
      </c>
      <c r="NL2">
        <v>51</v>
      </c>
      <c r="NO2">
        <v>31</v>
      </c>
      <c r="NR2">
        <v>38</v>
      </c>
      <c r="NU2">
        <v>36</v>
      </c>
      <c r="NX2">
        <v>26</v>
      </c>
      <c r="OA2">
        <v>45</v>
      </c>
      <c r="OD2">
        <v>35</v>
      </c>
      <c r="OG2">
        <v>42</v>
      </c>
      <c r="OJ2">
        <v>29</v>
      </c>
      <c r="OM2">
        <v>29</v>
      </c>
      <c r="OP2">
        <v>30</v>
      </c>
      <c r="OS2">
        <v>37</v>
      </c>
      <c r="OV2">
        <v>45</v>
      </c>
      <c r="OY2">
        <v>35</v>
      </c>
      <c r="PB2">
        <v>35</v>
      </c>
      <c r="PE2">
        <v>32</v>
      </c>
      <c r="PH2">
        <v>18</v>
      </c>
      <c r="PK2">
        <v>13</v>
      </c>
      <c r="PN2">
        <v>38</v>
      </c>
      <c r="PQ2">
        <v>68</v>
      </c>
      <c r="PT2">
        <v>67</v>
      </c>
      <c r="PW2">
        <v>19</v>
      </c>
      <c r="PZ2">
        <v>37</v>
      </c>
      <c r="QC2">
        <v>22</v>
      </c>
      <c r="QF2">
        <v>25</v>
      </c>
      <c r="QI2">
        <v>38</v>
      </c>
      <c r="QL2">
        <v>60</v>
      </c>
      <c r="QO2">
        <v>11</v>
      </c>
      <c r="QR2">
        <v>31</v>
      </c>
      <c r="QU2">
        <v>43</v>
      </c>
      <c r="QX2">
        <v>61</v>
      </c>
      <c r="RA2">
        <v>80</v>
      </c>
      <c r="RD2">
        <v>40</v>
      </c>
      <c r="RG2">
        <v>52</v>
      </c>
      <c r="RJ2">
        <v>75</v>
      </c>
      <c r="RM2">
        <v>46</v>
      </c>
      <c r="RP2">
        <v>22</v>
      </c>
      <c r="RS2">
        <v>66</v>
      </c>
      <c r="RV2">
        <v>39</v>
      </c>
      <c r="RY2">
        <v>55</v>
      </c>
      <c r="SB2">
        <v>14</v>
      </c>
      <c r="SE2">
        <v>55</v>
      </c>
      <c r="SH2">
        <v>5</v>
      </c>
      <c r="SK2">
        <v>92</v>
      </c>
      <c r="SN2">
        <v>16</v>
      </c>
      <c r="SQ2">
        <v>59</v>
      </c>
      <c r="ST2">
        <v>32</v>
      </c>
      <c r="SW2">
        <v>24</v>
      </c>
      <c r="SZ2">
        <v>69</v>
      </c>
      <c r="TC2">
        <v>40</v>
      </c>
      <c r="TF2">
        <v>20</v>
      </c>
      <c r="TI2">
        <v>83</v>
      </c>
      <c r="TL2">
        <v>22</v>
      </c>
      <c r="TO2">
        <v>59</v>
      </c>
      <c r="TR2">
        <v>63</v>
      </c>
      <c r="TU2">
        <v>64</v>
      </c>
      <c r="TX2">
        <v>21</v>
      </c>
      <c r="UA2">
        <v>50</v>
      </c>
      <c r="UD2">
        <v>42</v>
      </c>
      <c r="UG2">
        <v>29</v>
      </c>
      <c r="UJ2">
        <v>60</v>
      </c>
      <c r="UM2">
        <v>26</v>
      </c>
      <c r="UP2">
        <v>27</v>
      </c>
      <c r="US2">
        <v>36</v>
      </c>
      <c r="UV2">
        <v>42</v>
      </c>
      <c r="UY2">
        <v>36</v>
      </c>
      <c r="VB2">
        <v>107</v>
      </c>
      <c r="VE2">
        <v>27</v>
      </c>
      <c r="VH2">
        <v>47</v>
      </c>
      <c r="VK2">
        <v>43</v>
      </c>
      <c r="VN2">
        <v>22</v>
      </c>
      <c r="VQ2">
        <v>56</v>
      </c>
      <c r="VT2">
        <v>11</v>
      </c>
      <c r="VW2">
        <v>49</v>
      </c>
      <c r="VZ2">
        <v>19</v>
      </c>
      <c r="WC2">
        <v>52</v>
      </c>
      <c r="WF2">
        <v>52</v>
      </c>
      <c r="WI2">
        <v>14</v>
      </c>
      <c r="WL2">
        <v>79</v>
      </c>
      <c r="WO2">
        <v>35</v>
      </c>
      <c r="WR2">
        <v>58</v>
      </c>
      <c r="WU2">
        <v>30</v>
      </c>
      <c r="WX2">
        <v>44</v>
      </c>
      <c r="XA2">
        <v>45</v>
      </c>
      <c r="XD2">
        <v>40</v>
      </c>
      <c r="XG2">
        <v>50</v>
      </c>
      <c r="XJ2">
        <v>36</v>
      </c>
      <c r="XM2">
        <v>47</v>
      </c>
      <c r="XP2">
        <v>49</v>
      </c>
      <c r="XS2">
        <v>12</v>
      </c>
      <c r="XV2">
        <v>40</v>
      </c>
      <c r="XY2">
        <v>39</v>
      </c>
      <c r="YB2">
        <v>20</v>
      </c>
      <c r="YE2">
        <v>58</v>
      </c>
      <c r="YH2">
        <v>16</v>
      </c>
      <c r="YK2">
        <v>64</v>
      </c>
      <c r="YN2">
        <v>68</v>
      </c>
      <c r="YQ2">
        <v>9</v>
      </c>
      <c r="YT2">
        <v>72</v>
      </c>
      <c r="YW2">
        <v>113</v>
      </c>
      <c r="YZ2">
        <v>50</v>
      </c>
      <c r="ZC2">
        <v>56</v>
      </c>
      <c r="ZF2">
        <v>74</v>
      </c>
      <c r="ZI2">
        <v>19</v>
      </c>
      <c r="ZL2">
        <v>10</v>
      </c>
      <c r="ZO2">
        <v>41</v>
      </c>
      <c r="ZR2">
        <v>55</v>
      </c>
      <c r="ZU2">
        <v>59</v>
      </c>
      <c r="ZX2">
        <v>25</v>
      </c>
      <c r="AAA2">
        <v>20</v>
      </c>
      <c r="AAD2">
        <v>28</v>
      </c>
      <c r="AAG2">
        <v>10</v>
      </c>
      <c r="AAJ2">
        <v>27</v>
      </c>
      <c r="AAM2">
        <v>18</v>
      </c>
      <c r="AAP2">
        <v>34</v>
      </c>
      <c r="AAS2">
        <v>42</v>
      </c>
      <c r="AAV2">
        <v>39</v>
      </c>
      <c r="AAY2">
        <v>46</v>
      </c>
      <c r="ABB2">
        <v>29</v>
      </c>
      <c r="ABE2">
        <v>22</v>
      </c>
      <c r="ABH2">
        <v>29</v>
      </c>
      <c r="ABK2">
        <v>44</v>
      </c>
      <c r="ABN2">
        <v>26</v>
      </c>
      <c r="ABQ2">
        <v>64</v>
      </c>
      <c r="ABT2">
        <v>27</v>
      </c>
      <c r="ABW2">
        <v>40</v>
      </c>
      <c r="ABZ2">
        <v>56</v>
      </c>
      <c r="ACC2">
        <v>24</v>
      </c>
      <c r="ACF2">
        <v>20</v>
      </c>
      <c r="ACI2">
        <v>66</v>
      </c>
      <c r="ACL2">
        <v>38</v>
      </c>
      <c r="ACO2">
        <v>66</v>
      </c>
      <c r="ACR2">
        <v>73</v>
      </c>
      <c r="ACU2">
        <v>8</v>
      </c>
      <c r="ACX2">
        <v>57</v>
      </c>
      <c r="ADA2">
        <v>41</v>
      </c>
      <c r="ADD2">
        <v>41</v>
      </c>
      <c r="ADG2">
        <v>109</v>
      </c>
      <c r="ADJ2">
        <v>10</v>
      </c>
      <c r="ADM2">
        <v>33</v>
      </c>
      <c r="ADP2">
        <v>11</v>
      </c>
      <c r="ADS2">
        <v>30</v>
      </c>
      <c r="ADV2">
        <v>74</v>
      </c>
      <c r="ADY2">
        <v>56</v>
      </c>
      <c r="AEB2">
        <v>65</v>
      </c>
      <c r="AEE2">
        <v>86</v>
      </c>
      <c r="AEH2">
        <v>18</v>
      </c>
      <c r="AEK2">
        <v>63</v>
      </c>
      <c r="AEN2">
        <v>44</v>
      </c>
      <c r="AEQ2">
        <v>36</v>
      </c>
      <c r="AET2">
        <v>19</v>
      </c>
      <c r="AEW2">
        <v>153</v>
      </c>
      <c r="AEZ2">
        <v>28</v>
      </c>
      <c r="AFC2">
        <v>13</v>
      </c>
      <c r="AFF2">
        <v>51</v>
      </c>
      <c r="AFI2">
        <v>12</v>
      </c>
      <c r="AFL2">
        <v>31</v>
      </c>
      <c r="AFO2">
        <v>47</v>
      </c>
      <c r="AFR2">
        <v>30</v>
      </c>
      <c r="AFU2">
        <v>60</v>
      </c>
      <c r="AFX2">
        <v>53</v>
      </c>
      <c r="AGA2">
        <v>86</v>
      </c>
      <c r="AGD2">
        <v>45</v>
      </c>
      <c r="AGG2">
        <v>27</v>
      </c>
      <c r="AGJ2">
        <v>29</v>
      </c>
      <c r="AGM2">
        <v>60</v>
      </c>
      <c r="AGP2">
        <v>59</v>
      </c>
      <c r="AGS2">
        <v>6</v>
      </c>
      <c r="AGV2">
        <v>18</v>
      </c>
      <c r="AGY2">
        <v>68</v>
      </c>
      <c r="AHB2">
        <v>87</v>
      </c>
      <c r="AHE2">
        <v>35</v>
      </c>
      <c r="AHH2">
        <v>53</v>
      </c>
      <c r="AHK2">
        <v>15</v>
      </c>
      <c r="AHN2">
        <v>25</v>
      </c>
      <c r="AHQ2">
        <v>63</v>
      </c>
      <c r="AHT2">
        <v>42</v>
      </c>
      <c r="AHW2">
        <v>8</v>
      </c>
      <c r="AHZ2">
        <v>18</v>
      </c>
      <c r="AIC2">
        <v>38</v>
      </c>
      <c r="AIF2">
        <v>18</v>
      </c>
      <c r="AII2">
        <v>7</v>
      </c>
      <c r="AIL2">
        <v>73</v>
      </c>
      <c r="AIO2">
        <v>47</v>
      </c>
      <c r="AIR2">
        <v>48</v>
      </c>
      <c r="AIU2">
        <v>55</v>
      </c>
      <c r="AIX2">
        <v>28</v>
      </c>
      <c r="AJA2">
        <v>76</v>
      </c>
      <c r="AJD2">
        <v>51</v>
      </c>
      <c r="AJG2">
        <v>55</v>
      </c>
      <c r="AJJ2">
        <v>31</v>
      </c>
      <c r="AJM2">
        <v>53</v>
      </c>
      <c r="AJP2">
        <v>21</v>
      </c>
      <c r="AJS2">
        <v>33</v>
      </c>
      <c r="AJV2">
        <v>70</v>
      </c>
      <c r="AJY2">
        <v>45</v>
      </c>
      <c r="AKB2">
        <v>30</v>
      </c>
      <c r="AKE2">
        <v>73</v>
      </c>
      <c r="AKH2">
        <v>28</v>
      </c>
      <c r="AKK2">
        <v>36</v>
      </c>
      <c r="AKN2">
        <v>22</v>
      </c>
      <c r="AKQ2">
        <v>15</v>
      </c>
      <c r="AKT2">
        <v>28</v>
      </c>
      <c r="AKW2">
        <v>29</v>
      </c>
      <c r="AKZ2">
        <v>49</v>
      </c>
      <c r="ALC2">
        <v>21</v>
      </c>
      <c r="ALF2">
        <v>37</v>
      </c>
      <c r="ALI2">
        <v>15</v>
      </c>
      <c r="ALL2">
        <v>93</v>
      </c>
      <c r="ALO2">
        <v>55</v>
      </c>
      <c r="ALR2">
        <v>63</v>
      </c>
      <c r="ALU2">
        <v>34</v>
      </c>
      <c r="ALX2">
        <v>67</v>
      </c>
      <c r="AMA2">
        <v>24</v>
      </c>
      <c r="AMD2">
        <v>25</v>
      </c>
      <c r="AMG2">
        <v>53</v>
      </c>
      <c r="AMJ2">
        <v>42</v>
      </c>
      <c r="AMM2">
        <v>27</v>
      </c>
      <c r="AMP2">
        <v>39</v>
      </c>
      <c r="AMS2">
        <v>11</v>
      </c>
      <c r="AMV2">
        <v>41</v>
      </c>
      <c r="AMY2">
        <v>44</v>
      </c>
      <c r="ANB2">
        <v>24</v>
      </c>
      <c r="ANE2">
        <v>43</v>
      </c>
      <c r="ANH2">
        <v>35</v>
      </c>
      <c r="ANK2">
        <v>34</v>
      </c>
      <c r="ANN2">
        <v>18</v>
      </c>
      <c r="ANQ2">
        <v>27</v>
      </c>
      <c r="ANT2">
        <v>14</v>
      </c>
      <c r="ANW2">
        <v>33</v>
      </c>
      <c r="ANZ2">
        <v>24</v>
      </c>
      <c r="AOC2">
        <v>35</v>
      </c>
      <c r="AOF2">
        <v>94</v>
      </c>
      <c r="AOI2">
        <v>40</v>
      </c>
      <c r="AOL2">
        <v>40</v>
      </c>
      <c r="AOO2">
        <v>16</v>
      </c>
      <c r="AOR2">
        <v>32</v>
      </c>
      <c r="AOU2">
        <v>43</v>
      </c>
      <c r="AOX2">
        <v>40</v>
      </c>
      <c r="APA2">
        <v>12</v>
      </c>
      <c r="APD2">
        <v>21</v>
      </c>
      <c r="APG2">
        <v>21</v>
      </c>
      <c r="APJ2">
        <v>52</v>
      </c>
      <c r="APM2">
        <v>53</v>
      </c>
      <c r="APP2">
        <v>35</v>
      </c>
      <c r="APS2">
        <v>32</v>
      </c>
      <c r="APV2">
        <v>70</v>
      </c>
      <c r="APY2">
        <v>35</v>
      </c>
      <c r="AQB2">
        <v>23</v>
      </c>
      <c r="AQE2">
        <v>41</v>
      </c>
      <c r="AQH2">
        <v>34</v>
      </c>
      <c r="AQK2">
        <v>19</v>
      </c>
      <c r="AQN2">
        <v>24</v>
      </c>
      <c r="AQQ2">
        <v>51</v>
      </c>
      <c r="AQT2">
        <v>18</v>
      </c>
      <c r="AQW2">
        <v>21</v>
      </c>
      <c r="AQZ2">
        <v>31</v>
      </c>
      <c r="ARC2">
        <v>21</v>
      </c>
      <c r="ARF2">
        <v>47</v>
      </c>
      <c r="ARI2">
        <v>9</v>
      </c>
      <c r="ARL2">
        <v>23</v>
      </c>
      <c r="ARO2">
        <v>11</v>
      </c>
      <c r="ARR2">
        <v>69</v>
      </c>
      <c r="ARU2">
        <v>51</v>
      </c>
      <c r="ARX2">
        <v>56</v>
      </c>
      <c r="ASA2">
        <v>31</v>
      </c>
      <c r="ASD2">
        <v>16</v>
      </c>
      <c r="ASG2">
        <v>77</v>
      </c>
      <c r="ASJ2">
        <v>81</v>
      </c>
      <c r="ASM2">
        <v>41</v>
      </c>
      <c r="ASP2">
        <v>28</v>
      </c>
      <c r="ASS2">
        <v>38</v>
      </c>
      <c r="ASV2">
        <v>10</v>
      </c>
      <c r="ASY2">
        <v>86</v>
      </c>
      <c r="ATB2">
        <v>21</v>
      </c>
      <c r="ATE2">
        <v>52</v>
      </c>
      <c r="ATH2">
        <v>54</v>
      </c>
      <c r="ATK2">
        <v>41</v>
      </c>
      <c r="ATN2">
        <v>78</v>
      </c>
      <c r="ATQ2">
        <v>39</v>
      </c>
      <c r="ATT2">
        <v>45</v>
      </c>
      <c r="ATW2">
        <v>91</v>
      </c>
      <c r="ATZ2">
        <v>33</v>
      </c>
      <c r="AUC2">
        <v>41</v>
      </c>
      <c r="AUF2">
        <v>34</v>
      </c>
      <c r="AUI2">
        <v>23</v>
      </c>
      <c r="AUL2">
        <v>43</v>
      </c>
      <c r="AUO2">
        <v>66</v>
      </c>
      <c r="AUR2">
        <v>106</v>
      </c>
      <c r="AUU2">
        <v>54</v>
      </c>
      <c r="AUX2">
        <v>28</v>
      </c>
      <c r="AVA2">
        <v>11</v>
      </c>
      <c r="AVD2">
        <v>26</v>
      </c>
      <c r="AVG2">
        <v>14</v>
      </c>
      <c r="AVJ2">
        <v>16</v>
      </c>
      <c r="AVM2">
        <v>17</v>
      </c>
      <c r="AVP2">
        <v>14</v>
      </c>
      <c r="AVS2">
        <v>43</v>
      </c>
      <c r="AVV2">
        <v>61</v>
      </c>
      <c r="AVY2">
        <v>48</v>
      </c>
      <c r="AWB2">
        <v>83</v>
      </c>
      <c r="AWE2">
        <v>14</v>
      </c>
      <c r="AWH2">
        <v>14</v>
      </c>
      <c r="AWK2">
        <v>42</v>
      </c>
      <c r="AWN2">
        <v>40</v>
      </c>
      <c r="AWQ2">
        <v>15</v>
      </c>
      <c r="AWT2">
        <v>52</v>
      </c>
      <c r="AWW2">
        <v>67</v>
      </c>
      <c r="AWZ2">
        <v>29</v>
      </c>
      <c r="AXC2">
        <v>29</v>
      </c>
      <c r="AXF2">
        <v>16</v>
      </c>
      <c r="AXI2">
        <v>31</v>
      </c>
      <c r="AXL2">
        <v>49</v>
      </c>
      <c r="AXO2">
        <v>48</v>
      </c>
      <c r="AXR2">
        <v>18</v>
      </c>
      <c r="AXU2">
        <v>21</v>
      </c>
      <c r="AXX2">
        <v>85</v>
      </c>
      <c r="AYA2">
        <v>49</v>
      </c>
      <c r="AYD2">
        <v>44</v>
      </c>
      <c r="AYG2">
        <v>16</v>
      </c>
      <c r="AYJ2">
        <v>43</v>
      </c>
      <c r="AYM2">
        <v>56</v>
      </c>
      <c r="AYP2">
        <v>113</v>
      </c>
      <c r="AYS2">
        <v>37</v>
      </c>
      <c r="AYV2">
        <v>39</v>
      </c>
      <c r="AYY2">
        <v>21</v>
      </c>
      <c r="AZB2">
        <v>50</v>
      </c>
      <c r="AZE2">
        <v>55</v>
      </c>
      <c r="AZH2">
        <v>33</v>
      </c>
      <c r="AZK2">
        <v>64</v>
      </c>
      <c r="AZN2">
        <v>42</v>
      </c>
      <c r="AZQ2">
        <v>9</v>
      </c>
      <c r="AZT2">
        <v>68</v>
      </c>
      <c r="AZW2">
        <v>37</v>
      </c>
      <c r="AZZ2">
        <v>57</v>
      </c>
      <c r="BAC2">
        <v>66</v>
      </c>
      <c r="BAF2">
        <v>33</v>
      </c>
      <c r="BAI2">
        <v>42</v>
      </c>
      <c r="BAL2">
        <v>29</v>
      </c>
      <c r="BAO2">
        <v>83</v>
      </c>
      <c r="BAR2">
        <v>27</v>
      </c>
      <c r="BAU2">
        <v>39</v>
      </c>
      <c r="BAX2">
        <v>30</v>
      </c>
      <c r="BBA2">
        <v>45</v>
      </c>
      <c r="BBD2">
        <v>49</v>
      </c>
      <c r="BBG2">
        <v>41</v>
      </c>
      <c r="BBJ2">
        <v>54</v>
      </c>
      <c r="BBM2">
        <v>18</v>
      </c>
      <c r="BBP2">
        <v>11</v>
      </c>
      <c r="BBS2">
        <v>26</v>
      </c>
      <c r="BBV2">
        <v>10</v>
      </c>
      <c r="BBY2">
        <v>58</v>
      </c>
      <c r="BCB2">
        <v>29</v>
      </c>
      <c r="BCE2">
        <v>21</v>
      </c>
      <c r="BCH2">
        <v>65</v>
      </c>
      <c r="BCK2">
        <v>22</v>
      </c>
      <c r="BCN2">
        <v>54</v>
      </c>
      <c r="BCQ2">
        <v>35</v>
      </c>
      <c r="BCT2">
        <v>14</v>
      </c>
      <c r="BCW2">
        <v>9</v>
      </c>
      <c r="BCZ2">
        <v>75</v>
      </c>
      <c r="BDC2">
        <v>10</v>
      </c>
      <c r="BDF2">
        <v>36</v>
      </c>
      <c r="BDI2">
        <v>15</v>
      </c>
      <c r="BDL2">
        <v>23</v>
      </c>
      <c r="BDO2">
        <v>45</v>
      </c>
      <c r="BDR2">
        <v>75</v>
      </c>
      <c r="BDU2">
        <v>16</v>
      </c>
      <c r="BDX2">
        <v>22</v>
      </c>
      <c r="BEA2">
        <v>42</v>
      </c>
      <c r="BED2">
        <v>42</v>
      </c>
      <c r="BEG2">
        <v>53</v>
      </c>
      <c r="BEJ2">
        <v>27</v>
      </c>
      <c r="BEM2">
        <v>23</v>
      </c>
      <c r="BEP2">
        <v>27</v>
      </c>
      <c r="BES2">
        <v>37</v>
      </c>
      <c r="BEV2">
        <v>11</v>
      </c>
      <c r="BEY2">
        <v>63</v>
      </c>
      <c r="BFB2">
        <v>26</v>
      </c>
      <c r="BFE2">
        <v>212</v>
      </c>
      <c r="BFH2">
        <v>61</v>
      </c>
      <c r="BFK2">
        <v>4</v>
      </c>
      <c r="BFN2">
        <v>26</v>
      </c>
      <c r="BFQ2">
        <v>27</v>
      </c>
      <c r="BFT2">
        <v>38</v>
      </c>
      <c r="BFW2">
        <v>25</v>
      </c>
      <c r="BFZ2">
        <v>60</v>
      </c>
      <c r="BGC2">
        <v>4</v>
      </c>
      <c r="BGF2">
        <v>19</v>
      </c>
      <c r="BGI2">
        <v>49</v>
      </c>
      <c r="BGL2">
        <v>48</v>
      </c>
      <c r="BGO2">
        <v>10</v>
      </c>
      <c r="BGR2">
        <v>52</v>
      </c>
      <c r="BGU2">
        <v>73</v>
      </c>
      <c r="BGX2">
        <v>43</v>
      </c>
      <c r="BHA2">
        <v>61</v>
      </c>
      <c r="BHD2">
        <v>25</v>
      </c>
      <c r="BHG2">
        <v>28</v>
      </c>
      <c r="BHJ2">
        <v>9</v>
      </c>
      <c r="BHM2">
        <v>43</v>
      </c>
      <c r="BHP2">
        <v>30</v>
      </c>
      <c r="BHS2">
        <v>38</v>
      </c>
      <c r="BHV2">
        <v>25</v>
      </c>
      <c r="BHY2">
        <v>13</v>
      </c>
      <c r="BIB2">
        <v>10</v>
      </c>
      <c r="BIE2">
        <v>81</v>
      </c>
      <c r="BIH2">
        <v>31</v>
      </c>
      <c r="BIK2">
        <v>103</v>
      </c>
      <c r="BIN2">
        <v>32</v>
      </c>
      <c r="BIQ2">
        <v>57</v>
      </c>
      <c r="BIT2">
        <v>72</v>
      </c>
      <c r="BIW2">
        <v>46</v>
      </c>
      <c r="BIZ2">
        <v>13</v>
      </c>
      <c r="BJC2">
        <v>37</v>
      </c>
      <c r="BJF2">
        <v>47</v>
      </c>
      <c r="BJI2">
        <v>38</v>
      </c>
      <c r="BJL2">
        <v>51</v>
      </c>
      <c r="BJO2">
        <v>37</v>
      </c>
      <c r="BJR2">
        <v>29</v>
      </c>
      <c r="BJU2">
        <v>46</v>
      </c>
      <c r="BJX2">
        <v>30</v>
      </c>
      <c r="BKA2">
        <v>19</v>
      </c>
      <c r="BKD2">
        <v>51</v>
      </c>
      <c r="BKG2">
        <v>29</v>
      </c>
      <c r="BKJ2">
        <v>55</v>
      </c>
      <c r="BKM2">
        <v>45</v>
      </c>
      <c r="BKP2">
        <v>19</v>
      </c>
      <c r="BKS2">
        <v>36</v>
      </c>
      <c r="BKV2">
        <v>55</v>
      </c>
      <c r="BKY2">
        <v>47</v>
      </c>
      <c r="BLB2">
        <v>33</v>
      </c>
      <c r="BLE2">
        <v>35</v>
      </c>
      <c r="BLH2">
        <v>20</v>
      </c>
      <c r="BLK2">
        <v>61</v>
      </c>
      <c r="BLN2">
        <v>30</v>
      </c>
      <c r="BLQ2">
        <v>31</v>
      </c>
      <c r="BLT2">
        <v>58</v>
      </c>
      <c r="BLW2">
        <v>51</v>
      </c>
      <c r="BLZ2">
        <v>103</v>
      </c>
      <c r="BMC2">
        <v>20</v>
      </c>
      <c r="BMF2">
        <v>25</v>
      </c>
      <c r="BMI2">
        <v>31</v>
      </c>
      <c r="BML2">
        <v>40</v>
      </c>
      <c r="BMO2">
        <v>70</v>
      </c>
      <c r="BMR2">
        <v>34</v>
      </c>
      <c r="BMU2">
        <v>58</v>
      </c>
      <c r="BMX2">
        <v>59</v>
      </c>
      <c r="BNA2">
        <v>19</v>
      </c>
      <c r="BND2">
        <v>56</v>
      </c>
      <c r="BNG2">
        <v>76</v>
      </c>
      <c r="BNJ2">
        <v>12</v>
      </c>
      <c r="BNM2">
        <v>22</v>
      </c>
      <c r="BNP2">
        <v>29</v>
      </c>
      <c r="BNS2">
        <v>23</v>
      </c>
      <c r="BNV2">
        <v>56</v>
      </c>
      <c r="BNY2">
        <v>42</v>
      </c>
      <c r="BOB2">
        <v>30</v>
      </c>
      <c r="BOE2">
        <v>75</v>
      </c>
      <c r="BOH2">
        <v>40</v>
      </c>
      <c r="BOK2">
        <v>49</v>
      </c>
      <c r="BON2">
        <v>16</v>
      </c>
      <c r="BOQ2">
        <v>47</v>
      </c>
      <c r="BOT2">
        <v>52</v>
      </c>
      <c r="BOW2">
        <v>80</v>
      </c>
      <c r="BOZ2">
        <v>62</v>
      </c>
      <c r="BPC2">
        <v>15</v>
      </c>
      <c r="BPF2">
        <v>21</v>
      </c>
      <c r="BPI2">
        <v>15</v>
      </c>
      <c r="BPL2">
        <v>5</v>
      </c>
      <c r="BPO2">
        <v>59</v>
      </c>
      <c r="BPR2">
        <v>17</v>
      </c>
      <c r="BPU2">
        <v>69</v>
      </c>
      <c r="BPX2">
        <v>17</v>
      </c>
      <c r="BQA2">
        <v>21</v>
      </c>
      <c r="BQD2">
        <v>14</v>
      </c>
      <c r="BQG2">
        <v>44</v>
      </c>
      <c r="BQJ2">
        <v>37</v>
      </c>
      <c r="BQM2">
        <v>76</v>
      </c>
      <c r="BQP2">
        <v>50</v>
      </c>
      <c r="BQS2">
        <v>49</v>
      </c>
      <c r="BQV2">
        <v>43</v>
      </c>
      <c r="BQY2">
        <v>104</v>
      </c>
      <c r="BRB2">
        <v>46</v>
      </c>
      <c r="BRE2">
        <v>48</v>
      </c>
      <c r="BRH2">
        <v>28</v>
      </c>
      <c r="BRK2">
        <v>48</v>
      </c>
      <c r="BRN2">
        <v>58</v>
      </c>
      <c r="BRQ2">
        <v>47</v>
      </c>
      <c r="BRT2">
        <v>42</v>
      </c>
      <c r="BRW2">
        <v>52</v>
      </c>
      <c r="BRZ2">
        <v>27</v>
      </c>
      <c r="BSC2">
        <v>55</v>
      </c>
      <c r="BSF2">
        <v>33</v>
      </c>
      <c r="BSI2">
        <v>51</v>
      </c>
      <c r="BSL2">
        <v>55</v>
      </c>
      <c r="BSO2">
        <v>18</v>
      </c>
      <c r="BSR2">
        <v>7</v>
      </c>
      <c r="BSU2">
        <v>41</v>
      </c>
      <c r="BSX2">
        <v>121</v>
      </c>
      <c r="BTA2">
        <v>18</v>
      </c>
      <c r="BTD2">
        <v>10</v>
      </c>
      <c r="BTG2">
        <v>57</v>
      </c>
      <c r="BTJ2">
        <v>31</v>
      </c>
      <c r="BTM2">
        <v>81</v>
      </c>
      <c r="BTP2">
        <v>38</v>
      </c>
      <c r="BTS2">
        <v>26</v>
      </c>
      <c r="BTV2">
        <v>44</v>
      </c>
      <c r="BTY2">
        <v>134</v>
      </c>
      <c r="BUB2">
        <v>30</v>
      </c>
      <c r="BUE2">
        <v>22</v>
      </c>
      <c r="BUH2">
        <v>12</v>
      </c>
      <c r="BUK2">
        <v>37</v>
      </c>
      <c r="BUN2">
        <v>37</v>
      </c>
      <c r="BUQ2">
        <v>25</v>
      </c>
      <c r="BUT2">
        <v>66</v>
      </c>
      <c r="BUW2">
        <v>21</v>
      </c>
      <c r="BUZ2">
        <v>21</v>
      </c>
      <c r="BVC2">
        <v>65</v>
      </c>
      <c r="BVF2">
        <v>20</v>
      </c>
      <c r="BVI2">
        <v>15</v>
      </c>
      <c r="BVL2">
        <v>43</v>
      </c>
      <c r="BVO2">
        <v>60</v>
      </c>
      <c r="BVR2">
        <v>30</v>
      </c>
      <c r="BVU2">
        <v>21</v>
      </c>
      <c r="BVX2">
        <v>25</v>
      </c>
      <c r="BWA2">
        <v>32</v>
      </c>
      <c r="BWD2">
        <v>7</v>
      </c>
      <c r="BWG2">
        <v>35</v>
      </c>
      <c r="BWJ2">
        <v>24</v>
      </c>
      <c r="BWM2">
        <v>15</v>
      </c>
      <c r="BWP2">
        <v>14</v>
      </c>
      <c r="BWS2">
        <v>96</v>
      </c>
      <c r="BWV2">
        <v>33</v>
      </c>
      <c r="BWY2">
        <v>105</v>
      </c>
      <c r="BXB2">
        <v>43</v>
      </c>
      <c r="BXE2">
        <v>26</v>
      </c>
      <c r="BXH2">
        <v>42</v>
      </c>
      <c r="BXK2">
        <v>76</v>
      </c>
      <c r="BXN2">
        <v>39</v>
      </c>
      <c r="BXQ2">
        <v>38</v>
      </c>
      <c r="BXT2">
        <v>7</v>
      </c>
      <c r="BXW2">
        <v>26</v>
      </c>
      <c r="BXZ2">
        <v>20</v>
      </c>
      <c r="BYC2">
        <v>44</v>
      </c>
      <c r="BYF2">
        <v>57</v>
      </c>
      <c r="BYI2">
        <v>53</v>
      </c>
      <c r="BYL2">
        <v>36</v>
      </c>
      <c r="BYO2">
        <v>47</v>
      </c>
      <c r="BYR2">
        <v>24</v>
      </c>
      <c r="BYU2">
        <v>58</v>
      </c>
      <c r="BYX2">
        <v>8</v>
      </c>
      <c r="BZA2">
        <v>19</v>
      </c>
      <c r="BZD2">
        <v>50</v>
      </c>
      <c r="BZG2">
        <v>52</v>
      </c>
      <c r="BZJ2">
        <v>129</v>
      </c>
      <c r="BZM2">
        <v>17</v>
      </c>
      <c r="BZP2">
        <v>55</v>
      </c>
      <c r="BZS2">
        <v>30</v>
      </c>
      <c r="BZV2">
        <v>59</v>
      </c>
      <c r="BZY2">
        <v>20</v>
      </c>
      <c r="CAB2">
        <v>42</v>
      </c>
      <c r="CAE2">
        <v>61</v>
      </c>
      <c r="CAH2">
        <v>25</v>
      </c>
      <c r="CAK2">
        <v>43</v>
      </c>
      <c r="CAN2">
        <v>57</v>
      </c>
      <c r="CAQ2">
        <v>70</v>
      </c>
      <c r="CAT2">
        <v>46</v>
      </c>
      <c r="CAW2">
        <v>47</v>
      </c>
      <c r="CAZ2">
        <v>77</v>
      </c>
      <c r="CBC2">
        <v>31</v>
      </c>
      <c r="CBF2">
        <v>33</v>
      </c>
      <c r="CBI2">
        <v>21</v>
      </c>
      <c r="CBL2">
        <v>46</v>
      </c>
      <c r="CBO2">
        <v>25</v>
      </c>
      <c r="CBR2">
        <v>27</v>
      </c>
      <c r="CBU2">
        <v>37</v>
      </c>
      <c r="CBX2">
        <v>78</v>
      </c>
      <c r="CCA2">
        <v>32</v>
      </c>
      <c r="CCD2">
        <v>18</v>
      </c>
      <c r="CCG2">
        <v>32</v>
      </c>
      <c r="CCJ2">
        <v>53</v>
      </c>
      <c r="CCM2">
        <v>41</v>
      </c>
      <c r="CCP2">
        <v>38</v>
      </c>
      <c r="CCS2">
        <v>62</v>
      </c>
      <c r="CCV2">
        <v>73</v>
      </c>
      <c r="CCY2">
        <v>79</v>
      </c>
      <c r="CDB2">
        <v>47</v>
      </c>
      <c r="CDE2">
        <v>28</v>
      </c>
      <c r="CDH2">
        <v>65</v>
      </c>
      <c r="CDK2">
        <v>81</v>
      </c>
      <c r="CDN2">
        <v>26</v>
      </c>
      <c r="CDQ2">
        <v>13</v>
      </c>
      <c r="CDT2">
        <v>49</v>
      </c>
      <c r="CDW2">
        <v>53</v>
      </c>
      <c r="CDZ2">
        <v>28</v>
      </c>
      <c r="CEC2">
        <v>22</v>
      </c>
      <c r="CEF2">
        <v>17</v>
      </c>
      <c r="CEI2">
        <v>94</v>
      </c>
      <c r="CEL2">
        <v>61</v>
      </c>
      <c r="CEO2">
        <v>28</v>
      </c>
      <c r="CER2">
        <v>56</v>
      </c>
      <c r="CEU2">
        <v>112</v>
      </c>
      <c r="CEX2">
        <v>47</v>
      </c>
      <c r="CFA2">
        <v>30</v>
      </c>
      <c r="CFD2">
        <v>45</v>
      </c>
      <c r="CFG2">
        <v>54</v>
      </c>
      <c r="CFJ2">
        <v>29</v>
      </c>
      <c r="CFM2">
        <v>39</v>
      </c>
      <c r="CFP2">
        <v>76</v>
      </c>
      <c r="CFS2">
        <v>63</v>
      </c>
      <c r="CFV2">
        <v>79</v>
      </c>
      <c r="CFY2">
        <v>43</v>
      </c>
      <c r="CGB2">
        <v>26</v>
      </c>
      <c r="CGE2">
        <v>40</v>
      </c>
      <c r="CGH2">
        <v>51</v>
      </c>
      <c r="CGK2">
        <v>63</v>
      </c>
      <c r="CGN2">
        <v>40</v>
      </c>
      <c r="CGQ2">
        <v>25</v>
      </c>
      <c r="CGT2">
        <v>34</v>
      </c>
      <c r="CGW2">
        <v>24</v>
      </c>
      <c r="CGZ2">
        <v>9</v>
      </c>
      <c r="CHC2">
        <v>14</v>
      </c>
      <c r="CHF2">
        <v>36</v>
      </c>
      <c r="CHI2">
        <v>24</v>
      </c>
      <c r="CHL2">
        <v>39</v>
      </c>
      <c r="CHO2">
        <v>5</v>
      </c>
      <c r="CHR2">
        <v>38</v>
      </c>
      <c r="CHU2">
        <v>52</v>
      </c>
      <c r="CHX2">
        <v>14</v>
      </c>
      <c r="CIA2">
        <v>3</v>
      </c>
      <c r="CID2">
        <v>42</v>
      </c>
      <c r="CIG2">
        <v>66</v>
      </c>
      <c r="CIJ2">
        <v>28</v>
      </c>
      <c r="CIM2">
        <v>25</v>
      </c>
      <c r="CIP2">
        <v>11</v>
      </c>
      <c r="CIS2">
        <v>51</v>
      </c>
      <c r="CIV2">
        <v>63</v>
      </c>
      <c r="CIY2">
        <v>20</v>
      </c>
      <c r="CJB2">
        <v>9</v>
      </c>
      <c r="CJE2">
        <v>27</v>
      </c>
      <c r="CJH2">
        <v>24</v>
      </c>
      <c r="CJK2">
        <v>19</v>
      </c>
      <c r="CJN2">
        <v>3</v>
      </c>
      <c r="CJQ2">
        <v>31</v>
      </c>
      <c r="CJT2">
        <v>65</v>
      </c>
      <c r="CJW2">
        <v>49</v>
      </c>
      <c r="CJZ2">
        <v>11</v>
      </c>
      <c r="CKC2">
        <v>43</v>
      </c>
      <c r="CKF2">
        <v>55</v>
      </c>
      <c r="CKI2">
        <v>3</v>
      </c>
      <c r="CKL2">
        <v>38</v>
      </c>
      <c r="CKO2">
        <v>5</v>
      </c>
      <c r="CKR2">
        <v>22</v>
      </c>
      <c r="CKU2">
        <v>25</v>
      </c>
      <c r="CKX2">
        <v>69</v>
      </c>
      <c r="CLA2">
        <v>51</v>
      </c>
      <c r="CLD2">
        <v>55</v>
      </c>
      <c r="CLG2">
        <v>50</v>
      </c>
      <c r="CLJ2">
        <v>40</v>
      </c>
      <c r="CLM2">
        <v>68</v>
      </c>
      <c r="CLP2">
        <v>48</v>
      </c>
      <c r="CLS2">
        <v>39</v>
      </c>
      <c r="CLV2">
        <v>16</v>
      </c>
      <c r="CLY2">
        <v>36</v>
      </c>
      <c r="CMB2">
        <v>48</v>
      </c>
      <c r="CME2">
        <v>43</v>
      </c>
      <c r="CMH2">
        <v>8</v>
      </c>
      <c r="CMK2">
        <v>39</v>
      </c>
      <c r="CMN2">
        <v>55</v>
      </c>
      <c r="CMQ2">
        <v>16</v>
      </c>
      <c r="CMT2">
        <v>15</v>
      </c>
      <c r="CMW2">
        <v>40</v>
      </c>
      <c r="CMZ2">
        <v>32</v>
      </c>
      <c r="CNC2">
        <v>12</v>
      </c>
      <c r="CNF2">
        <v>37</v>
      </c>
      <c r="CNI2">
        <v>27</v>
      </c>
      <c r="CNL2">
        <v>22</v>
      </c>
      <c r="CNO2">
        <v>42</v>
      </c>
      <c r="CNR2">
        <v>40</v>
      </c>
      <c r="CNU2">
        <v>18</v>
      </c>
      <c r="CNX2">
        <v>30</v>
      </c>
      <c r="COA2">
        <v>49</v>
      </c>
      <c r="COD2">
        <v>44</v>
      </c>
      <c r="COG2">
        <v>43</v>
      </c>
      <c r="COJ2">
        <v>45</v>
      </c>
      <c r="COM2">
        <v>19</v>
      </c>
      <c r="COP2">
        <v>14</v>
      </c>
      <c r="COS2">
        <v>24</v>
      </c>
      <c r="COV2">
        <v>43</v>
      </c>
      <c r="COY2">
        <v>48</v>
      </c>
      <c r="CPB2">
        <v>68</v>
      </c>
      <c r="CPE2">
        <v>23</v>
      </c>
      <c r="CPH2">
        <v>44</v>
      </c>
      <c r="CPK2">
        <v>38</v>
      </c>
      <c r="CPN2">
        <v>23</v>
      </c>
      <c r="CPQ2">
        <v>37</v>
      </c>
      <c r="CPT2">
        <v>43</v>
      </c>
      <c r="CPW2">
        <v>53</v>
      </c>
      <c r="CPZ2">
        <v>71</v>
      </c>
      <c r="CQC2">
        <v>19</v>
      </c>
      <c r="CQF2">
        <v>54</v>
      </c>
      <c r="CQI2">
        <v>15</v>
      </c>
      <c r="CQL2">
        <v>36</v>
      </c>
      <c r="CQO2">
        <v>8</v>
      </c>
      <c r="CQR2">
        <v>52</v>
      </c>
      <c r="CQU2">
        <v>4</v>
      </c>
      <c r="CQX2">
        <v>26</v>
      </c>
      <c r="CRA2">
        <v>106</v>
      </c>
      <c r="CRD2">
        <v>53</v>
      </c>
      <c r="CRG2">
        <v>9</v>
      </c>
      <c r="CRJ2">
        <v>32</v>
      </c>
      <c r="CRM2">
        <v>18</v>
      </c>
      <c r="CRP2">
        <v>5</v>
      </c>
      <c r="CRS2">
        <v>43</v>
      </c>
      <c r="CRV2">
        <v>17</v>
      </c>
      <c r="CRY2">
        <v>83</v>
      </c>
      <c r="CSB2">
        <v>41</v>
      </c>
      <c r="CSE2">
        <v>13</v>
      </c>
      <c r="CSH2">
        <v>22</v>
      </c>
      <c r="CSK2">
        <v>58</v>
      </c>
      <c r="CSN2">
        <v>31</v>
      </c>
      <c r="CSQ2">
        <v>22</v>
      </c>
      <c r="CST2">
        <v>35</v>
      </c>
      <c r="CSW2">
        <v>24</v>
      </c>
      <c r="CSZ2">
        <v>94</v>
      </c>
      <c r="CTC2">
        <v>23</v>
      </c>
      <c r="CTF2">
        <v>81</v>
      </c>
      <c r="CTI2">
        <v>32</v>
      </c>
      <c r="CTL2">
        <v>56</v>
      </c>
      <c r="CTO2">
        <v>32</v>
      </c>
      <c r="CTR2">
        <v>19</v>
      </c>
      <c r="CTU2">
        <v>47</v>
      </c>
      <c r="CTX2">
        <v>34</v>
      </c>
      <c r="CUA2">
        <v>28</v>
      </c>
      <c r="CUD2">
        <v>30</v>
      </c>
      <c r="CUG2">
        <v>41</v>
      </c>
      <c r="CUJ2">
        <v>18</v>
      </c>
      <c r="CUM2">
        <v>40</v>
      </c>
      <c r="CUP2">
        <v>31</v>
      </c>
      <c r="CUS2">
        <v>14</v>
      </c>
      <c r="CUV2">
        <v>47</v>
      </c>
      <c r="CUY2">
        <v>69</v>
      </c>
      <c r="CVB2">
        <v>35</v>
      </c>
      <c r="CVE2">
        <v>25</v>
      </c>
      <c r="CVH2">
        <v>44</v>
      </c>
      <c r="CVK2">
        <v>20</v>
      </c>
      <c r="CVN2">
        <v>38</v>
      </c>
      <c r="CVQ2">
        <v>86</v>
      </c>
      <c r="CVT2">
        <v>58</v>
      </c>
      <c r="CVW2">
        <v>27</v>
      </c>
      <c r="CVZ2">
        <v>29</v>
      </c>
      <c r="CWC2">
        <v>10</v>
      </c>
      <c r="CWF2">
        <v>26</v>
      </c>
      <c r="CWI2">
        <v>102</v>
      </c>
      <c r="CWL2">
        <v>61</v>
      </c>
      <c r="CWO2">
        <v>85</v>
      </c>
      <c r="CWR2">
        <v>35</v>
      </c>
      <c r="CWU2">
        <v>27</v>
      </c>
      <c r="CWX2">
        <v>82</v>
      </c>
      <c r="CXA2">
        <v>28</v>
      </c>
      <c r="CXD2">
        <v>41</v>
      </c>
      <c r="CXG2">
        <v>67</v>
      </c>
      <c r="CXJ2">
        <v>67</v>
      </c>
      <c r="CXM2">
        <v>28</v>
      </c>
      <c r="CXP2">
        <v>32</v>
      </c>
      <c r="CXS2">
        <v>34</v>
      </c>
      <c r="CXV2">
        <v>62</v>
      </c>
      <c r="CXY2">
        <v>19</v>
      </c>
      <c r="CYB2">
        <v>44</v>
      </c>
      <c r="CYE2">
        <v>32</v>
      </c>
      <c r="CYH2">
        <v>54</v>
      </c>
      <c r="CYK2">
        <v>88</v>
      </c>
      <c r="CYN2">
        <v>19</v>
      </c>
      <c r="CYQ2">
        <v>60</v>
      </c>
      <c r="CYT2">
        <v>19</v>
      </c>
      <c r="CYW2">
        <v>49</v>
      </c>
      <c r="CYZ2">
        <v>24</v>
      </c>
      <c r="CZC2">
        <v>108</v>
      </c>
      <c r="CZF2">
        <v>79</v>
      </c>
      <c r="CZI2">
        <v>54</v>
      </c>
      <c r="CZL2">
        <v>33</v>
      </c>
      <c r="CZO2">
        <v>11</v>
      </c>
      <c r="CZR2">
        <v>53</v>
      </c>
      <c r="CZU2">
        <v>30</v>
      </c>
      <c r="CZX2">
        <v>61</v>
      </c>
      <c r="DAA2">
        <v>50</v>
      </c>
      <c r="DAD2">
        <v>70</v>
      </c>
      <c r="DAG2">
        <v>58</v>
      </c>
      <c r="DAJ2">
        <v>62</v>
      </c>
      <c r="DAM2">
        <v>117</v>
      </c>
      <c r="DAP2">
        <v>13</v>
      </c>
      <c r="DAS2">
        <v>67</v>
      </c>
      <c r="DAV2">
        <v>16</v>
      </c>
      <c r="DAY2">
        <v>59</v>
      </c>
      <c r="DBB2">
        <v>41</v>
      </c>
      <c r="DBE2">
        <v>53</v>
      </c>
      <c r="DBH2">
        <v>40</v>
      </c>
      <c r="DBK2">
        <v>28</v>
      </c>
      <c r="DBN2">
        <v>7</v>
      </c>
      <c r="DBQ2">
        <v>20</v>
      </c>
      <c r="DBT2">
        <v>35</v>
      </c>
      <c r="DBW2">
        <v>41</v>
      </c>
      <c r="DBZ2">
        <v>47</v>
      </c>
      <c r="DCC2">
        <v>38</v>
      </c>
      <c r="DCF2">
        <v>59</v>
      </c>
      <c r="DCI2">
        <v>71</v>
      </c>
      <c r="DCL2">
        <v>59</v>
      </c>
      <c r="DCO2">
        <v>43</v>
      </c>
      <c r="DCR2">
        <v>16</v>
      </c>
      <c r="DCU2">
        <v>36</v>
      </c>
      <c r="DCX2">
        <v>22</v>
      </c>
      <c r="DDA2">
        <v>52</v>
      </c>
      <c r="DDD2">
        <v>92</v>
      </c>
      <c r="DDG2">
        <v>28</v>
      </c>
      <c r="DDJ2">
        <v>69</v>
      </c>
      <c r="DDM2">
        <v>36</v>
      </c>
      <c r="DDP2">
        <v>31</v>
      </c>
      <c r="DDS2">
        <v>25</v>
      </c>
      <c r="DDV2">
        <v>58</v>
      </c>
      <c r="DDY2">
        <v>20</v>
      </c>
      <c r="DEB2">
        <v>80</v>
      </c>
      <c r="DEE2">
        <v>15</v>
      </c>
      <c r="DEH2">
        <v>136</v>
      </c>
      <c r="DEK2">
        <v>19</v>
      </c>
      <c r="DEN2">
        <v>56</v>
      </c>
      <c r="DEQ2">
        <v>30</v>
      </c>
      <c r="DET2">
        <v>45</v>
      </c>
      <c r="DEW2">
        <v>33</v>
      </c>
      <c r="DEZ2">
        <v>46</v>
      </c>
      <c r="DFC2">
        <v>49</v>
      </c>
      <c r="DFF2">
        <v>25</v>
      </c>
      <c r="DFI2">
        <v>34</v>
      </c>
      <c r="DFL2">
        <v>54</v>
      </c>
      <c r="DFO2">
        <v>55</v>
      </c>
      <c r="DFR2">
        <v>43</v>
      </c>
      <c r="DFU2">
        <v>78</v>
      </c>
      <c r="DFX2">
        <v>37</v>
      </c>
      <c r="DGA2">
        <v>26</v>
      </c>
      <c r="DGD2">
        <v>19</v>
      </c>
      <c r="DGG2">
        <v>37</v>
      </c>
      <c r="DGJ2">
        <v>55</v>
      </c>
      <c r="DGM2">
        <v>32</v>
      </c>
      <c r="DGP2">
        <v>28</v>
      </c>
      <c r="DGS2">
        <v>7</v>
      </c>
      <c r="DGV2">
        <v>47</v>
      </c>
      <c r="DGY2">
        <v>36</v>
      </c>
      <c r="DHB2">
        <v>24</v>
      </c>
      <c r="DHE2">
        <v>21</v>
      </c>
      <c r="DHH2">
        <v>26</v>
      </c>
      <c r="DHK2">
        <v>38</v>
      </c>
      <c r="DHN2">
        <v>31</v>
      </c>
      <c r="DHQ2">
        <v>60</v>
      </c>
      <c r="DHT2">
        <v>35</v>
      </c>
      <c r="DHW2">
        <v>28</v>
      </c>
      <c r="DHZ2">
        <v>42</v>
      </c>
      <c r="DIC2">
        <v>26</v>
      </c>
      <c r="DIF2">
        <v>53</v>
      </c>
      <c r="DII2">
        <v>55</v>
      </c>
      <c r="DIL2">
        <v>33</v>
      </c>
      <c r="DIO2">
        <v>47</v>
      </c>
      <c r="DIR2">
        <v>65</v>
      </c>
      <c r="DIU2">
        <v>20</v>
      </c>
      <c r="DIX2">
        <v>53</v>
      </c>
      <c r="DJA2">
        <v>84</v>
      </c>
      <c r="DJD2">
        <v>59</v>
      </c>
      <c r="DJG2">
        <v>56</v>
      </c>
      <c r="DJJ2">
        <v>29</v>
      </c>
      <c r="DJM2">
        <v>67</v>
      </c>
      <c r="DJP2">
        <v>44</v>
      </c>
      <c r="DJS2">
        <v>21</v>
      </c>
      <c r="DJV2">
        <v>79</v>
      </c>
      <c r="DJY2">
        <v>13</v>
      </c>
      <c r="DKB2">
        <v>61</v>
      </c>
      <c r="DKE2">
        <v>69</v>
      </c>
      <c r="DKH2">
        <v>38</v>
      </c>
    </row>
    <row r="3" spans="1:3000">
      <c r="A3">
        <v>3.816694643605437</v>
      </c>
      <c r="B3">
        <v>0.5462857127430958</v>
      </c>
      <c r="C3">
        <v>314.5442252819057</v>
      </c>
      <c r="D3">
        <v>9.949292214102552</v>
      </c>
      <c r="E3">
        <v>0.7403982044315924</v>
      </c>
      <c r="F3">
        <v>1192.456743515036</v>
      </c>
      <c r="G3">
        <v>6.930682497164323</v>
      </c>
      <c r="H3">
        <v>-4.018133002607547</v>
      </c>
      <c r="I3">
        <v>1556.555630773408</v>
      </c>
      <c r="J3">
        <v>-8.955222123277835</v>
      </c>
      <c r="K3">
        <v>8.358364141404401</v>
      </c>
      <c r="L3">
        <v>1639.030014052</v>
      </c>
      <c r="M3">
        <v>-9.14413061658999</v>
      </c>
      <c r="N3">
        <v>9.388061711788865</v>
      </c>
      <c r="O3">
        <v>1929.991988206008</v>
      </c>
      <c r="P3">
        <v>-1.353474237345893</v>
      </c>
      <c r="Q3">
        <v>5.703510374067113</v>
      </c>
      <c r="R3">
        <v>131.6729930979355</v>
      </c>
      <c r="S3">
        <v>8.763610418893407</v>
      </c>
      <c r="T3">
        <v>-5.389544118182497</v>
      </c>
      <c r="U3">
        <v>2353.845684582461</v>
      </c>
      <c r="V3">
        <v>-0.7445113865023316</v>
      </c>
      <c r="W3">
        <v>6.36607941233018</v>
      </c>
      <c r="X3">
        <v>135.175653723572</v>
      </c>
      <c r="Y3">
        <v>-6.440359821706718</v>
      </c>
      <c r="Z3">
        <v>-2.392248248610686</v>
      </c>
      <c r="AA3">
        <v>8.788302957262703</v>
      </c>
      <c r="AB3">
        <v>6.809000142566656</v>
      </c>
      <c r="AC3">
        <v>7.441698760193773</v>
      </c>
      <c r="AD3">
        <v>44.8329266798765</v>
      </c>
      <c r="AE3">
        <v>7.970511652074435</v>
      </c>
      <c r="AF3">
        <v>-8.990428360384771</v>
      </c>
      <c r="AG3">
        <v>3187.513009447959</v>
      </c>
      <c r="AH3">
        <v>-7.273220837458987</v>
      </c>
      <c r="AI3">
        <v>-1.418325635022807</v>
      </c>
      <c r="AJ3">
        <v>65.20341293514493</v>
      </c>
      <c r="AK3">
        <v>0.3555074336838473</v>
      </c>
      <c r="AL3">
        <v>-9.211356968454057</v>
      </c>
      <c r="AM3">
        <v>1263.408647213767</v>
      </c>
      <c r="AN3">
        <v>-1.902464951306825</v>
      </c>
      <c r="AO3">
        <v>0.3494830134873688</v>
      </c>
      <c r="AP3">
        <v>4.476654779004384</v>
      </c>
      <c r="AQ3">
        <v>4.141044857415698</v>
      </c>
      <c r="AR3">
        <v>-0.2749070935019162</v>
      </c>
      <c r="AS3">
        <v>439.9707467065502</v>
      </c>
      <c r="AT3">
        <v>-9.109278744430355</v>
      </c>
      <c r="AU3">
        <v>0.6754810788857402</v>
      </c>
      <c r="AV3">
        <v>368.263726880674</v>
      </c>
      <c r="AW3">
        <v>-3.836088116799563</v>
      </c>
      <c r="AX3">
        <v>-6.325533657410016</v>
      </c>
      <c r="AY3">
        <v>241.0720987466239</v>
      </c>
      <c r="AZ3">
        <v>0.4775286167009796</v>
      </c>
      <c r="BA3">
        <v>5.581746820430897</v>
      </c>
      <c r="BB3">
        <v>35.42187399126689</v>
      </c>
      <c r="BC3">
        <v>-7.132142635184771</v>
      </c>
      <c r="BD3">
        <v>8.024759183414645</v>
      </c>
      <c r="BE3">
        <v>1182.322094616526</v>
      </c>
      <c r="BF3">
        <v>2.704585113598007</v>
      </c>
      <c r="BG3">
        <v>-3.019818175374755</v>
      </c>
      <c r="BH3">
        <v>608.92170198911</v>
      </c>
      <c r="BI3">
        <v>4.903003793075378</v>
      </c>
      <c r="BJ3">
        <v>-1.640043559312472</v>
      </c>
      <c r="BK3">
        <v>728.5580221593341</v>
      </c>
      <c r="BL3">
        <v>-8.600313650436044</v>
      </c>
      <c r="BM3">
        <v>-1.874344450889625</v>
      </c>
      <c r="BN3">
        <v>111.0627718077487</v>
      </c>
      <c r="BO3">
        <v>-7.834413204152191</v>
      </c>
      <c r="BP3">
        <v>-3.78847104329894</v>
      </c>
      <c r="BQ3">
        <v>8.751960030802941</v>
      </c>
      <c r="BR3">
        <v>7.692373116514378</v>
      </c>
      <c r="BS3">
        <v>-7.463049615817301</v>
      </c>
      <c r="BT3">
        <v>2636.954996717327</v>
      </c>
      <c r="BU3">
        <v>1.17491464761091</v>
      </c>
      <c r="BV3">
        <v>5.443392666348588</v>
      </c>
      <c r="BW3">
        <v>12.87229187216532</v>
      </c>
      <c r="BX3">
        <v>2.553142572109097</v>
      </c>
      <c r="BY3">
        <v>-4.411685076037887</v>
      </c>
      <c r="BZ3">
        <v>794.3823204581965</v>
      </c>
      <c r="CA3">
        <v>-9.622476590723545</v>
      </c>
      <c r="CB3">
        <v>2.875091962642632</v>
      </c>
      <c r="CC3">
        <v>721.6304674071208</v>
      </c>
      <c r="CD3">
        <v>-3.919276668920364</v>
      </c>
      <c r="CE3">
        <v>-3.926690576185683</v>
      </c>
      <c r="CF3">
        <v>72.3563072769028</v>
      </c>
      <c r="CG3">
        <v>5.725317741398431</v>
      </c>
      <c r="CH3">
        <v>-6.965104193137845</v>
      </c>
      <c r="CI3">
        <v>1969.514723870217</v>
      </c>
      <c r="CJ3">
        <v>9.062159461353353</v>
      </c>
      <c r="CK3">
        <v>-3.047007015745196</v>
      </c>
      <c r="CL3">
        <v>1826.295293061429</v>
      </c>
      <c r="CM3">
        <v>-3.596103282383892</v>
      </c>
      <c r="CN3">
        <v>-9.974219299272793</v>
      </c>
      <c r="CO3">
        <v>703.5924802098252</v>
      </c>
      <c r="CP3">
        <v>9.876641197062867</v>
      </c>
      <c r="CQ3">
        <v>-5.742302030482902</v>
      </c>
      <c r="CR3">
        <v>2773.32037528458</v>
      </c>
      <c r="CS3">
        <v>8.548471643560443</v>
      </c>
      <c r="CT3">
        <v>4.261134423398072</v>
      </c>
      <c r="CU3">
        <v>424.8422700829107</v>
      </c>
      <c r="CV3">
        <v>1.985842830278543</v>
      </c>
      <c r="CW3">
        <v>4.367582145701503</v>
      </c>
      <c r="CX3">
        <v>3.057970192749359</v>
      </c>
      <c r="CY3">
        <v>0.8005251550753734</v>
      </c>
      <c r="CZ3">
        <v>2.505403032122167</v>
      </c>
      <c r="DA3">
        <v>13.41873050690255</v>
      </c>
      <c r="DB3">
        <v>-5.658861907943975</v>
      </c>
      <c r="DC3">
        <v>-4.990275237560711</v>
      </c>
      <c r="DD3">
        <v>43.48390490811676</v>
      </c>
      <c r="DE3">
        <v>-6.760355978631765</v>
      </c>
      <c r="DF3">
        <v>-6.751397488817304</v>
      </c>
      <c r="DG3">
        <v>71.57063452522392</v>
      </c>
      <c r="DH3">
        <v>1.705084939043095</v>
      </c>
      <c r="DI3">
        <v>8.42003314660958</v>
      </c>
      <c r="DJ3">
        <v>110.4067214792115</v>
      </c>
      <c r="DK3">
        <v>6.99640704177963</v>
      </c>
      <c r="DL3">
        <v>-3.805969572225671</v>
      </c>
      <c r="DM3">
        <v>1524.044801558724</v>
      </c>
      <c r="DN3">
        <v>-4.191133398625306</v>
      </c>
      <c r="DO3">
        <v>0.1592393027976868</v>
      </c>
      <c r="DP3">
        <v>14.58805146198745</v>
      </c>
      <c r="DQ3">
        <v>3.192878439406305</v>
      </c>
      <c r="DR3">
        <v>7.931869191208666</v>
      </c>
      <c r="DS3">
        <v>24.1927106788331</v>
      </c>
      <c r="DT3">
        <v>9.356262457985402</v>
      </c>
      <c r="DU3">
        <v>-0.6806138747407715</v>
      </c>
      <c r="DV3">
        <v>1359.681156118367</v>
      </c>
      <c r="DW3">
        <v>7.457058950791218</v>
      </c>
      <c r="DX3">
        <v>9.636550083422165</v>
      </c>
      <c r="DY3">
        <v>5.385878411449973</v>
      </c>
      <c r="DZ3">
        <v>6.937554302320109</v>
      </c>
      <c r="EA3">
        <v>3.939570085292019</v>
      </c>
      <c r="EB3">
        <v>287.8065173417446</v>
      </c>
      <c r="EC3">
        <v>0.7519346233061608</v>
      </c>
      <c r="ED3">
        <v>1.569971938933639</v>
      </c>
      <c r="EE3">
        <v>38.08768924795313</v>
      </c>
      <c r="EF3">
        <v>-1.162861433083975</v>
      </c>
      <c r="EG3">
        <v>6.208838179818144</v>
      </c>
      <c r="EH3">
        <v>152.8940600435884</v>
      </c>
      <c r="EI3">
        <v>1.170915137308956</v>
      </c>
      <c r="EJ3">
        <v>6.023175718010798</v>
      </c>
      <c r="EK3">
        <v>27.44695407057538</v>
      </c>
      <c r="EL3">
        <v>-7.27483502228673</v>
      </c>
      <c r="EM3">
        <v>9.508681386075189</v>
      </c>
      <c r="EN3">
        <v>1519.882596636658</v>
      </c>
      <c r="EO3">
        <v>1.087559211385008</v>
      </c>
      <c r="EP3">
        <v>5.284015009559358</v>
      </c>
      <c r="EQ3">
        <v>11.45205181588017</v>
      </c>
      <c r="ER3">
        <v>-0.5276204641478071</v>
      </c>
      <c r="ES3">
        <v>4.267753834408117</v>
      </c>
      <c r="ET3">
        <v>25.7869509753214</v>
      </c>
      <c r="EU3">
        <v>-7.754372539040599</v>
      </c>
      <c r="EV3">
        <v>-3.278776363573071</v>
      </c>
      <c r="EW3">
        <v>17.41907258443516</v>
      </c>
      <c r="EX3">
        <v>-5.182552762330584</v>
      </c>
      <c r="EY3">
        <v>-4.034050502894035</v>
      </c>
      <c r="EZ3">
        <v>27.42435106649253</v>
      </c>
      <c r="FA3">
        <v>9.8180923345518</v>
      </c>
      <c r="FB3">
        <v>-4.136851044929408</v>
      </c>
      <c r="FC3">
        <v>2299.760840011309</v>
      </c>
      <c r="FD3">
        <v>-5.19270820080057</v>
      </c>
      <c r="FE3">
        <v>4.435158647862378</v>
      </c>
      <c r="FF3">
        <v>351.4289517088426</v>
      </c>
      <c r="FG3">
        <v>0.07573771915544647</v>
      </c>
      <c r="FH3">
        <v>-3.375364343697235</v>
      </c>
      <c r="FI3">
        <v>332.933742602737</v>
      </c>
      <c r="FJ3">
        <v>9.631083032309967</v>
      </c>
      <c r="FK3">
        <v>-5.736022884877583</v>
      </c>
      <c r="FL3">
        <v>2698.804638185488</v>
      </c>
      <c r="FM3">
        <v>-8.733187650148331</v>
      </c>
      <c r="FN3">
        <v>1.562798991301316</v>
      </c>
      <c r="FO3">
        <v>425.8513685776935</v>
      </c>
      <c r="FP3">
        <v>-9.787206177667693</v>
      </c>
      <c r="FQ3">
        <v>-7.266692631789002</v>
      </c>
      <c r="FR3">
        <v>1.83925807748661</v>
      </c>
      <c r="FS3">
        <v>-9.172435444474498</v>
      </c>
      <c r="FT3">
        <v>4.357428951116207</v>
      </c>
      <c r="FU3">
        <v>887.0243535162305</v>
      </c>
      <c r="FV3">
        <v>-4.920151290983663</v>
      </c>
      <c r="FW3">
        <v>8.475541469100879</v>
      </c>
      <c r="FX3">
        <v>864.5634236965932</v>
      </c>
      <c r="FY3">
        <v>3.82227922566797</v>
      </c>
      <c r="FZ3">
        <v>-6.659536430257504</v>
      </c>
      <c r="GA3">
        <v>1454.074827042858</v>
      </c>
      <c r="GB3">
        <v>8.138665851660175</v>
      </c>
      <c r="GC3">
        <v>6.183747889454459</v>
      </c>
      <c r="GD3">
        <v>196.4096960975108</v>
      </c>
      <c r="GE3">
        <v>-5.411247145047888</v>
      </c>
      <c r="GF3">
        <v>-8.444587753425864</v>
      </c>
      <c r="GG3">
        <v>291.2095911736218</v>
      </c>
      <c r="GH3">
        <v>5.181650264820449</v>
      </c>
      <c r="GI3">
        <v>5.766786740320056</v>
      </c>
      <c r="GJ3">
        <v>46.65252673569971</v>
      </c>
      <c r="GK3">
        <v>-6.841419612049886</v>
      </c>
      <c r="GL3">
        <v>-0.5936896181587255</v>
      </c>
      <c r="GM3">
        <v>84.38200090576224</v>
      </c>
      <c r="GN3">
        <v>3.049895720590071</v>
      </c>
      <c r="GO3">
        <v>-0.06105504764157388</v>
      </c>
      <c r="GP3">
        <v>298.7497543340074</v>
      </c>
      <c r="GQ3">
        <v>-4.888147026774559</v>
      </c>
      <c r="GR3">
        <v>4.962817778194408</v>
      </c>
      <c r="GS3">
        <v>375.4857500713878</v>
      </c>
      <c r="GT3">
        <v>-8.6044939946905</v>
      </c>
      <c r="GU3">
        <v>-6.70952084371828</v>
      </c>
      <c r="GV3">
        <v>9.768674696578099</v>
      </c>
      <c r="GW3">
        <v>-6.014838673075074</v>
      </c>
      <c r="GX3">
        <v>-6.559272873077178</v>
      </c>
      <c r="GY3">
        <v>100.5041103851564</v>
      </c>
      <c r="GZ3">
        <v>-0.8010035437557157</v>
      </c>
      <c r="HA3">
        <v>5.614914033017893</v>
      </c>
      <c r="HB3">
        <v>93.34794313048707</v>
      </c>
      <c r="HC3">
        <v>-5.291076383376589</v>
      </c>
      <c r="HD3">
        <v>9.935367742392422</v>
      </c>
      <c r="HE3">
        <v>1195.887487684413</v>
      </c>
      <c r="HF3">
        <v>8.870665860138878</v>
      </c>
      <c r="HG3">
        <v>0.4726478193827788</v>
      </c>
      <c r="HH3">
        <v>1039.318522059212</v>
      </c>
      <c r="HI3">
        <v>6.678697343262538</v>
      </c>
      <c r="HJ3">
        <v>4.571760264650031</v>
      </c>
      <c r="HK3">
        <v>208.646450599258</v>
      </c>
      <c r="HL3">
        <v>4.419011685450318</v>
      </c>
      <c r="HM3">
        <v>5.224994201763815</v>
      </c>
      <c r="HN3">
        <v>38.50970174977643</v>
      </c>
      <c r="HO3">
        <v>-9.279740061211072</v>
      </c>
      <c r="HP3">
        <v>3.22700311329111</v>
      </c>
      <c r="HQ3">
        <v>723.0253262875506</v>
      </c>
      <c r="HR3">
        <v>1.010816555939758</v>
      </c>
      <c r="HS3">
        <v>7.716974771430202</v>
      </c>
      <c r="HT3">
        <v>109.8848697459785</v>
      </c>
      <c r="HU3">
        <v>9.52112281802648</v>
      </c>
      <c r="HV3">
        <v>4.087033734587839</v>
      </c>
      <c r="HW3">
        <v>569.0708693390309</v>
      </c>
      <c r="HX3">
        <v>-4.539734327685903</v>
      </c>
      <c r="HY3">
        <v>-5.274766502928063</v>
      </c>
      <c r="HZ3">
        <v>111.6037228007535</v>
      </c>
      <c r="IA3">
        <v>2.038603521064115</v>
      </c>
      <c r="IB3">
        <v>-0.2697135255868606</v>
      </c>
      <c r="IC3">
        <v>225.4258389421227</v>
      </c>
      <c r="ID3">
        <v>-8.943363839351306</v>
      </c>
      <c r="IE3">
        <v>2.692735829800558</v>
      </c>
      <c r="IF3">
        <v>596.6577399641995</v>
      </c>
      <c r="IG3">
        <v>-7.293824156807986</v>
      </c>
      <c r="IH3">
        <v>-5.493478456418126</v>
      </c>
      <c r="II3">
        <v>11.51336350858477</v>
      </c>
      <c r="IJ3">
        <v>1.941502832588835</v>
      </c>
      <c r="IK3">
        <v>4.324813784313266</v>
      </c>
      <c r="IL3">
        <v>3.04244305810422</v>
      </c>
      <c r="IM3">
        <v>-6.398380465980824</v>
      </c>
      <c r="IN3">
        <v>-8.989513891628707</v>
      </c>
      <c r="IO3">
        <v>250.0861838671763</v>
      </c>
      <c r="IP3">
        <v>7.335935926271898</v>
      </c>
      <c r="IQ3">
        <v>-4.664181881511233</v>
      </c>
      <c r="IR3">
        <v>1800.028273978981</v>
      </c>
      <c r="IS3">
        <v>4.233822326080727</v>
      </c>
      <c r="IT3">
        <v>2.837713014786951</v>
      </c>
      <c r="IU3">
        <v>154.6062166147507</v>
      </c>
      <c r="IV3">
        <v>-5.220950801411877</v>
      </c>
      <c r="IW3">
        <v>8.272753499619416</v>
      </c>
      <c r="IX3">
        <v>880.9426396598614</v>
      </c>
      <c r="IY3">
        <v>3.792549323824108</v>
      </c>
      <c r="IZ3">
        <v>5.286021108555277</v>
      </c>
      <c r="JA3">
        <v>18.15701810720872</v>
      </c>
      <c r="JB3">
        <v>-7.594894308568676</v>
      </c>
      <c r="JC3">
        <v>2.422559646983657</v>
      </c>
      <c r="JD3">
        <v>393.9572801463768</v>
      </c>
      <c r="JE3">
        <v>2.073556779688007</v>
      </c>
      <c r="JF3">
        <v>-7.11515693518884</v>
      </c>
      <c r="JG3">
        <v>1188.517936185816</v>
      </c>
      <c r="JH3">
        <v>-4.197996263350725</v>
      </c>
      <c r="JI3">
        <v>-2.849565412185513</v>
      </c>
      <c r="JJ3">
        <v>21.82144522706291</v>
      </c>
      <c r="JK3">
        <v>4.306121372826874</v>
      </c>
      <c r="JL3">
        <v>3.447456313417263</v>
      </c>
      <c r="JM3">
        <v>119.1143683256687</v>
      </c>
      <c r="JN3">
        <v>-4.659733468369942</v>
      </c>
      <c r="JO3">
        <v>-5.190281718895291</v>
      </c>
      <c r="JP3">
        <v>99.71816759430079</v>
      </c>
      <c r="JQ3">
        <v>-1.072923677328445</v>
      </c>
      <c r="JR3">
        <v>1.208971116978201</v>
      </c>
      <c r="JS3">
        <v>4.125400691551148</v>
      </c>
      <c r="JT3">
        <v>7.155576414294483</v>
      </c>
      <c r="JU3">
        <v>-1.842890141423437</v>
      </c>
      <c r="JV3">
        <v>1151.705597509452</v>
      </c>
      <c r="JW3">
        <v>9.269652200009737</v>
      </c>
      <c r="JX3">
        <v>-7.727851429341572</v>
      </c>
      <c r="JY3">
        <v>3199.201211247351</v>
      </c>
      <c r="JZ3">
        <v>-7.118320200863629</v>
      </c>
      <c r="KA3">
        <v>0.09994469900983205</v>
      </c>
      <c r="KB3">
        <v>142.3500701240357</v>
      </c>
      <c r="KC3">
        <v>0.6235072412589364</v>
      </c>
      <c r="KD3">
        <v>4.550991995349008</v>
      </c>
      <c r="KE3">
        <v>6.881823752556169</v>
      </c>
      <c r="KF3">
        <v>9.324975626171803</v>
      </c>
      <c r="KG3">
        <v>-4.886680681503792</v>
      </c>
      <c r="KH3">
        <v>2369.928902828393</v>
      </c>
      <c r="KI3">
        <v>-4.429162412676861</v>
      </c>
      <c r="KJ3">
        <v>-7.018304354723266</v>
      </c>
      <c r="KK3">
        <v>249.9080611867381</v>
      </c>
      <c r="KL3">
        <v>-8.00793191255169</v>
      </c>
      <c r="KM3">
        <v>-1.459645641270926</v>
      </c>
      <c r="KN3">
        <v>100.7226837036764</v>
      </c>
      <c r="KO3">
        <v>-4.235526231745482</v>
      </c>
      <c r="KP3">
        <v>-5.959954642387936</v>
      </c>
      <c r="KQ3">
        <v>178.5617904582847</v>
      </c>
      <c r="KR3">
        <v>2.659707422550248</v>
      </c>
      <c r="KS3">
        <v>-5.999558203824074</v>
      </c>
      <c r="KT3">
        <v>1087.50779957083</v>
      </c>
      <c r="KU3">
        <v>1.774163302887731</v>
      </c>
      <c r="KV3">
        <v>-0.7578913617126766</v>
      </c>
      <c r="KW3">
        <v>244.829030497017</v>
      </c>
      <c r="KX3">
        <v>8.941529033337392</v>
      </c>
      <c r="KY3">
        <v>-0.4705725382800203</v>
      </c>
      <c r="KZ3">
        <v>1232.48212339318</v>
      </c>
      <c r="LA3">
        <v>0.7777125111088434</v>
      </c>
      <c r="LB3">
        <v>-7.807679342258711</v>
      </c>
      <c r="LC3">
        <v>1073.770435168602</v>
      </c>
      <c r="LD3">
        <v>-0.99788075125376</v>
      </c>
      <c r="LE3">
        <v>-7.045019410873938</v>
      </c>
      <c r="LF3">
        <v>654.8057434111519</v>
      </c>
      <c r="LG3">
        <v>6.208772432284647</v>
      </c>
      <c r="LH3">
        <v>9.85664136074497</v>
      </c>
      <c r="LI3">
        <v>3.357873187714614</v>
      </c>
      <c r="LJ3">
        <v>-4.633824568582964</v>
      </c>
      <c r="LK3">
        <v>-6.897153106344089</v>
      </c>
      <c r="LL3">
        <v>221.6210183712853</v>
      </c>
      <c r="LM3">
        <v>3.212829229869374</v>
      </c>
      <c r="LN3">
        <v>-9.178411602084086</v>
      </c>
      <c r="LO3">
        <v>1895.122354777532</v>
      </c>
      <c r="LP3">
        <v>0.8393393725765463</v>
      </c>
      <c r="LQ3">
        <v>-0.2267286645588147</v>
      </c>
      <c r="LR3">
        <v>132.2632742609105</v>
      </c>
      <c r="LS3">
        <v>0.2607196118921085</v>
      </c>
      <c r="LT3">
        <v>-6.595997350190219</v>
      </c>
      <c r="LU3">
        <v>777.2389541648117</v>
      </c>
      <c r="LV3">
        <v>8.48658644487934</v>
      </c>
      <c r="LW3">
        <v>-4.690273746222477</v>
      </c>
      <c r="LX3">
        <v>2093.526445139637</v>
      </c>
      <c r="LY3">
        <v>5.890100918252282</v>
      </c>
      <c r="LZ3">
        <v>-8.535862260688541</v>
      </c>
      <c r="MA3">
        <v>2429.313541710411</v>
      </c>
      <c r="MB3">
        <v>9.871276360112169</v>
      </c>
      <c r="MC3">
        <v>-4.701035150246127</v>
      </c>
      <c r="MD3">
        <v>2470.289054536565</v>
      </c>
      <c r="ME3">
        <v>0.3529597951178189</v>
      </c>
      <c r="MF3">
        <v>1.350631154148601</v>
      </c>
      <c r="MG3">
        <v>32.07455989156507</v>
      </c>
      <c r="MH3">
        <v>2.52091478932013</v>
      </c>
      <c r="MI3">
        <v>-1.177352052181286</v>
      </c>
      <c r="MJ3">
        <v>358.9342294396589</v>
      </c>
      <c r="MK3">
        <v>-3.287170261505674</v>
      </c>
      <c r="ML3">
        <v>9.662235679831475</v>
      </c>
      <c r="MM3">
        <v>791.9254286841197</v>
      </c>
      <c r="MN3">
        <v>-3.007359317237661</v>
      </c>
      <c r="MO3">
        <v>2.345772678236436</v>
      </c>
      <c r="MP3">
        <v>44.29784150499125</v>
      </c>
      <c r="MQ3">
        <v>1.534876621516418</v>
      </c>
      <c r="MR3">
        <v>1.815435225423627</v>
      </c>
      <c r="MS3">
        <v>59.16289205426484</v>
      </c>
      <c r="MT3">
        <v>7.781785428478202</v>
      </c>
      <c r="MU3">
        <v>1.45379321704376</v>
      </c>
      <c r="MV3">
        <v>696.0915095726529</v>
      </c>
      <c r="MW3">
        <v>2.974854006287437</v>
      </c>
      <c r="MX3">
        <v>6.763899625375252</v>
      </c>
      <c r="MY3">
        <v>4.980743912013391</v>
      </c>
      <c r="MZ3">
        <v>-9.259575387557412</v>
      </c>
      <c r="NA3">
        <v>9.55544710138054</v>
      </c>
      <c r="NB3">
        <v>2000.919490604905</v>
      </c>
      <c r="NC3">
        <v>-9.120214388781063</v>
      </c>
      <c r="ND3">
        <v>9.854046859039496</v>
      </c>
      <c r="NE3">
        <v>2041.416179308973</v>
      </c>
      <c r="NF3">
        <v>4.822572398813975</v>
      </c>
      <c r="NG3">
        <v>5.788060424161007</v>
      </c>
      <c r="NH3">
        <v>33.11391180005056</v>
      </c>
      <c r="NI3">
        <v>6.949006761462059</v>
      </c>
      <c r="NJ3">
        <v>9.558490700525304</v>
      </c>
      <c r="NK3">
        <v>1.22002235079647</v>
      </c>
      <c r="NL3">
        <v>6.606931700966239</v>
      </c>
      <c r="NM3">
        <v>-4.063718436830137</v>
      </c>
      <c r="NN3">
        <v>1495.093401520257</v>
      </c>
      <c r="NO3">
        <v>0.7034964055635093</v>
      </c>
      <c r="NP3">
        <v>-2.26146506042002</v>
      </c>
      <c r="NQ3">
        <v>284.6461223253471</v>
      </c>
      <c r="NR3">
        <v>2.762903624828359</v>
      </c>
      <c r="NS3">
        <v>-2.873815025043291</v>
      </c>
      <c r="NT3">
        <v>596.7432722963262</v>
      </c>
      <c r="NU3">
        <v>0.3846116896805007</v>
      </c>
      <c r="NV3">
        <v>9.608689409851728</v>
      </c>
      <c r="NW3">
        <v>309.9131477338549</v>
      </c>
      <c r="NX3">
        <v>-8.922078630531274</v>
      </c>
      <c r="NY3">
        <v>-8.620488020214378</v>
      </c>
      <c r="NZ3">
        <v>58.25130587463951</v>
      </c>
      <c r="OA3">
        <v>-7.408410412912279</v>
      </c>
      <c r="OB3">
        <v>3.661609190374893</v>
      </c>
      <c r="OC3">
        <v>521.0017311795139</v>
      </c>
      <c r="OD3">
        <v>3.098832864551056</v>
      </c>
      <c r="OE3">
        <v>-4.872916033119084</v>
      </c>
      <c r="OF3">
        <v>963.0341909882072</v>
      </c>
      <c r="OG3">
        <v>6.653189050709628</v>
      </c>
      <c r="OH3">
        <v>-0.9514149171825874</v>
      </c>
      <c r="OI3">
        <v>899.6610025266825</v>
      </c>
      <c r="OJ3">
        <v>9.95170632466586</v>
      </c>
      <c r="OK3">
        <v>5.30430159334637</v>
      </c>
      <c r="OL3">
        <v>467.8623929968618</v>
      </c>
      <c r="OM3">
        <v>-7.837875198457955</v>
      </c>
      <c r="ON3">
        <v>-2.481679673047368</v>
      </c>
      <c r="OO3">
        <v>44.413258831719</v>
      </c>
      <c r="OP3">
        <v>-6.964181824005291</v>
      </c>
      <c r="OQ3">
        <v>-4.656364460718923</v>
      </c>
      <c r="OR3">
        <v>3.832934420542686</v>
      </c>
      <c r="OS3">
        <v>-6.572968259881531</v>
      </c>
      <c r="OT3">
        <v>-0.4605725541131296</v>
      </c>
      <c r="OU3">
        <v>77.49605623428468</v>
      </c>
      <c r="OV3">
        <v>-2.888640749923736</v>
      </c>
      <c r="OW3">
        <v>-2.733320199524776</v>
      </c>
      <c r="OX3">
        <v>64.73760936785982</v>
      </c>
      <c r="OY3">
        <v>-0.8433837615417339</v>
      </c>
      <c r="OZ3">
        <v>-1.498839105747265</v>
      </c>
      <c r="PA3">
        <v>106.8988301878462</v>
      </c>
      <c r="PB3">
        <v>1.839523750650008</v>
      </c>
      <c r="PC3">
        <v>8.158774605271319</v>
      </c>
      <c r="PD3">
        <v>88.13940988723442</v>
      </c>
      <c r="PE3">
        <v>1.298295329349578</v>
      </c>
      <c r="PF3">
        <v>4.170367173861464</v>
      </c>
      <c r="PG3">
        <v>0.1309249037327281</v>
      </c>
      <c r="PH3">
        <v>1.293781065540729</v>
      </c>
      <c r="PI3">
        <v>4.644282289329922</v>
      </c>
      <c r="PJ3">
        <v>0.9828088630217751</v>
      </c>
      <c r="PK3">
        <v>3.318895308662427</v>
      </c>
      <c r="PL3">
        <v>-1.184632028105687</v>
      </c>
      <c r="PM3">
        <v>450.4233799490111</v>
      </c>
      <c r="PN3">
        <v>-5.302586347432303</v>
      </c>
      <c r="PO3">
        <v>-4.795951717619424</v>
      </c>
      <c r="PP3">
        <v>49.73496695398686</v>
      </c>
      <c r="PQ3">
        <v>4.365977343316683</v>
      </c>
      <c r="PR3">
        <v>1.974562788906617</v>
      </c>
      <c r="PS3">
        <v>232.5388071800375</v>
      </c>
      <c r="PT3">
        <v>3.517343527765014</v>
      </c>
      <c r="PU3">
        <v>-1.217804958819604</v>
      </c>
      <c r="PV3">
        <v>478.6601768760985</v>
      </c>
      <c r="PW3">
        <v>5.517402331669302</v>
      </c>
      <c r="PX3">
        <v>0.7352151321282658</v>
      </c>
      <c r="PY3">
        <v>484.4995008696029</v>
      </c>
      <c r="PZ3">
        <v>-8.275026433294252</v>
      </c>
      <c r="QA3">
        <v>0.946187488668242</v>
      </c>
      <c r="QB3">
        <v>309.6280213025597</v>
      </c>
      <c r="QC3">
        <v>1.284687685891697</v>
      </c>
      <c r="QD3">
        <v>4.480420278911282</v>
      </c>
      <c r="QE3">
        <v>0.306489983761364</v>
      </c>
      <c r="QF3">
        <v>-6.184218669448349</v>
      </c>
      <c r="QG3">
        <v>-2.448648638059121</v>
      </c>
      <c r="QH3">
        <v>4.328506168623601</v>
      </c>
      <c r="QI3">
        <v>-5.833267674085326</v>
      </c>
      <c r="QJ3">
        <v>0.7328477912869946</v>
      </c>
      <c r="QK3">
        <v>101.7374360989411</v>
      </c>
      <c r="QL3">
        <v>7.616436945924761</v>
      </c>
      <c r="QM3">
        <v>-4.931538534133855</v>
      </c>
      <c r="QN3">
        <v>1933.916332228032</v>
      </c>
      <c r="QO3">
        <v>1.713011692458489</v>
      </c>
      <c r="QP3">
        <v>3.736986695817627</v>
      </c>
      <c r="QQ3">
        <v>7.620998352542345</v>
      </c>
      <c r="QR3">
        <v>6.643723403028751</v>
      </c>
      <c r="QS3">
        <v>8.132119220731219</v>
      </c>
      <c r="QT3">
        <v>18.27957763151512</v>
      </c>
      <c r="QU3">
        <v>0.9792748048647013</v>
      </c>
      <c r="QV3">
        <v>-2.782372187929987</v>
      </c>
      <c r="QW3">
        <v>365.7589604413556</v>
      </c>
      <c r="QX3">
        <v>-7.529179553244427</v>
      </c>
      <c r="QY3">
        <v>6.382594530764003</v>
      </c>
      <c r="QZ3">
        <v>952.5345092835041</v>
      </c>
      <c r="RA3">
        <v>-6.64522870140493</v>
      </c>
      <c r="RB3">
        <v>-9.928266951139008</v>
      </c>
      <c r="RC3">
        <v>315.8125571809717</v>
      </c>
      <c r="RD3">
        <v>-2.586537653632528</v>
      </c>
      <c r="RE3">
        <v>3.425988841895576</v>
      </c>
      <c r="RF3">
        <v>72.60252709007068</v>
      </c>
      <c r="RG3">
        <v>-3.920049184436207</v>
      </c>
      <c r="RH3">
        <v>4.544974534609889</v>
      </c>
      <c r="RI3">
        <v>238.9318739978914</v>
      </c>
      <c r="RJ3">
        <v>-3.927266408611207</v>
      </c>
      <c r="RK3">
        <v>-8.463470757013143</v>
      </c>
      <c r="RL3">
        <v>454.3550078469779</v>
      </c>
      <c r="RM3">
        <v>-4.036768159088897</v>
      </c>
      <c r="RN3">
        <v>-5.569975273310237</v>
      </c>
      <c r="RO3">
        <v>164.3997339234157</v>
      </c>
      <c r="RP3">
        <v>-4.281562682333034</v>
      </c>
      <c r="RQ3">
        <v>-6.579712296865448</v>
      </c>
      <c r="RR3">
        <v>224.5631147037597</v>
      </c>
      <c r="RS3">
        <v>9.153833937184977</v>
      </c>
      <c r="RT3">
        <v>6.516962328361124</v>
      </c>
      <c r="RU3">
        <v>254.1945722749153</v>
      </c>
      <c r="RV3">
        <v>-3.685575578140801</v>
      </c>
      <c r="RW3">
        <v>8.847148600363489</v>
      </c>
      <c r="RX3">
        <v>726.9826421075223</v>
      </c>
      <c r="RY3">
        <v>7.937874352792893</v>
      </c>
      <c r="RZ3">
        <v>-3.965983047895265</v>
      </c>
      <c r="SA3">
        <v>1776.999723360377</v>
      </c>
      <c r="SB3">
        <v>-5.043226208475302</v>
      </c>
      <c r="SC3">
        <v>-2.683019888671973</v>
      </c>
      <c r="SD3">
        <v>3.274687625756806</v>
      </c>
      <c r="SE3">
        <v>9.860649127026921</v>
      </c>
      <c r="SF3">
        <v>-2.034935591975082</v>
      </c>
      <c r="SG3">
        <v>1775.027552967728</v>
      </c>
      <c r="SH3">
        <v>-1.338557297073029</v>
      </c>
      <c r="SI3">
        <v>9.465504953804079</v>
      </c>
      <c r="SJ3">
        <v>487.2271009245205</v>
      </c>
      <c r="SK3">
        <v>-0.1761716615345232</v>
      </c>
      <c r="SL3">
        <v>-5.616357055366454</v>
      </c>
      <c r="SM3">
        <v>569.893835858031</v>
      </c>
      <c r="SN3">
        <v>2.469331650055635</v>
      </c>
      <c r="SO3">
        <v>-3.956523188165244</v>
      </c>
      <c r="SP3">
        <v>710.7739154496956</v>
      </c>
      <c r="SQ3">
        <v>-5.580196067792842</v>
      </c>
      <c r="SR3">
        <v>-9.019529415990037</v>
      </c>
      <c r="SS3">
        <v>331.720111753636</v>
      </c>
      <c r="ST3">
        <v>0.5081429032029625</v>
      </c>
      <c r="SU3">
        <v>4.172609360214699</v>
      </c>
      <c r="SV3">
        <v>3.532125379949834</v>
      </c>
      <c r="SW3">
        <v>-2.155907166981502</v>
      </c>
      <c r="SX3">
        <v>-2.750330397195764</v>
      </c>
      <c r="SY3">
        <v>103.3590268632315</v>
      </c>
      <c r="SZ3">
        <v>-2.411907292721216</v>
      </c>
      <c r="TA3">
        <v>2.587647970994468</v>
      </c>
      <c r="TB3">
        <v>31.98577002122476</v>
      </c>
      <c r="TC3">
        <v>-4.001182314741669</v>
      </c>
      <c r="TD3">
        <v>-3.821573350608878</v>
      </c>
      <c r="TE3">
        <v>63.63684476160085</v>
      </c>
      <c r="TF3">
        <v>2.23850188510642</v>
      </c>
      <c r="TG3">
        <v>2.5278984253796</v>
      </c>
      <c r="TH3">
        <v>58.77896892706401</v>
      </c>
      <c r="TI3">
        <v>0.0736098140857564</v>
      </c>
      <c r="TJ3">
        <v>0.9648165382739204</v>
      </c>
      <c r="TK3">
        <v>35.57607264087371</v>
      </c>
      <c r="TL3">
        <v>1.088249097725306</v>
      </c>
      <c r="TM3">
        <v>-9.049046980425139</v>
      </c>
      <c r="TN3">
        <v>1380.708385959897</v>
      </c>
      <c r="TO3">
        <v>-6.456226643761505</v>
      </c>
      <c r="TP3">
        <v>-9.036241209050948</v>
      </c>
      <c r="TQ3">
        <v>249.0925003907386</v>
      </c>
      <c r="TR3">
        <v>-6.852810352931302</v>
      </c>
      <c r="TS3">
        <v>3.719144761809019</v>
      </c>
      <c r="TT3">
        <v>458.6760340771369</v>
      </c>
      <c r="TU3">
        <v>-4.122303612809537</v>
      </c>
      <c r="TV3">
        <v>8.088439475852397</v>
      </c>
      <c r="TW3">
        <v>678.7023059626687</v>
      </c>
      <c r="TX3">
        <v>9.610089379074594</v>
      </c>
      <c r="TY3">
        <v>5.103164426029569</v>
      </c>
      <c r="TZ3">
        <v>450.8313780052005</v>
      </c>
      <c r="UA3">
        <v>-4.517688367748535</v>
      </c>
      <c r="UB3">
        <v>-0.2061481888017962</v>
      </c>
      <c r="UC3">
        <v>13.76110112793316</v>
      </c>
      <c r="UD3">
        <v>-9.364811962318974</v>
      </c>
      <c r="UE3">
        <v>0.02225978182735133</v>
      </c>
      <c r="UF3">
        <v>326.3574837189791</v>
      </c>
      <c r="UG3">
        <v>5.581984863906053</v>
      </c>
      <c r="UH3">
        <v>8.090853843914164</v>
      </c>
      <c r="UI3">
        <v>1.929677430386181</v>
      </c>
      <c r="UJ3">
        <v>9.923224121705235</v>
      </c>
      <c r="UK3">
        <v>-5.165815662699145</v>
      </c>
      <c r="UL3">
        <v>2617.706882574116</v>
      </c>
      <c r="UM3">
        <v>1.509609022760953</v>
      </c>
      <c r="UN3">
        <v>4.464983230327453</v>
      </c>
      <c r="UO3">
        <v>0.01593169080254266</v>
      </c>
      <c r="UP3">
        <v>8.706448809719557</v>
      </c>
      <c r="UQ3">
        <v>2.704245929928184</v>
      </c>
      <c r="UR3">
        <v>648.3172535113927</v>
      </c>
      <c r="US3">
        <v>-5.56970673632069</v>
      </c>
      <c r="UT3">
        <v>6.120969860287303</v>
      </c>
      <c r="UU3">
        <v>604.2228776546391</v>
      </c>
      <c r="UV3">
        <v>0.7561247477635309</v>
      </c>
      <c r="UW3">
        <v>-4.439784610826183</v>
      </c>
      <c r="UX3">
        <v>537.3834417137475</v>
      </c>
      <c r="UY3">
        <v>-7.937616761319177</v>
      </c>
      <c r="UZ3">
        <v>2.331794972792844</v>
      </c>
      <c r="VA3">
        <v>422.7547756803643</v>
      </c>
      <c r="VB3">
        <v>0.457360479716403</v>
      </c>
      <c r="VC3">
        <v>-9.550847186774032</v>
      </c>
      <c r="VD3">
        <v>1353.707733556324</v>
      </c>
      <c r="VE3">
        <v>5.75247041584457</v>
      </c>
      <c r="VF3">
        <v>-3.151591853019422</v>
      </c>
      <c r="VG3">
        <v>1133.653588007931</v>
      </c>
      <c r="VH3">
        <v>9.830281749531757</v>
      </c>
      <c r="VI3">
        <v>2.420688345449689</v>
      </c>
      <c r="VJ3">
        <v>866.8770787064713</v>
      </c>
      <c r="VK3">
        <v>3.625501928715167</v>
      </c>
      <c r="VL3">
        <v>-0.5055944583057155</v>
      </c>
      <c r="VM3">
        <v>406.8202854478582</v>
      </c>
      <c r="VN3">
        <v>-0.5352491379455984</v>
      </c>
      <c r="VO3">
        <v>-2.491114581213145</v>
      </c>
      <c r="VP3">
        <v>196.4848183341875</v>
      </c>
      <c r="VQ3">
        <v>-6.130561242606126</v>
      </c>
      <c r="VR3">
        <v>8.992177128266423</v>
      </c>
      <c r="VS3">
        <v>1175.686284869005</v>
      </c>
      <c r="VT3">
        <v>6.244906332722913</v>
      </c>
      <c r="VU3">
        <v>9.877762691492311</v>
      </c>
      <c r="VV3">
        <v>3.204057366678893</v>
      </c>
      <c r="VW3">
        <v>4.005366967265797</v>
      </c>
      <c r="VX3">
        <v>3.694185256792446</v>
      </c>
      <c r="VY3">
        <v>87.7113945581858</v>
      </c>
      <c r="VZ3">
        <v>-9.583673260635479</v>
      </c>
      <c r="WA3">
        <v>-6.047376796956703</v>
      </c>
      <c r="WB3">
        <v>2.300911175634881</v>
      </c>
      <c r="WC3">
        <v>-1.548241420113079</v>
      </c>
      <c r="WD3">
        <v>-7.984329215938515</v>
      </c>
      <c r="WE3">
        <v>712.318023124206</v>
      </c>
      <c r="WF3">
        <v>7.101535645992204</v>
      </c>
      <c r="WG3">
        <v>0.1949664662978918</v>
      </c>
      <c r="WH3">
        <v>785.1209032965539</v>
      </c>
      <c r="WI3">
        <v>2.474053686066162</v>
      </c>
      <c r="WJ3">
        <v>9.471855498971376</v>
      </c>
      <c r="WK3">
        <v>127.8593546821457</v>
      </c>
      <c r="WL3">
        <v>-6.608639016037148</v>
      </c>
      <c r="WM3">
        <v>0.4857758639168672</v>
      </c>
      <c r="WN3">
        <v>134.1138656735108</v>
      </c>
      <c r="WO3">
        <v>-1.41173646609532</v>
      </c>
      <c r="WP3">
        <v>-1.839717881065802</v>
      </c>
      <c r="WQ3">
        <v>94.00845265106422</v>
      </c>
      <c r="WR3">
        <v>-4.910263251744251</v>
      </c>
      <c r="WS3">
        <v>-1.972795076872433</v>
      </c>
      <c r="WT3">
        <v>0.03128183323089283</v>
      </c>
      <c r="WU3">
        <v>0.7877314810199536</v>
      </c>
      <c r="WV3">
        <v>5.703575131253476</v>
      </c>
      <c r="WW3">
        <v>29.36365513712087</v>
      </c>
      <c r="WX3">
        <v>-5.060713512601954</v>
      </c>
      <c r="WY3">
        <v>-7.102485400300182</v>
      </c>
      <c r="WZ3">
        <v>203.3557101406733</v>
      </c>
      <c r="XA3">
        <v>2.127547388557209</v>
      </c>
      <c r="XB3">
        <v>-3.737181114230246</v>
      </c>
      <c r="XC3">
        <v>628.6672914250586</v>
      </c>
      <c r="XD3">
        <v>-8.309877553634845</v>
      </c>
      <c r="XE3">
        <v>-4.076436608200302</v>
      </c>
      <c r="XF3">
        <v>12.17101252699567</v>
      </c>
      <c r="XG3">
        <v>-2.097343822794572</v>
      </c>
      <c r="XH3">
        <v>0.3037908406478813</v>
      </c>
      <c r="XI3">
        <v>2.869117530641465</v>
      </c>
      <c r="XJ3">
        <v>-7.080245073804847</v>
      </c>
      <c r="XK3">
        <v>2.965393577742891</v>
      </c>
      <c r="XL3">
        <v>397.1281920654673</v>
      </c>
      <c r="XM3">
        <v>6.78711987877772</v>
      </c>
      <c r="XN3">
        <v>1.306066974216655</v>
      </c>
      <c r="XO3">
        <v>575.4260669597094</v>
      </c>
      <c r="XP3">
        <v>8.237089066696672</v>
      </c>
      <c r="XQ3">
        <v>-9.418931323060509</v>
      </c>
      <c r="XR3">
        <v>3413.369426736515</v>
      </c>
      <c r="XS3">
        <v>2.380531061913096</v>
      </c>
      <c r="XT3">
        <v>5.107357462179801</v>
      </c>
      <c r="XU3">
        <v>0.5969905247299753</v>
      </c>
      <c r="XV3">
        <v>4.606322768543169</v>
      </c>
      <c r="XW3">
        <v>-1.145694103864514</v>
      </c>
      <c r="XX3">
        <v>612.7823946792702</v>
      </c>
      <c r="XY3">
        <v>9.729598606074742</v>
      </c>
      <c r="XZ3">
        <v>5.487968405961896</v>
      </c>
      <c r="YA3">
        <v>419.5296636414914</v>
      </c>
      <c r="YB3">
        <v>-0.366620209088115</v>
      </c>
      <c r="YC3">
        <v>6.325870829478795</v>
      </c>
      <c r="YD3">
        <v>109.0759205591755</v>
      </c>
      <c r="YE3">
        <v>3.515078979089107</v>
      </c>
      <c r="YF3">
        <v>-9.367000565877756</v>
      </c>
      <c r="YG3">
        <v>2017.923605381239</v>
      </c>
      <c r="YH3">
        <v>-2.378756310682782</v>
      </c>
      <c r="YI3">
        <v>-2.171379267937792</v>
      </c>
      <c r="YJ3">
        <v>62.38994385110174</v>
      </c>
      <c r="YK3">
        <v>2.041785620751197</v>
      </c>
      <c r="YL3">
        <v>9.000039390246187</v>
      </c>
      <c r="YM3">
        <v>125.3421832297704</v>
      </c>
      <c r="YN3">
        <v>7.747492532771851</v>
      </c>
      <c r="YO3">
        <v>6.035927721925468</v>
      </c>
      <c r="YP3">
        <v>177.5907437344473</v>
      </c>
      <c r="YQ3">
        <v>-6.520238965223159</v>
      </c>
      <c r="YR3">
        <v>2.052677875342862</v>
      </c>
      <c r="YS3">
        <v>248.4592168949149</v>
      </c>
      <c r="YT3">
        <v>7.298757848098234</v>
      </c>
      <c r="YU3">
        <v>0.6398879922781742</v>
      </c>
      <c r="YV3">
        <v>746.3501351333554</v>
      </c>
      <c r="YW3">
        <v>2.737405780869741</v>
      </c>
      <c r="YX3">
        <v>-9.635720003425909</v>
      </c>
      <c r="YY3">
        <v>1890.663971038206</v>
      </c>
      <c r="YZ3">
        <v>6.396160952407751</v>
      </c>
      <c r="ZA3">
        <v>3.969478821471206</v>
      </c>
      <c r="ZB3">
        <v>235.591031601808</v>
      </c>
      <c r="ZC3">
        <v>-6.794131861971159</v>
      </c>
      <c r="ZD3">
        <v>-9.424730902250486</v>
      </c>
      <c r="ZE3">
        <v>253.6291644191558</v>
      </c>
      <c r="ZF3">
        <v>-7.913161981146324</v>
      </c>
      <c r="ZG3">
        <v>9.498841161159358</v>
      </c>
      <c r="ZH3">
        <v>1661.646676590631</v>
      </c>
      <c r="ZI3">
        <v>2.180067482434396</v>
      </c>
      <c r="ZJ3">
        <v>4.91568881359008</v>
      </c>
      <c r="ZK3">
        <v>0.5591686443191388</v>
      </c>
      <c r="ZL3">
        <v>-2.982724386646312</v>
      </c>
      <c r="ZM3">
        <v>-0.899406257598077</v>
      </c>
      <c r="ZN3">
        <v>6.722445220253033</v>
      </c>
      <c r="ZO3">
        <v>-9.222539671842231</v>
      </c>
      <c r="ZP3">
        <v>-9.033355931934054</v>
      </c>
      <c r="ZQ3">
        <v>63.20550438397265</v>
      </c>
      <c r="ZR3">
        <v>4.487685630742222</v>
      </c>
      <c r="ZS3">
        <v>0.8856572607851749</v>
      </c>
      <c r="ZT3">
        <v>348.6942287817416</v>
      </c>
      <c r="ZU3">
        <v>5.040477358564143</v>
      </c>
      <c r="ZV3">
        <v>4.247006391054029</v>
      </c>
      <c r="ZW3">
        <v>115.123375850737</v>
      </c>
      <c r="ZX3">
        <v>1.502331847761697</v>
      </c>
      <c r="ZY3">
        <v>-3.767433920458771</v>
      </c>
      <c r="ZZ3">
        <v>547.1122068898486</v>
      </c>
      <c r="AAA3">
        <v>7.921561670921047</v>
      </c>
      <c r="AAB3">
        <v>4.748479127987391</v>
      </c>
      <c r="AAC3">
        <v>304.855584654978</v>
      </c>
      <c r="AAD3">
        <v>-9.066296181902267</v>
      </c>
      <c r="AAE3">
        <v>6.140778339961923</v>
      </c>
      <c r="AAF3">
        <v>1192.101347058767</v>
      </c>
      <c r="AAG3">
        <v>6.974816629558557</v>
      </c>
      <c r="AAH3">
        <v>2.015527607745753</v>
      </c>
      <c r="AAI3">
        <v>506.8022538619986</v>
      </c>
      <c r="AAJ3">
        <v>-3.140418405479181</v>
      </c>
      <c r="AAK3">
        <v>-4.980811744026918</v>
      </c>
      <c r="AAL3">
        <v>187.4352613748585</v>
      </c>
      <c r="AAM3">
        <v>-0.9414267133553995</v>
      </c>
      <c r="AAN3">
        <v>5.458299064244947</v>
      </c>
      <c r="AAO3">
        <v>92.46508290304227</v>
      </c>
      <c r="AAP3">
        <v>-1.790546360220135</v>
      </c>
      <c r="AAQ3">
        <v>2.705657038412548</v>
      </c>
      <c r="AAR3">
        <v>17.90899688063995</v>
      </c>
      <c r="AAS3">
        <v>-3.348609960148332</v>
      </c>
      <c r="AAT3">
        <v>8.699595703588187</v>
      </c>
      <c r="AAU3">
        <v>654.960205866189</v>
      </c>
      <c r="AAV3">
        <v>-3.164441289886439</v>
      </c>
      <c r="AAW3">
        <v>-8.539711493731573</v>
      </c>
      <c r="AAX3">
        <v>561.1612078993288</v>
      </c>
      <c r="AAY3">
        <v>3.897953559195809</v>
      </c>
      <c r="AAZ3">
        <v>6.94600541524337</v>
      </c>
      <c r="ABA3">
        <v>0.01847184695692412</v>
      </c>
      <c r="ABB3">
        <v>-2.405476647221043</v>
      </c>
      <c r="ABC3">
        <v>0.8462651316635412</v>
      </c>
      <c r="ABD3">
        <v>0.5069913858877998</v>
      </c>
      <c r="ABE3">
        <v>-5.184127482826419</v>
      </c>
      <c r="ABF3">
        <v>-5.506443831550261</v>
      </c>
      <c r="ABG3">
        <v>88.30228736798175</v>
      </c>
      <c r="ABH3">
        <v>-7.779976393488739</v>
      </c>
      <c r="ABI3">
        <v>7.057818883412313</v>
      </c>
      <c r="ABJ3">
        <v>1121.067176142567</v>
      </c>
      <c r="ABK3">
        <v>-9.04645485595109</v>
      </c>
      <c r="ABL3">
        <v>-7.61308759044544</v>
      </c>
      <c r="ABM3">
        <v>19.63470499831396</v>
      </c>
      <c r="ABN3">
        <v>-2.79636115602238</v>
      </c>
      <c r="ABO3">
        <v>-4.048810189254064</v>
      </c>
      <c r="ABP3">
        <v>144.6665822418647</v>
      </c>
      <c r="ABQ3">
        <v>5.626244588896739</v>
      </c>
      <c r="ABR3">
        <v>0.3167507755735137</v>
      </c>
      <c r="ABS3">
        <v>552.3814994692557</v>
      </c>
      <c r="ABT3">
        <v>-4.673485549498104</v>
      </c>
      <c r="ABU3">
        <v>7.819474552614523</v>
      </c>
      <c r="ABV3">
        <v>720.9303320024172</v>
      </c>
      <c r="ABW3">
        <v>-5.072891154187412</v>
      </c>
      <c r="ABX3">
        <v>7.541735355923549</v>
      </c>
      <c r="ABY3">
        <v>739.5283434314279</v>
      </c>
      <c r="ABZ3">
        <v>0.2845257108877028</v>
      </c>
      <c r="ACA3">
        <v>9.756602822716317</v>
      </c>
      <c r="ACB3">
        <v>335.1022571316466</v>
      </c>
      <c r="ACC3">
        <v>-4.259507767996937</v>
      </c>
      <c r="ACD3">
        <v>-2.889289005743358</v>
      </c>
      <c r="ACE3">
        <v>21.24949506328205</v>
      </c>
      <c r="ACF3">
        <v>-3.60919437122676</v>
      </c>
      <c r="ACG3">
        <v>8.13783448841167</v>
      </c>
      <c r="ACH3">
        <v>612.0841109707806</v>
      </c>
      <c r="ACI3">
        <v>-5.16904117990639</v>
      </c>
      <c r="ACJ3">
        <v>-5.377845999788926</v>
      </c>
      <c r="ACK3">
        <v>82.37142697681115</v>
      </c>
      <c r="ACL3">
        <v>-3.927563689434621</v>
      </c>
      <c r="ACM3">
        <v>-9.777119005004218</v>
      </c>
      <c r="ACN3">
        <v>626.517034266609</v>
      </c>
      <c r="ACO3">
        <v>3.762460203290283</v>
      </c>
      <c r="ACP3">
        <v>-6.894138669623231</v>
      </c>
      <c r="ACQ3">
        <v>1492.021542205301</v>
      </c>
      <c r="ACR3">
        <v>7.221802973475057</v>
      </c>
      <c r="ACS3">
        <v>7.182252264166728</v>
      </c>
      <c r="ACT3">
        <v>73.91094811565415</v>
      </c>
      <c r="ACU3">
        <v>-3.873715377723825</v>
      </c>
      <c r="ACV3">
        <v>7.409047066207187</v>
      </c>
      <c r="ACW3">
        <v>548.8332296207524</v>
      </c>
      <c r="ACX3">
        <v>-6.092294086442669</v>
      </c>
      <c r="ACY3">
        <v>1.304167510652867</v>
      </c>
      <c r="ACZ3">
        <v>154.6309965978867</v>
      </c>
      <c r="ADA3">
        <v>-0.7929620210211734</v>
      </c>
      <c r="ADB3">
        <v>-8.846055351328314</v>
      </c>
      <c r="ADC3">
        <v>977.3669773478415</v>
      </c>
      <c r="ADD3">
        <v>-6.181613351063715</v>
      </c>
      <c r="ADE3">
        <v>7.597682586129977</v>
      </c>
      <c r="ADF3">
        <v>929.5457672128036</v>
      </c>
      <c r="ADG3">
        <v>5.846176374941187</v>
      </c>
      <c r="ADH3">
        <v>-5.333002763539303</v>
      </c>
      <c r="ADI3">
        <v>1608.392968328963</v>
      </c>
      <c r="ADJ3">
        <v>0.9900820323475497</v>
      </c>
      <c r="ADK3">
        <v>6.429902570805556</v>
      </c>
      <c r="ADL3">
        <v>47.62179407905212</v>
      </c>
      <c r="ADM3">
        <v>-0.1262074359248295</v>
      </c>
      <c r="ADN3">
        <v>-7.166072251853182</v>
      </c>
      <c r="ADO3">
        <v>806.3910841769283</v>
      </c>
      <c r="ADP3">
        <v>-8.392610046404087</v>
      </c>
      <c r="ADQ3">
        <v>-4.185743304623872</v>
      </c>
      <c r="ADR3">
        <v>11.65221865932153</v>
      </c>
      <c r="ADS3">
        <v>2.917636251898958</v>
      </c>
      <c r="ADT3">
        <v>6.13491852571903</v>
      </c>
      <c r="ADU3">
        <v>0.3776926921313641</v>
      </c>
      <c r="ADV3">
        <v>-3.940960447192811</v>
      </c>
      <c r="ADW3">
        <v>3.274299439271767</v>
      </c>
      <c r="ADX3">
        <v>142.1473272834989</v>
      </c>
      <c r="ADY3">
        <v>6.79499917143843</v>
      </c>
      <c r="ADZ3">
        <v>-0.1775746883800906</v>
      </c>
      <c r="AEA3">
        <v>795.6178351162854</v>
      </c>
      <c r="AEB3">
        <v>-6.158356609561919</v>
      </c>
      <c r="AEC3">
        <v>6.570844752919651</v>
      </c>
      <c r="AED3">
        <v>757.2588732137059</v>
      </c>
      <c r="AEE3">
        <v>-6.968693068158752</v>
      </c>
      <c r="AEF3">
        <v>4.714228768808773</v>
      </c>
      <c r="AEG3">
        <v>603.1450530151</v>
      </c>
      <c r="AEH3">
        <v>-1.601630108160904</v>
      </c>
      <c r="AEI3">
        <v>0.8863192958145127</v>
      </c>
      <c r="AEJ3">
        <v>2.097566503113045</v>
      </c>
      <c r="AEK3">
        <v>-2.769186107865789</v>
      </c>
      <c r="AEL3">
        <v>-9.761815107549001</v>
      </c>
      <c r="AEM3">
        <v>798.8210746024794</v>
      </c>
      <c r="AEN3">
        <v>-1.001516281268779</v>
      </c>
      <c r="AEO3">
        <v>-6.039488680001912</v>
      </c>
      <c r="AEP3">
        <v>516.8720022623653</v>
      </c>
      <c r="AEQ3">
        <v>-9.199171189973512</v>
      </c>
      <c r="AER3">
        <v>9.09038256332699</v>
      </c>
      <c r="AES3">
        <v>1870.163631800524</v>
      </c>
      <c r="AET3">
        <v>0.2949804152752833</v>
      </c>
      <c r="AEU3">
        <v>4.243424554991241</v>
      </c>
      <c r="AEV3">
        <v>7.196370289292353</v>
      </c>
      <c r="AEW3">
        <v>8.866348571228443</v>
      </c>
      <c r="AEX3">
        <v>-5.625475944548257</v>
      </c>
      <c r="AEY3">
        <v>2447.711399125814</v>
      </c>
      <c r="AEZ3">
        <v>5.453727338743686</v>
      </c>
      <c r="AFA3">
        <v>-0.5673944196980898</v>
      </c>
      <c r="AFB3">
        <v>651.0451022450532</v>
      </c>
      <c r="AFC3">
        <v>8.828063716072446</v>
      </c>
      <c r="AFD3">
        <v>-1.819541576879942</v>
      </c>
      <c r="AFE3">
        <v>1490.057041857776</v>
      </c>
      <c r="AFF3">
        <v>-4.540021629169059</v>
      </c>
      <c r="AFG3">
        <v>6.422440312156098</v>
      </c>
      <c r="AFH3">
        <v>507.2064013364128</v>
      </c>
      <c r="AFI3">
        <v>0.2348580220647101</v>
      </c>
      <c r="AFJ3">
        <v>1.391611411668581</v>
      </c>
      <c r="AFK3">
        <v>27.18046453389455</v>
      </c>
      <c r="AFL3">
        <v>-4.041602091437904</v>
      </c>
      <c r="AFM3">
        <v>0.719935954490996</v>
      </c>
      <c r="AFN3">
        <v>24.82413029804005</v>
      </c>
      <c r="AFO3">
        <v>5.381384071932654</v>
      </c>
      <c r="AFP3">
        <v>-2.024794072773028</v>
      </c>
      <c r="AFQ3">
        <v>866.3083486348016</v>
      </c>
      <c r="AFR3">
        <v>-9.515160786863213</v>
      </c>
      <c r="AFS3">
        <v>-6.855907819807038</v>
      </c>
      <c r="AFT3">
        <v>0.9288683236801657</v>
      </c>
      <c r="AFU3">
        <v>3.321818954341625</v>
      </c>
      <c r="AFV3">
        <v>-4.972728100278802</v>
      </c>
      <c r="AFW3">
        <v>1020.53434535228</v>
      </c>
      <c r="AFX3">
        <v>-9.925730260315328</v>
      </c>
      <c r="AFY3">
        <v>0.7567732107901541</v>
      </c>
      <c r="AFZ3">
        <v>472.1668766683823</v>
      </c>
      <c r="AGA3">
        <v>9.526084105783394</v>
      </c>
      <c r="AGB3">
        <v>-2.496182170073416</v>
      </c>
      <c r="AGC3">
        <v>1805.347872501959</v>
      </c>
      <c r="AGD3">
        <v>-2.614938733374896</v>
      </c>
      <c r="AGE3">
        <v>-6.131103537301832</v>
      </c>
      <c r="AGF3">
        <v>339.6832300154892</v>
      </c>
      <c r="AGG3">
        <v>-8.046178917028248</v>
      </c>
      <c r="AGH3">
        <v>-1.922031390319038</v>
      </c>
      <c r="AGI3">
        <v>78.0823821491462</v>
      </c>
      <c r="AGJ3">
        <v>-4.413766914893317</v>
      </c>
      <c r="AGK3">
        <v>-5.399883016413433</v>
      </c>
      <c r="AGL3">
        <v>127.1129725983834</v>
      </c>
      <c r="AGM3">
        <v>9.76597447222267</v>
      </c>
      <c r="AGN3">
        <v>2.509067970974703</v>
      </c>
      <c r="AGO3">
        <v>841.6330478027425</v>
      </c>
      <c r="AGP3">
        <v>-4.269507655223236</v>
      </c>
      <c r="AGQ3">
        <v>8.916720196973085</v>
      </c>
      <c r="AGR3">
        <v>830.0739028548807</v>
      </c>
      <c r="AGS3">
        <v>-9.472214094697947</v>
      </c>
      <c r="AGT3">
        <v>-3.458374329271372</v>
      </c>
      <c r="AGU3">
        <v>72.66584105333207</v>
      </c>
      <c r="AGV3">
        <v>1.664145160668298</v>
      </c>
      <c r="AGW3">
        <v>5.929296037035257</v>
      </c>
      <c r="AGX3">
        <v>12.80485391977669</v>
      </c>
      <c r="AGY3">
        <v>6.908040289566703</v>
      </c>
      <c r="AGZ3">
        <v>-6.953635808451939</v>
      </c>
      <c r="AHA3">
        <v>2274.528966675945</v>
      </c>
      <c r="AHB3">
        <v>-9.360233450149449</v>
      </c>
      <c r="AHC3">
        <v>7.126557170021247</v>
      </c>
      <c r="AHD3">
        <v>1455.148169858594</v>
      </c>
      <c r="AHE3">
        <v>4.866900494937735</v>
      </c>
      <c r="AHF3">
        <v>-4.892729599283141</v>
      </c>
      <c r="AHG3">
        <v>1302.465281130776</v>
      </c>
      <c r="AHH3">
        <v>-0.460891762826579</v>
      </c>
      <c r="AHI3">
        <v>-4.96537240338716</v>
      </c>
      <c r="AHJ3">
        <v>450.5378374763885</v>
      </c>
      <c r="AHK3">
        <v>-0.5439931934760232</v>
      </c>
      <c r="AHL3">
        <v>6.200502242834752</v>
      </c>
      <c r="AHM3">
        <v>112.1699685804178</v>
      </c>
      <c r="AHN3">
        <v>-7.002324929809898</v>
      </c>
      <c r="AHO3">
        <v>-7.72446015416241</v>
      </c>
      <c r="AHP3">
        <v>110.8343250269258</v>
      </c>
      <c r="AHQ3">
        <v>7.829683544959558</v>
      </c>
      <c r="AHR3">
        <v>-1.742495153525432</v>
      </c>
      <c r="AHS3">
        <v>1264.477417813118</v>
      </c>
      <c r="AHT3">
        <v>4.748906487419681</v>
      </c>
      <c r="AHU3">
        <v>-4.610381883390298</v>
      </c>
      <c r="AHV3">
        <v>1222.01607226271</v>
      </c>
      <c r="AHW3">
        <v>-9.268386069106484</v>
      </c>
      <c r="AHX3">
        <v>-6.708689022965986</v>
      </c>
      <c r="AHY3">
        <v>1.550933529419225</v>
      </c>
      <c r="AHZ3">
        <v>2.250709779661006</v>
      </c>
      <c r="AIA3">
        <v>7.637523205662017</v>
      </c>
      <c r="AIB3">
        <v>45.57502664430945</v>
      </c>
      <c r="AIC3">
        <v>-3.89846519117361</v>
      </c>
      <c r="AID3">
        <v>-9.574171160328103</v>
      </c>
      <c r="AIE3">
        <v>602.1429925057831</v>
      </c>
      <c r="AIF3">
        <v>-4.442860253650347</v>
      </c>
      <c r="AIG3">
        <v>-2.653199346838793</v>
      </c>
      <c r="AIH3">
        <v>11.71936576400185</v>
      </c>
      <c r="AII3">
        <v>-7.316605045479712</v>
      </c>
      <c r="AIJ3">
        <v>-9.789574539004224</v>
      </c>
      <c r="AIK3">
        <v>239.6271606163997</v>
      </c>
      <c r="AIL3">
        <v>4.227946829532968</v>
      </c>
      <c r="AIM3">
        <v>-4.881161132407765</v>
      </c>
      <c r="AIN3">
        <v>1173.043965071492</v>
      </c>
      <c r="AIO3">
        <v>7.401244423472175</v>
      </c>
      <c r="AIP3">
        <v>8.780903457851505</v>
      </c>
      <c r="AIQ3">
        <v>21.00403875894821</v>
      </c>
      <c r="AIR3">
        <v>-8.661825393135699</v>
      </c>
      <c r="AIS3">
        <v>-8.583829025811323</v>
      </c>
      <c r="AIT3">
        <v>68.30484183495635</v>
      </c>
      <c r="AIU3">
        <v>0.6673234386356732</v>
      </c>
      <c r="AIV3">
        <v>-3.022199248824426</v>
      </c>
      <c r="AIW3">
        <v>357.9977102883472</v>
      </c>
      <c r="AIX3">
        <v>-8.078664119984866</v>
      </c>
      <c r="AIY3">
        <v>-1.223921263339108</v>
      </c>
      <c r="AIZ3">
        <v>118.872339926892</v>
      </c>
      <c r="AJA3">
        <v>6.998216208242305</v>
      </c>
      <c r="AJB3">
        <v>-8.6007572228665</v>
      </c>
      <c r="AJC3">
        <v>2767.374501528729</v>
      </c>
      <c r="AJD3">
        <v>-3.861441413062003</v>
      </c>
      <c r="AJE3">
        <v>-5.954785770123423</v>
      </c>
      <c r="AJF3">
        <v>207.5372539168752</v>
      </c>
      <c r="AJG3">
        <v>-6.596030519840488</v>
      </c>
      <c r="AJH3">
        <v>-6.158376686935698</v>
      </c>
      <c r="AJI3">
        <v>52.52494304022012</v>
      </c>
      <c r="AJJ3">
        <v>-0.5503214502532305</v>
      </c>
      <c r="AJK3">
        <v>-8.57464185898217</v>
      </c>
      <c r="AJL3">
        <v>972.2851237945393</v>
      </c>
      <c r="AJM3">
        <v>-7.972101198686987</v>
      </c>
      <c r="AJN3">
        <v>8.662383562139922</v>
      </c>
      <c r="AJO3">
        <v>1487.193397545769</v>
      </c>
      <c r="AJP3">
        <v>3.131942284832775</v>
      </c>
      <c r="AJQ3">
        <v>4.047535730212266</v>
      </c>
      <c r="AJR3">
        <v>34.75800547955953</v>
      </c>
      <c r="AJS3">
        <v>7.080905911239146</v>
      </c>
      <c r="AJT3">
        <v>-6.383784867774638</v>
      </c>
      <c r="AJU3">
        <v>2168.688339588333</v>
      </c>
      <c r="AJV3">
        <v>-6.557613590571638</v>
      </c>
      <c r="AJW3">
        <v>9.673730104181939</v>
      </c>
      <c r="AJX3">
        <v>1400.547647749562</v>
      </c>
      <c r="AJY3">
        <v>4.891300752134027</v>
      </c>
      <c r="AJZ3">
        <v>-6.961341390223595</v>
      </c>
      <c r="AKA3">
        <v>1764.807828871501</v>
      </c>
      <c r="AKB3">
        <v>1.848523971659423</v>
      </c>
      <c r="AKC3">
        <v>6.557444020065791</v>
      </c>
      <c r="AKD3">
        <v>23.36326185476178</v>
      </c>
      <c r="AKE3">
        <v>-7.812943482321007</v>
      </c>
      <c r="AKF3">
        <v>9.037924064508857</v>
      </c>
      <c r="AKG3">
        <v>1534.772254398598</v>
      </c>
      <c r="AKH3">
        <v>7.681957100782149</v>
      </c>
      <c r="AKI3">
        <v>7.30139005258572</v>
      </c>
      <c r="AKJ3">
        <v>91.42586853881214</v>
      </c>
      <c r="AKK3">
        <v>6.155538154551177</v>
      </c>
      <c r="AKL3">
        <v>8.63131564845402</v>
      </c>
      <c r="AKM3">
        <v>2.198473887190271</v>
      </c>
      <c r="AKN3">
        <v>-1.481147549560244</v>
      </c>
      <c r="AKO3">
        <v>7.991294781422621</v>
      </c>
      <c r="AKP3">
        <v>335.1400778231912</v>
      </c>
      <c r="AKQ3">
        <v>-0.4449076116268955</v>
      </c>
      <c r="AKR3">
        <v>2.903532276475671</v>
      </c>
      <c r="AKS3">
        <v>0.9712828449674328</v>
      </c>
      <c r="AKT3">
        <v>-8.85978809944892</v>
      </c>
      <c r="AKU3">
        <v>-1.264992144481898</v>
      </c>
      <c r="AKV3">
        <v>168.8971989422505</v>
      </c>
      <c r="AKW3">
        <v>-9.34079154752977</v>
      </c>
      <c r="AKX3">
        <v>-7.836705634792027</v>
      </c>
      <c r="AKY3">
        <v>17.90207165175737</v>
      </c>
      <c r="AKZ3">
        <v>9.45426527922772</v>
      </c>
      <c r="ALA3">
        <v>-8.119045141996207</v>
      </c>
      <c r="ALB3">
        <v>3386.088813504328</v>
      </c>
      <c r="ALC3">
        <v>8.174887427045078</v>
      </c>
      <c r="ALD3">
        <v>9.017553847488585</v>
      </c>
      <c r="ALE3">
        <v>37.23270538785625</v>
      </c>
      <c r="ALF3">
        <v>-6.289227301136327</v>
      </c>
      <c r="ALG3">
        <v>2.29932841075482</v>
      </c>
      <c r="ALH3">
        <v>249.8556395592893</v>
      </c>
      <c r="ALI3">
        <v>-4.571754726593569</v>
      </c>
      <c r="ALJ3">
        <v>-3.457091881683256</v>
      </c>
      <c r="ALK3">
        <v>28.43596950689341</v>
      </c>
      <c r="ALL3">
        <v>-5.984354498297582</v>
      </c>
      <c r="ALM3">
        <v>7.747309833247961</v>
      </c>
      <c r="ALN3">
        <v>921.3489545997345</v>
      </c>
      <c r="ALO3">
        <v>-9.689548187825991</v>
      </c>
      <c r="ALP3">
        <v>-0.3263156982729321</v>
      </c>
      <c r="ALQ3">
        <v>323.925821728829</v>
      </c>
      <c r="ALR3">
        <v>-8.524669486762502</v>
      </c>
      <c r="ALS3">
        <v>8.366992292655695</v>
      </c>
      <c r="ALT3">
        <v>1543.826135949987</v>
      </c>
      <c r="ALU3">
        <v>-4.136369113387182</v>
      </c>
      <c r="ALV3">
        <v>-6.336455346812198</v>
      </c>
      <c r="ALW3">
        <v>216.327174680451</v>
      </c>
      <c r="ALX3">
        <v>6.042042783638063</v>
      </c>
      <c r="ALY3">
        <v>1.904962329376632</v>
      </c>
      <c r="ALZ3">
        <v>407.5033392848044</v>
      </c>
      <c r="AMA3">
        <v>-6.872831801838821</v>
      </c>
      <c r="AMB3">
        <v>4.855213821298099</v>
      </c>
      <c r="AMC3">
        <v>609.4302431964763</v>
      </c>
      <c r="AMD3">
        <v>9.849517162824839</v>
      </c>
      <c r="AME3">
        <v>3.176260240281017</v>
      </c>
      <c r="AMF3">
        <v>748.5751959163357</v>
      </c>
      <c r="AMG3">
        <v>9.830809021398274</v>
      </c>
      <c r="AMH3">
        <v>-5.387396850553623</v>
      </c>
      <c r="AMI3">
        <v>2655.22420154258</v>
      </c>
      <c r="AMJ3">
        <v>5.65331956716922</v>
      </c>
      <c r="AMK3">
        <v>2.20198953253707</v>
      </c>
      <c r="AML3">
        <v>332.9572737259749</v>
      </c>
      <c r="AMM3">
        <v>2.91117237362749</v>
      </c>
      <c r="AMN3">
        <v>-4.084511003462101</v>
      </c>
      <c r="AMO3">
        <v>799.3094894002014</v>
      </c>
      <c r="AMP3">
        <v>-5.978332095507232</v>
      </c>
      <c r="AMQ3">
        <v>6.464763495848622</v>
      </c>
      <c r="AMR3">
        <v>713.376434779875</v>
      </c>
      <c r="AMS3">
        <v>-9.142938542532068</v>
      </c>
      <c r="AMT3">
        <v>-4.961291946719624</v>
      </c>
      <c r="AMU3">
        <v>11.17030941916111</v>
      </c>
      <c r="AMV3">
        <v>-7.687381809654845</v>
      </c>
      <c r="AMW3">
        <v>0.1348801369629964</v>
      </c>
      <c r="AMX3">
        <v>186.0336822543879</v>
      </c>
      <c r="AMY3">
        <v>-9.387258284382604</v>
      </c>
      <c r="AMZ3">
        <v>-0.474965756560394</v>
      </c>
      <c r="ANA3">
        <v>279.6416234763387</v>
      </c>
      <c r="ANB3">
        <v>8.9488885017028</v>
      </c>
      <c r="ANC3">
        <v>9.26335069739385</v>
      </c>
      <c r="AND3">
        <v>57.6969063869803</v>
      </c>
      <c r="ANE3">
        <v>6.106310763143711</v>
      </c>
      <c r="ANF3">
        <v>1.814486057175975</v>
      </c>
      <c r="ANG3">
        <v>425.3656603404917</v>
      </c>
      <c r="ANH3">
        <v>-0.601186693446575</v>
      </c>
      <c r="ANI3">
        <v>-2.131887170756503</v>
      </c>
      <c r="ANJ3">
        <v>164.2179745207713</v>
      </c>
      <c r="ANK3">
        <v>-9.508895515297194</v>
      </c>
      <c r="ANL3">
        <v>-2.308035973130735</v>
      </c>
      <c r="ANM3">
        <v>141.1777671440879</v>
      </c>
      <c r="ANN3">
        <v>-9.568775827082348</v>
      </c>
      <c r="ANO3">
        <v>-4.624488163731638</v>
      </c>
      <c r="ANP3">
        <v>30.24203614286213</v>
      </c>
      <c r="ANQ3">
        <v>9.212602734527227</v>
      </c>
      <c r="ANR3">
        <v>4.947994678981196</v>
      </c>
      <c r="ANS3">
        <v>422.1962416056343</v>
      </c>
      <c r="ANT3">
        <v>-3.921624426546702</v>
      </c>
      <c r="ANU3">
        <v>-5.421508510799125</v>
      </c>
      <c r="ANV3">
        <v>161.9916541736662</v>
      </c>
      <c r="ANW3">
        <v>-0.9509824667016673</v>
      </c>
      <c r="ANX3">
        <v>-1.24337376593126</v>
      </c>
      <c r="ANY3">
        <v>86.71872373794179</v>
      </c>
      <c r="ANZ3">
        <v>-3.374179132024395</v>
      </c>
      <c r="AOA3">
        <v>5.359937262796821</v>
      </c>
      <c r="AOB3">
        <v>263.0407266348597</v>
      </c>
      <c r="AOC3">
        <v>2.438700273447958</v>
      </c>
      <c r="AOD3">
        <v>-3.435877014755501</v>
      </c>
      <c r="AOE3">
        <v>630.0649763543734</v>
      </c>
      <c r="AOF3">
        <v>-9.405685258294055</v>
      </c>
      <c r="AOG3">
        <v>-1.106710641607103</v>
      </c>
      <c r="AOH3">
        <v>224.633055906341</v>
      </c>
      <c r="AOI3">
        <v>-4.476710538666611</v>
      </c>
      <c r="AOJ3">
        <v>-9.557692907449017</v>
      </c>
      <c r="AOK3">
        <v>522.4182083565769</v>
      </c>
      <c r="AOL3">
        <v>-8.021334838430851</v>
      </c>
      <c r="AOM3">
        <v>8.388643354377706</v>
      </c>
      <c r="AON3">
        <v>1438.620121052809</v>
      </c>
      <c r="AOO3">
        <v>-5.184379409032487</v>
      </c>
      <c r="AOP3">
        <v>-7.684604512658533</v>
      </c>
      <c r="AOQ3">
        <v>242.0198095244652</v>
      </c>
      <c r="AOR3">
        <v>6.848593451055343</v>
      </c>
      <c r="AOS3">
        <v>3.282977957340913</v>
      </c>
      <c r="AOT3">
        <v>344.8584544904239</v>
      </c>
      <c r="AOU3">
        <v>-8.358811172918534</v>
      </c>
      <c r="AOV3">
        <v>-3.432429789326729</v>
      </c>
      <c r="AOW3">
        <v>29.6875618803926</v>
      </c>
      <c r="AOX3">
        <v>5.80550019963357</v>
      </c>
      <c r="AOY3">
        <v>-5.518769477830228</v>
      </c>
      <c r="AOZ3">
        <v>1641.477614341671</v>
      </c>
      <c r="APA3">
        <v>-8.388471974948279</v>
      </c>
      <c r="APB3">
        <v>-9.842271379041549</v>
      </c>
      <c r="APC3">
        <v>158.6906330552125</v>
      </c>
      <c r="APD3">
        <v>-6.211194972074376</v>
      </c>
      <c r="APE3">
        <v>-5.11768422017826</v>
      </c>
      <c r="APF3">
        <v>29.0776100250857</v>
      </c>
      <c r="APG3">
        <v>-3.995494891673957</v>
      </c>
      <c r="APH3">
        <v>-2.443952142666188</v>
      </c>
      <c r="API3">
        <v>16.78422726361577</v>
      </c>
      <c r="APJ3">
        <v>-7.772853405971459</v>
      </c>
      <c r="APK3">
        <v>1.548101038071817</v>
      </c>
      <c r="APL3">
        <v>319.6357206693635</v>
      </c>
      <c r="APM3">
        <v>-8.526741542681371</v>
      </c>
      <c r="APN3">
        <v>-1.84071467924382</v>
      </c>
      <c r="APO3">
        <v>108.6943523038662</v>
      </c>
      <c r="APP3">
        <v>3.034929850177061</v>
      </c>
      <c r="APQ3">
        <v>-5.679334401051812</v>
      </c>
      <c r="APR3">
        <v>1097.79189558095</v>
      </c>
      <c r="APS3">
        <v>7.362691126503933</v>
      </c>
      <c r="APT3">
        <v>1.190004448924531</v>
      </c>
      <c r="APU3">
        <v>673.105447080341</v>
      </c>
      <c r="APV3">
        <v>-9.747334198169987</v>
      </c>
      <c r="APW3">
        <v>0.4932452439515611</v>
      </c>
      <c r="APX3">
        <v>419.4079252613856</v>
      </c>
      <c r="APY3">
        <v>4.324357799698573</v>
      </c>
      <c r="APZ3">
        <v>8.044963101817203</v>
      </c>
      <c r="AQA3">
        <v>4.154176011531852</v>
      </c>
      <c r="AQB3">
        <v>-4.017302756869221</v>
      </c>
      <c r="AQC3">
        <v>9.991366976785947</v>
      </c>
      <c r="AQD3">
        <v>969.5264744375628</v>
      </c>
      <c r="AQE3">
        <v>-0.7210073901414216</v>
      </c>
      <c r="AQF3">
        <v>-6.125434418666451</v>
      </c>
      <c r="AQG3">
        <v>565.0751494224164</v>
      </c>
      <c r="AQH3">
        <v>1.086067923907372</v>
      </c>
      <c r="AQI3">
        <v>-1.9163011086812</v>
      </c>
      <c r="AQJ3">
        <v>288.2274720270261</v>
      </c>
      <c r="AQK3">
        <v>0.9585356937599965</v>
      </c>
      <c r="AQL3">
        <v>-6.028628451455833</v>
      </c>
      <c r="AQM3">
        <v>797.9475813078769</v>
      </c>
      <c r="AQN3">
        <v>0.8053084355548386</v>
      </c>
      <c r="AQO3">
        <v>-3.157815081929489</v>
      </c>
      <c r="AQP3">
        <v>387.8807129579465</v>
      </c>
      <c r="AQQ3">
        <v>9.776017803198524</v>
      </c>
      <c r="AQR3">
        <v>-2.94549875575298</v>
      </c>
      <c r="AQS3">
        <v>1977.32866330709</v>
      </c>
      <c r="AQT3">
        <v>0.8476631421252634</v>
      </c>
      <c r="AQU3">
        <v>9.283847198024311</v>
      </c>
      <c r="AQV3">
        <v>236.4167767168882</v>
      </c>
      <c r="AQW3">
        <v>-4.079390459391405</v>
      </c>
      <c r="AQX3">
        <v>-6.811234688959857</v>
      </c>
      <c r="AQY3">
        <v>262.8323061762973</v>
      </c>
      <c r="AQZ3">
        <v>8.314457697986153</v>
      </c>
      <c r="ARA3">
        <v>1.360582169058951</v>
      </c>
      <c r="ARB3">
        <v>792.6371043630064</v>
      </c>
      <c r="ARC3">
        <v>-8.39578985982541</v>
      </c>
      <c r="ARD3">
        <v>8.749867819256689</v>
      </c>
      <c r="ARE3">
        <v>1600.797049390195</v>
      </c>
      <c r="ARF3">
        <v>-2.462745651000318</v>
      </c>
      <c r="ARG3">
        <v>3.123596038640313</v>
      </c>
      <c r="ARH3">
        <v>53.51330668458522</v>
      </c>
      <c r="ARI3">
        <v>-1.186432763181823</v>
      </c>
      <c r="ARJ3">
        <v>0.07993526895243974</v>
      </c>
      <c r="ARK3">
        <v>24.04383840004822</v>
      </c>
      <c r="ARL3">
        <v>-1.397934544274783</v>
      </c>
      <c r="ARM3">
        <v>6.257356363312823</v>
      </c>
      <c r="ARN3">
        <v>173.3738674741427</v>
      </c>
      <c r="ARO3">
        <v>8.900464353663985</v>
      </c>
      <c r="ARP3">
        <v>7.317299197273492</v>
      </c>
      <c r="ARQ3">
        <v>168.0432228060151</v>
      </c>
      <c r="ARR3">
        <v>-0.6560298659070298</v>
      </c>
      <c r="ARS3">
        <v>2.238459293720512</v>
      </c>
      <c r="ART3">
        <v>0.08906029948881936</v>
      </c>
      <c r="ARU3">
        <v>-3.699947228716763</v>
      </c>
      <c r="ARV3">
        <v>5.9780606222829</v>
      </c>
      <c r="ARW3">
        <v>356.7663108641051</v>
      </c>
      <c r="ARX3">
        <v>-7.714080088091084</v>
      </c>
      <c r="ARY3">
        <v>-9.061397060645973</v>
      </c>
      <c r="ARZ3">
        <v>151.1933188789105</v>
      </c>
      <c r="ASA3">
        <v>5.943783860196501</v>
      </c>
      <c r="ASB3">
        <v>1.379132628861576</v>
      </c>
      <c r="ASC3">
        <v>457.7915860138959</v>
      </c>
      <c r="ASD3">
        <v>2.453876328690022</v>
      </c>
      <c r="ASE3">
        <v>6.766091486022241</v>
      </c>
      <c r="ASF3">
        <v>13.77526895305935</v>
      </c>
      <c r="ASG3">
        <v>7.159492832457342</v>
      </c>
      <c r="ASH3">
        <v>-8.964437722126849</v>
      </c>
      <c r="ASI3">
        <v>2925.79775885247</v>
      </c>
      <c r="ASJ3">
        <v>-8.640939554165023</v>
      </c>
      <c r="ASK3">
        <v>3.525087980422157</v>
      </c>
      <c r="ASL3">
        <v>672.1284861184827</v>
      </c>
      <c r="ASM3">
        <v>-1.200260415820489</v>
      </c>
      <c r="ASN3">
        <v>-4.839927273402804</v>
      </c>
      <c r="ASO3">
        <v>352.6814078374161</v>
      </c>
      <c r="ASP3">
        <v>-9.871385649460784</v>
      </c>
      <c r="ASQ3">
        <v>-5.677666912421633</v>
      </c>
      <c r="ASR3">
        <v>11.39971538526677</v>
      </c>
      <c r="ASS3">
        <v>0.3419521796663254</v>
      </c>
      <c r="AST3">
        <v>-7.882048325278213</v>
      </c>
      <c r="ASU3">
        <v>1007.825498679962</v>
      </c>
      <c r="ASV3">
        <v>4.602383898634727</v>
      </c>
      <c r="ASW3">
        <v>4.761951027500832</v>
      </c>
      <c r="ASX3">
        <v>64.54447116334356</v>
      </c>
      <c r="ASY3">
        <v>3.947585378413795</v>
      </c>
      <c r="ASZ3">
        <v>2.524875594116708</v>
      </c>
      <c r="ATA3">
        <v>156.4828946889375</v>
      </c>
      <c r="ATB3">
        <v>-3.809131043593005</v>
      </c>
      <c r="ATC3">
        <v>3.037860687366829</v>
      </c>
      <c r="ATD3">
        <v>118.3947630245867</v>
      </c>
      <c r="ATE3">
        <v>-1.506110358768215</v>
      </c>
      <c r="ATF3">
        <v>-7.344094979522541</v>
      </c>
      <c r="ATG3">
        <v>624.87977725352</v>
      </c>
      <c r="ATH3">
        <v>6.562053499499363</v>
      </c>
      <c r="ATI3">
        <v>-0.8874696880205324</v>
      </c>
      <c r="ATJ3">
        <v>873.5402787721277</v>
      </c>
      <c r="ATK3">
        <v>2.209647215834432</v>
      </c>
      <c r="ATL3">
        <v>8.799813033851926</v>
      </c>
      <c r="ATM3">
        <v>103.1143248068898</v>
      </c>
      <c r="ATN3">
        <v>-9.667362124703665</v>
      </c>
      <c r="ATO3">
        <v>8.779911549920513</v>
      </c>
      <c r="ATP3">
        <v>1908.946111829897</v>
      </c>
      <c r="ATQ3">
        <v>-0.2740695486789679</v>
      </c>
      <c r="ATR3">
        <v>-6.985163357199726</v>
      </c>
      <c r="ATS3">
        <v>754.4427436631216</v>
      </c>
      <c r="ATT3">
        <v>-3.528409950255385</v>
      </c>
      <c r="ATU3">
        <v>-7.615894244938133</v>
      </c>
      <c r="ATV3">
        <v>401.8594690189969</v>
      </c>
      <c r="ATW3">
        <v>-1.916728343970497</v>
      </c>
      <c r="ATX3">
        <v>-1.450124432233878</v>
      </c>
      <c r="ATY3">
        <v>51.34476592022558</v>
      </c>
      <c r="ATZ3">
        <v>7.514892299712766</v>
      </c>
      <c r="AUA3">
        <v>5.987426682976388</v>
      </c>
      <c r="AUB3">
        <v>163.983559285841</v>
      </c>
      <c r="AUC3">
        <v>4.72314073442945</v>
      </c>
      <c r="AUD3">
        <v>9.066487437449823</v>
      </c>
      <c r="AUE3">
        <v>14.43664291612565</v>
      </c>
      <c r="AUF3">
        <v>-0.6414043018139139</v>
      </c>
      <c r="AUG3">
        <v>-8.411937900467263</v>
      </c>
      <c r="AUH3">
        <v>928.0351519977654</v>
      </c>
      <c r="AUI3">
        <v>-9.208192287813532</v>
      </c>
      <c r="AUJ3">
        <v>3.337432590793457</v>
      </c>
      <c r="AUK3">
        <v>728.9516345846454</v>
      </c>
      <c r="AUL3">
        <v>8.086701484335418</v>
      </c>
      <c r="AUM3">
        <v>-1.354803686811474</v>
      </c>
      <c r="AUN3">
        <v>1238.328407389399</v>
      </c>
      <c r="AUO3">
        <v>-3.23067604397621</v>
      </c>
      <c r="AUP3">
        <v>-6.26524283098332</v>
      </c>
      <c r="AUQ3">
        <v>291.3279704547945</v>
      </c>
      <c r="AUR3">
        <v>-3.168051505279692</v>
      </c>
      <c r="AUS3">
        <v>9.808706491836897</v>
      </c>
      <c r="AUT3">
        <v>796.2856010642386</v>
      </c>
      <c r="AUU3">
        <v>-9.095185005009331</v>
      </c>
      <c r="AUV3">
        <v>6.689117278602453</v>
      </c>
      <c r="AUW3">
        <v>1307.507079030092</v>
      </c>
      <c r="AUX3">
        <v>4.485231564829558</v>
      </c>
      <c r="AUY3">
        <v>8.376136989823635</v>
      </c>
      <c r="AUZ3">
        <v>6.34969981027102</v>
      </c>
      <c r="AVA3">
        <v>0.4088687234630584</v>
      </c>
      <c r="AVB3">
        <v>-2.20244995081202</v>
      </c>
      <c r="AVC3">
        <v>251.8951781141458</v>
      </c>
      <c r="AVD3">
        <v>3.137131856678979</v>
      </c>
      <c r="AVE3">
        <v>3.923731294842963</v>
      </c>
      <c r="AVF3">
        <v>39.19313637708793</v>
      </c>
      <c r="AVG3">
        <v>1.240950700864596</v>
      </c>
      <c r="AVH3">
        <v>7.08574443291727</v>
      </c>
      <c r="AVI3">
        <v>64.74281102340943</v>
      </c>
      <c r="AVJ3">
        <v>8.191406184161441</v>
      </c>
      <c r="AVK3">
        <v>-2.04674204176416</v>
      </c>
      <c r="AVL3">
        <v>1401.988547612617</v>
      </c>
      <c r="AVM3">
        <v>-0.5675217971666058</v>
      </c>
      <c r="AVN3">
        <v>-1.944660621389518</v>
      </c>
      <c r="AVO3">
        <v>153.2747542921563</v>
      </c>
      <c r="AVP3">
        <v>-7.220890367791659</v>
      </c>
      <c r="AVQ3">
        <v>-2.729715731962155</v>
      </c>
      <c r="AVR3">
        <v>17.78881435633005</v>
      </c>
      <c r="AVS3">
        <v>-3.774340043293767</v>
      </c>
      <c r="AVT3">
        <v>-4.771617591313062</v>
      </c>
      <c r="AVU3">
        <v>127.8258223671931</v>
      </c>
      <c r="AVV3">
        <v>-1.100007829138098</v>
      </c>
      <c r="AVW3">
        <v>-3.275370939350857</v>
      </c>
      <c r="AVX3">
        <v>214.2750665804086</v>
      </c>
      <c r="AVY3">
        <v>-4.263248594016041</v>
      </c>
      <c r="AVZ3">
        <v>4.778155207889764</v>
      </c>
      <c r="AWA3">
        <v>291.9884791814553</v>
      </c>
      <c r="AWB3">
        <v>-3.992431873515647</v>
      </c>
      <c r="AWC3">
        <v>-9.751795611895835</v>
      </c>
      <c r="AWD3">
        <v>613.8116248099979</v>
      </c>
      <c r="AWE3">
        <v>-8.040897018219638</v>
      </c>
      <c r="AWF3">
        <v>-5.617548500080021</v>
      </c>
      <c r="AWG3">
        <v>2.660215452254203</v>
      </c>
      <c r="AWH3">
        <v>7.119487090338094</v>
      </c>
      <c r="AWI3">
        <v>6.209251317053972</v>
      </c>
      <c r="AWJ3">
        <v>122.319550421367</v>
      </c>
      <c r="AWK3">
        <v>1.141189811451341</v>
      </c>
      <c r="AWL3">
        <v>-8.273527315315611</v>
      </c>
      <c r="AWM3">
        <v>1233.001610701125</v>
      </c>
      <c r="AWN3">
        <v>7.744957471483026</v>
      </c>
      <c r="AWO3">
        <v>-6.917144203189403</v>
      </c>
      <c r="AWP3">
        <v>2495.598684531732</v>
      </c>
      <c r="AWQ3">
        <v>1.255482229907534</v>
      </c>
      <c r="AWR3">
        <v>6.314067969070599</v>
      </c>
      <c r="AWS3">
        <v>33.90220196388437</v>
      </c>
      <c r="AWT3">
        <v>2.692064177021301</v>
      </c>
      <c r="AWU3">
        <v>-7.408731480943962</v>
      </c>
      <c r="AWV3">
        <v>1373.046774974092</v>
      </c>
      <c r="AWW3">
        <v>-8.855741789114971</v>
      </c>
      <c r="AWX3">
        <v>7.071983245610927</v>
      </c>
      <c r="AWY3">
        <v>1337.00859658783</v>
      </c>
      <c r="AWZ3">
        <v>6.555313599851655</v>
      </c>
      <c r="AXA3">
        <v>7.605640371454179</v>
      </c>
      <c r="AXB3">
        <v>30.40980558023869</v>
      </c>
      <c r="AXC3">
        <v>-5.59854491434457</v>
      </c>
      <c r="AXD3">
        <v>6.167596035906737</v>
      </c>
      <c r="AXE3">
        <v>614.7618172773831</v>
      </c>
      <c r="AXF3">
        <v>-7.137417748624055</v>
      </c>
      <c r="AXG3">
        <v>7.272170311295849</v>
      </c>
      <c r="AXH3">
        <v>1041.429597576535</v>
      </c>
      <c r="AXI3">
        <v>2.728773149231243</v>
      </c>
      <c r="AXJ3">
        <v>4.850312432223994</v>
      </c>
      <c r="AXK3">
        <v>6.173545850599116</v>
      </c>
      <c r="AXL3">
        <v>5.708960508642623</v>
      </c>
      <c r="AXM3">
        <v>-3.830053191611224</v>
      </c>
      <c r="AXN3">
        <v>1257.814916601229</v>
      </c>
      <c r="AXO3">
        <v>2.10707668123575</v>
      </c>
      <c r="AXP3">
        <v>9.064742612451273</v>
      </c>
      <c r="AXQ3">
        <v>125.3049569848323</v>
      </c>
      <c r="AXR3">
        <v>-6.819140821195218</v>
      </c>
      <c r="AXS3">
        <v>-1.979072995718294</v>
      </c>
      <c r="AXT3">
        <v>27.08679681884299</v>
      </c>
      <c r="AXU3">
        <v>3.065569053442982</v>
      </c>
      <c r="AXV3">
        <v>3.347604288444812</v>
      </c>
      <c r="AXW3">
        <v>59.09865971017246</v>
      </c>
      <c r="AXX3">
        <v>7.938860343265933</v>
      </c>
      <c r="AXY3">
        <v>4.82610769003114</v>
      </c>
      <c r="AXZ3">
        <v>298.925959997032</v>
      </c>
      <c r="AYA3">
        <v>4.741243298520397</v>
      </c>
      <c r="AYB3">
        <v>2.921814880565119</v>
      </c>
      <c r="AYC3">
        <v>185.8151222063593</v>
      </c>
      <c r="AYD3">
        <v>0.4975734991580527</v>
      </c>
      <c r="AYE3">
        <v>-7.1750178477864</v>
      </c>
      <c r="AYF3">
        <v>911.2336484709888</v>
      </c>
      <c r="AYG3">
        <v>-6.707204478365936</v>
      </c>
      <c r="AYH3">
        <v>-6.976781034893818</v>
      </c>
      <c r="AYI3">
        <v>85.52104687197375</v>
      </c>
      <c r="AYJ3">
        <v>1.382485645893572</v>
      </c>
      <c r="AYK3">
        <v>-6.294494557700833</v>
      </c>
      <c r="AYL3">
        <v>911.9832501435747</v>
      </c>
      <c r="AYM3">
        <v>6.650360738802551</v>
      </c>
      <c r="AYN3">
        <v>2.332979083354292</v>
      </c>
      <c r="AYO3">
        <v>428.3525943319256</v>
      </c>
      <c r="AYP3">
        <v>3.395018987765898</v>
      </c>
      <c r="AYQ3">
        <v>-6.697837762066625</v>
      </c>
      <c r="AYR3">
        <v>1371.38318297308</v>
      </c>
      <c r="AYS3">
        <v>-0.5276861638267221</v>
      </c>
      <c r="AYT3">
        <v>7.540557183556842</v>
      </c>
      <c r="AYU3">
        <v>205.4967250263821</v>
      </c>
      <c r="AYV3">
        <v>0.5819350889053521</v>
      </c>
      <c r="AYW3">
        <v>6.478170592575616</v>
      </c>
      <c r="AYX3">
        <v>67.10544074176117</v>
      </c>
      <c r="AYY3">
        <v>-1.563327672449919</v>
      </c>
      <c r="AYZ3">
        <v>-2.691432033859725</v>
      </c>
      <c r="AZA3">
        <v>136.3299649495253</v>
      </c>
      <c r="AZB3">
        <v>0.4371968848134529</v>
      </c>
      <c r="AZC3">
        <v>-1.629960422620114</v>
      </c>
      <c r="AZD3">
        <v>205.4086654262191</v>
      </c>
      <c r="AZE3">
        <v>4.588829532481062</v>
      </c>
      <c r="AZF3">
        <v>-4.053334347329816</v>
      </c>
      <c r="AZG3">
        <v>1084.319838434985</v>
      </c>
      <c r="AZH3">
        <v>-6.278492674179463</v>
      </c>
      <c r="AZI3">
        <v>8.929200399973652</v>
      </c>
      <c r="AZJ3">
        <v>1192.222161541808</v>
      </c>
      <c r="AZK3">
        <v>9.800485576139128</v>
      </c>
      <c r="AZL3">
        <v>-5.283210013897182</v>
      </c>
      <c r="AZM3">
        <v>2616.160369544789</v>
      </c>
      <c r="AZN3">
        <v>-3.458714061345964</v>
      </c>
      <c r="AZO3">
        <v>-5.977330492393554</v>
      </c>
      <c r="AZP3">
        <v>243.6410185042275</v>
      </c>
      <c r="AZQ3">
        <v>-5.189841693571003</v>
      </c>
      <c r="AZR3">
        <v>0.001036432187614622</v>
      </c>
      <c r="AZS3">
        <v>38.39957569542074</v>
      </c>
      <c r="AZT3">
        <v>-9.056702379266193</v>
      </c>
      <c r="AZU3">
        <v>5.25030055349351</v>
      </c>
      <c r="AZV3">
        <v>1022.786522571492</v>
      </c>
      <c r="AZW3">
        <v>-5.473347754025959</v>
      </c>
      <c r="AZX3">
        <v>-6.773629381125099</v>
      </c>
      <c r="AZY3">
        <v>147.9393765789315</v>
      </c>
      <c r="AZZ3">
        <v>6.51216893707381</v>
      </c>
      <c r="BAA3">
        <v>3.82632499633737</v>
      </c>
      <c r="BAB3">
        <v>258.6305705472743</v>
      </c>
      <c r="BAC3">
        <v>-1.870468258171927</v>
      </c>
      <c r="BAD3">
        <v>9.999516286166777</v>
      </c>
      <c r="BAE3">
        <v>629.4130065344599</v>
      </c>
      <c r="BAF3">
        <v>5.871345946820394</v>
      </c>
      <c r="BAG3">
        <v>3.023204923331468</v>
      </c>
      <c r="BAH3">
        <v>273.6060274449129</v>
      </c>
      <c r="BAI3">
        <v>-1.484835456780171</v>
      </c>
      <c r="BAJ3">
        <v>-2.441234873482956</v>
      </c>
      <c r="BAK3">
        <v>125.2247707558891</v>
      </c>
      <c r="BAL3">
        <v>-8.530266494039616</v>
      </c>
      <c r="BAM3">
        <v>9.416715715556712</v>
      </c>
      <c r="BAN3">
        <v>1787.298217391913</v>
      </c>
      <c r="BAO3">
        <v>9.581947300204241</v>
      </c>
      <c r="BAP3">
        <v>-5.909448302043019</v>
      </c>
      <c r="BAQ3">
        <v>2735.453690550474</v>
      </c>
      <c r="BAR3">
        <v>8.096602746369474</v>
      </c>
      <c r="BAS3">
        <v>-4.583804228340556</v>
      </c>
      <c r="BAT3">
        <v>1967.00130314028</v>
      </c>
      <c r="BAU3">
        <v>6.747088186699312</v>
      </c>
      <c r="BAV3">
        <v>2.184730406103068</v>
      </c>
      <c r="BAW3">
        <v>457.5140416139564</v>
      </c>
      <c r="BAX3">
        <v>8.070999307132968</v>
      </c>
      <c r="BAY3">
        <v>-6.102025445646245</v>
      </c>
      <c r="BAZ3">
        <v>2359.30223327654</v>
      </c>
      <c r="BBA3">
        <v>0.7736007577796897</v>
      </c>
      <c r="BBB3">
        <v>0.2456250546750649</v>
      </c>
      <c r="BBC3">
        <v>99.57290049357258</v>
      </c>
      <c r="BBD3">
        <v>-7.86487838283424</v>
      </c>
      <c r="BBE3">
        <v>-2.187433834901576</v>
      </c>
      <c r="BBF3">
        <v>57.34967445803478</v>
      </c>
      <c r="BBG3">
        <v>5.875581232334108</v>
      </c>
      <c r="BBH3">
        <v>7.952043043885478</v>
      </c>
      <c r="BBI3">
        <v>6.823382284183815</v>
      </c>
      <c r="BBJ3">
        <v>-0.01912568944785065</v>
      </c>
      <c r="BBK3">
        <v>1.17650933310367</v>
      </c>
      <c r="BBL3">
        <v>26.0458637747412</v>
      </c>
      <c r="BBM3">
        <v>7.781058546319816</v>
      </c>
      <c r="BBN3">
        <v>4.393361640136455</v>
      </c>
      <c r="BBO3">
        <v>326.4213741221159</v>
      </c>
      <c r="BBP3">
        <v>-4.580013561331196</v>
      </c>
      <c r="BBQ3">
        <v>0.4291091505814411</v>
      </c>
      <c r="BBR3">
        <v>32.29259257218551</v>
      </c>
      <c r="BBS3">
        <v>0.5031223833286056</v>
      </c>
      <c r="BBT3">
        <v>9.923991740661499</v>
      </c>
      <c r="BBU3">
        <v>329.8205064314922</v>
      </c>
      <c r="BBV3">
        <v>-1.026885089418572</v>
      </c>
      <c r="BBW3">
        <v>7.712891749501253</v>
      </c>
      <c r="BBX3">
        <v>263.5603052848037</v>
      </c>
      <c r="BBY3">
        <v>4.600356918888197</v>
      </c>
      <c r="BBZ3">
        <v>-6.807285965628058</v>
      </c>
      <c r="BCA3">
        <v>1660.641387902015</v>
      </c>
      <c r="BCB3">
        <v>4.185337334722519</v>
      </c>
      <c r="BCC3">
        <v>6.962605936856157</v>
      </c>
      <c r="BCD3">
        <v>0.3968742047640279</v>
      </c>
      <c r="BCE3">
        <v>4.512015548277088</v>
      </c>
      <c r="BCF3">
        <v>7.381178501295057</v>
      </c>
      <c r="BCG3">
        <v>0.1369466629038242</v>
      </c>
      <c r="BCH3">
        <v>2.869369364659892</v>
      </c>
      <c r="BCI3">
        <v>-1.520148324750592</v>
      </c>
      <c r="BCJ3">
        <v>436.8397734568837</v>
      </c>
      <c r="BCK3">
        <v>8.641513765120344</v>
      </c>
      <c r="BCL3">
        <v>-5.696740264596569</v>
      </c>
      <c r="BCM3">
        <v>2404.920422391959</v>
      </c>
      <c r="BCN3">
        <v>9.866076793296354</v>
      </c>
      <c r="BCO3">
        <v>-3.667998805056001</v>
      </c>
      <c r="BCP3">
        <v>2187.005247136246</v>
      </c>
      <c r="BCQ3">
        <v>-9.79041398479686</v>
      </c>
      <c r="BCR3">
        <v>-5.25105868314014</v>
      </c>
      <c r="BCS3">
        <v>18.95691795790922</v>
      </c>
      <c r="BCT3">
        <v>-4.77053975592634</v>
      </c>
      <c r="BCU3">
        <v>-1.348508732219143</v>
      </c>
      <c r="BCV3">
        <v>1.424881479770755</v>
      </c>
      <c r="BCW3">
        <v>-7.901656500317438</v>
      </c>
      <c r="BCX3">
        <v>-7.008115318784737</v>
      </c>
      <c r="BCY3">
        <v>35.4973500311892</v>
      </c>
      <c r="BCZ3">
        <v>-9.922238736485394</v>
      </c>
      <c r="BDA3">
        <v>0.4641938543679291</v>
      </c>
      <c r="BDB3">
        <v>436.4750913537611</v>
      </c>
      <c r="BDC3">
        <v>-2.079901248551344</v>
      </c>
      <c r="BDD3">
        <v>4.908161499776863</v>
      </c>
      <c r="BDE3">
        <v>127.237155876825</v>
      </c>
      <c r="BDF3">
        <v>6.199184505211758</v>
      </c>
      <c r="BDG3">
        <v>-0.918739715125966</v>
      </c>
      <c r="BDH3">
        <v>818.9791242279739</v>
      </c>
      <c r="BDI3">
        <v>-6.619329635459287</v>
      </c>
      <c r="BDJ3">
        <v>-0.1100802080521426</v>
      </c>
      <c r="BDK3">
        <v>98.51865235005899</v>
      </c>
      <c r="BDL3">
        <v>-0.9928837210741008</v>
      </c>
      <c r="BDM3">
        <v>3.197103729295627</v>
      </c>
      <c r="BDN3">
        <v>11.32856105629956</v>
      </c>
      <c r="BDO3">
        <v>-9.0414021575506</v>
      </c>
      <c r="BDP3">
        <v>9.032859269226179</v>
      </c>
      <c r="BDQ3">
        <v>1817.866860502482</v>
      </c>
      <c r="BDR3">
        <v>7.359871345171289</v>
      </c>
      <c r="BDS3">
        <v>-8.309751524590741</v>
      </c>
      <c r="BDT3">
        <v>2788.438544793131</v>
      </c>
      <c r="BDU3">
        <v>4.369893029220478</v>
      </c>
      <c r="BDV3">
        <v>6.798623016045163</v>
      </c>
      <c r="BDW3">
        <v>2.610795423626599</v>
      </c>
      <c r="BDX3">
        <v>4.144920197902596</v>
      </c>
      <c r="BDY3">
        <v>-9.351030829406614</v>
      </c>
      <c r="BDZ3">
        <v>2176.93120236307</v>
      </c>
      <c r="BEA3">
        <v>0.7732809822038647</v>
      </c>
      <c r="BEB3">
        <v>-1.685953366214417</v>
      </c>
      <c r="BEC3">
        <v>238.4259173675998</v>
      </c>
      <c r="BED3">
        <v>-2.925323917732323</v>
      </c>
      <c r="BEE3">
        <v>-6.178375714216708</v>
      </c>
      <c r="BEF3">
        <v>312.8052541561328</v>
      </c>
      <c r="BEG3">
        <v>1.062879689749623</v>
      </c>
      <c r="BEH3">
        <v>-5.981113752688241</v>
      </c>
      <c r="BEI3">
        <v>807.0544341738786</v>
      </c>
      <c r="BEJ3">
        <v>5.721415251476177</v>
      </c>
      <c r="BEK3">
        <v>8.235903329071952</v>
      </c>
      <c r="BEL3">
        <v>1.885774614373168</v>
      </c>
      <c r="BEM3">
        <v>-3.959333865291404</v>
      </c>
      <c r="BEN3">
        <v>-6.539534659592443</v>
      </c>
      <c r="BEO3">
        <v>249.1091272377436</v>
      </c>
      <c r="BEP3">
        <v>-3.685556537883485</v>
      </c>
      <c r="BEQ3">
        <v>-8.443554408227831</v>
      </c>
      <c r="BER3">
        <v>481.4922476501392</v>
      </c>
      <c r="BES3">
        <v>1.310336436165457</v>
      </c>
      <c r="BET3">
        <v>-6.990802584313867</v>
      </c>
      <c r="BEU3">
        <v>1021.725945281603</v>
      </c>
      <c r="BEV3">
        <v>-7.846784697155476</v>
      </c>
      <c r="BEW3">
        <v>-8.730927230691785</v>
      </c>
      <c r="BEX3">
        <v>120.6925057666069</v>
      </c>
      <c r="BEY3">
        <v>6.072965913958445</v>
      </c>
      <c r="BEZ3">
        <v>-5.563865548713509</v>
      </c>
      <c r="BFA3">
        <v>1713.894682133309</v>
      </c>
      <c r="BFB3">
        <v>-9.999219314919213</v>
      </c>
      <c r="BFC3">
        <v>-7.234430263976479</v>
      </c>
      <c r="BFD3">
        <v>0.4425935244513617</v>
      </c>
      <c r="BFE3">
        <v>-0.8088662409662088</v>
      </c>
      <c r="BFF3">
        <v>-1.334629727001058</v>
      </c>
      <c r="BFG3">
        <v>99.44806527565289</v>
      </c>
      <c r="BFH3">
        <v>9.563185425445788</v>
      </c>
      <c r="BFI3">
        <v>-8.93319948594857</v>
      </c>
      <c r="BFJ3">
        <v>3696.756514070584</v>
      </c>
      <c r="BFK3">
        <v>4.121082324260154</v>
      </c>
      <c r="BFL3">
        <v>7.484282711346594</v>
      </c>
      <c r="BFM3">
        <v>1.05531616943792</v>
      </c>
      <c r="BFN3">
        <v>-3.867488606813509</v>
      </c>
      <c r="BFO3">
        <v>-3.094672322013469</v>
      </c>
      <c r="BFP3">
        <v>39.68277841001517</v>
      </c>
      <c r="BFQ3">
        <v>-1.370825864091913</v>
      </c>
      <c r="BFR3">
        <v>-1.035014516148703</v>
      </c>
      <c r="BFS3">
        <v>56.78320938998541</v>
      </c>
      <c r="BFT3">
        <v>-1.138310211892996</v>
      </c>
      <c r="BFU3">
        <v>6.754540413780799</v>
      </c>
      <c r="BFV3">
        <v>191.5198979612516</v>
      </c>
      <c r="BFW3">
        <v>-8.783531411856202</v>
      </c>
      <c r="BFX3">
        <v>4.663976031762797</v>
      </c>
      <c r="BFY3">
        <v>873.2032942757952</v>
      </c>
      <c r="BFZ3">
        <v>7.499005365083871</v>
      </c>
      <c r="BGA3">
        <v>-4.795673807707646</v>
      </c>
      <c r="BGB3">
        <v>1871.417687988981</v>
      </c>
      <c r="BGC3">
        <v>-4.293492024928723</v>
      </c>
      <c r="BGD3">
        <v>-3.772544645849472</v>
      </c>
      <c r="BGE3">
        <v>49.16561517835228</v>
      </c>
      <c r="BGF3">
        <v>-4.713314233449246</v>
      </c>
      <c r="BGG3">
        <v>-7.694714538907458</v>
      </c>
      <c r="BGH3">
        <v>286.2171969130848</v>
      </c>
      <c r="BGI3">
        <v>1.246445904176989</v>
      </c>
      <c r="BGJ3">
        <v>-9.882295875074568</v>
      </c>
      <c r="BGK3">
        <v>1596.970754118148</v>
      </c>
      <c r="BGL3">
        <v>9.223754035157544</v>
      </c>
      <c r="BGM3">
        <v>-9.594964374603062</v>
      </c>
      <c r="BGN3">
        <v>3808.451784355411</v>
      </c>
      <c r="BGO3">
        <v>6.880484290635096</v>
      </c>
      <c r="BGP3">
        <v>9.555974102290541</v>
      </c>
      <c r="BGQ3">
        <v>0.8424548987153446</v>
      </c>
      <c r="BGR3">
        <v>7.170930594465879</v>
      </c>
      <c r="BGS3">
        <v>5.633972789273837</v>
      </c>
      <c r="BGT3">
        <v>164.6718890087439</v>
      </c>
      <c r="BGU3">
        <v>9.186737256457633</v>
      </c>
      <c r="BGV3">
        <v>6.346369504970863</v>
      </c>
      <c r="BGW3">
        <v>272.879163780853</v>
      </c>
      <c r="BGX3">
        <v>-4.982233543415109</v>
      </c>
      <c r="BGY3">
        <v>-4.4992220158445</v>
      </c>
      <c r="BGZ3">
        <v>50.68184776273949</v>
      </c>
      <c r="BHA3">
        <v>9.742007830512339</v>
      </c>
      <c r="BHB3">
        <v>5.103840757226143</v>
      </c>
      <c r="BHC3">
        <v>466.7327699154673</v>
      </c>
      <c r="BHD3">
        <v>8.017127276594781</v>
      </c>
      <c r="BHE3">
        <v>1.257017519369604</v>
      </c>
      <c r="BHF3">
        <v>762.0779397846568</v>
      </c>
      <c r="BHG3">
        <v>7.078001375436244</v>
      </c>
      <c r="BHH3">
        <v>9.297474991633237</v>
      </c>
      <c r="BHI3">
        <v>4.873771486500795</v>
      </c>
      <c r="BHJ3">
        <v>-0.1739437012562313</v>
      </c>
      <c r="BHK3">
        <v>3.066917096228597</v>
      </c>
      <c r="BHL3">
        <v>0.4641113901202187</v>
      </c>
      <c r="BHM3">
        <v>-2.425631501704255</v>
      </c>
      <c r="BHN3">
        <v>-8.556611232659854</v>
      </c>
      <c r="BHO3">
        <v>666.9983267769758</v>
      </c>
      <c r="BHP3">
        <v>-5.113775545023278</v>
      </c>
      <c r="BHQ3">
        <v>-8.226772468082928</v>
      </c>
      <c r="BHR3">
        <v>298.9498510506939</v>
      </c>
      <c r="BHS3">
        <v>-2.446646191216971</v>
      </c>
      <c r="BHT3">
        <v>1.342370256962642</v>
      </c>
      <c r="BHU3">
        <v>4.980375643983772</v>
      </c>
      <c r="BHV3">
        <v>-9.520582889614754</v>
      </c>
      <c r="BHW3">
        <v>-9.969451868731966</v>
      </c>
      <c r="BHX3">
        <v>95.15757788093596</v>
      </c>
      <c r="BHY3">
        <v>-3.094363378072112</v>
      </c>
      <c r="BHZ3">
        <v>-0.5483259993758871</v>
      </c>
      <c r="BIA3">
        <v>1.648656492327959</v>
      </c>
      <c r="BIB3">
        <v>9.604117649019258</v>
      </c>
      <c r="BIC3">
        <v>-2.025915353242036</v>
      </c>
      <c r="BID3">
        <v>1712.302925178037</v>
      </c>
      <c r="BIE3">
        <v>6.566748872781051</v>
      </c>
      <c r="BIF3">
        <v>-0.4661597259638466</v>
      </c>
      <c r="BIG3">
        <v>805.2740396061545</v>
      </c>
      <c r="BIH3">
        <v>-5.899698572928303</v>
      </c>
      <c r="BII3">
        <v>7.330822304780849</v>
      </c>
      <c r="BIJ3">
        <v>837.3084594339426</v>
      </c>
      <c r="BIK3">
        <v>6.596498326304314</v>
      </c>
      <c r="BIL3">
        <v>-3.362432841592904</v>
      </c>
      <c r="BIM3">
        <v>1343.471176114384</v>
      </c>
      <c r="BIN3">
        <v>-0.1279541258167676</v>
      </c>
      <c r="BIO3">
        <v>2.879699410911334</v>
      </c>
      <c r="BIP3">
        <v>0.0004686129955871802</v>
      </c>
      <c r="BIQ3">
        <v>6.51820031922982</v>
      </c>
      <c r="BIR3">
        <v>-7.020550491338517</v>
      </c>
      <c r="BIS3">
        <v>2188.242226992599</v>
      </c>
      <c r="BIT3">
        <v>-1.846678571960503</v>
      </c>
      <c r="BIU3">
        <v>-9.613152914039759</v>
      </c>
      <c r="BIV3">
        <v>927.3357580692076</v>
      </c>
      <c r="BIW3">
        <v>-9.410237069602005</v>
      </c>
      <c r="BIX3">
        <v>5.945324158498453</v>
      </c>
      <c r="BIY3">
        <v>1221.279146090714</v>
      </c>
      <c r="BIZ3">
        <v>-0.762207914022369</v>
      </c>
      <c r="BJA3">
        <v>-8.665867312768841</v>
      </c>
      <c r="BJB3">
        <v>951.1183062709781</v>
      </c>
      <c r="BJC3">
        <v>5.809903500690094</v>
      </c>
      <c r="BJD3">
        <v>7.762019733013602</v>
      </c>
      <c r="BJE3">
        <v>8.784483124479038</v>
      </c>
      <c r="BJF3">
        <v>1.897804543169304</v>
      </c>
      <c r="BJG3">
        <v>-7.375190661919393</v>
      </c>
      <c r="BJH3">
        <v>1205.011290433041</v>
      </c>
      <c r="BJI3">
        <v>2.877795403480246</v>
      </c>
      <c r="BJJ3">
        <v>-2.857659483144772</v>
      </c>
      <c r="BJK3">
        <v>610.4653766100872</v>
      </c>
      <c r="BJL3">
        <v>1.056652315632189</v>
      </c>
      <c r="BJM3">
        <v>-9.986833638179739</v>
      </c>
      <c r="BJN3">
        <v>1577.755981879303</v>
      </c>
      <c r="BJO3">
        <v>-5.291901163535164</v>
      </c>
      <c r="BJP3">
        <v>9.239080679588355</v>
      </c>
      <c r="BJQ3">
        <v>1063.708338131554</v>
      </c>
      <c r="BJR3">
        <v>-6.822468295333197</v>
      </c>
      <c r="BJS3">
        <v>9.54012864452816</v>
      </c>
      <c r="BJT3">
        <v>1428.471975817536</v>
      </c>
      <c r="BJU3">
        <v>7.131851664324913</v>
      </c>
      <c r="BJV3">
        <v>-2.801292534211313</v>
      </c>
      <c r="BJW3">
        <v>1338.12975088105</v>
      </c>
      <c r="BJX3">
        <v>6.8679721824866</v>
      </c>
      <c r="BJY3">
        <v>-1.722403487591976</v>
      </c>
      <c r="BJZ3">
        <v>1074.694465388395</v>
      </c>
      <c r="BKA3">
        <v>-4.835051768815273</v>
      </c>
      <c r="BKB3">
        <v>-4.27571818107138</v>
      </c>
      <c r="BKC3">
        <v>47.65482028732077</v>
      </c>
      <c r="BKD3">
        <v>8.551346316554284</v>
      </c>
      <c r="BKE3">
        <v>-8.031876976756216</v>
      </c>
      <c r="BKF3">
        <v>3068.021076445271</v>
      </c>
      <c r="BKG3">
        <v>-9.757393976247075</v>
      </c>
      <c r="BKH3">
        <v>5.734357655433167</v>
      </c>
      <c r="BKI3">
        <v>1248.350870620688</v>
      </c>
      <c r="BKJ3">
        <v>-6.737900377083412</v>
      </c>
      <c r="BKK3">
        <v>4.396344171280198</v>
      </c>
      <c r="BKL3">
        <v>529.327474980665</v>
      </c>
      <c r="BKM3">
        <v>9.567550713848995</v>
      </c>
      <c r="BKN3">
        <v>2.585305598509199</v>
      </c>
      <c r="BKO3">
        <v>797.1617403418016</v>
      </c>
      <c r="BKP3">
        <v>-9.906966489821802</v>
      </c>
      <c r="BKQ3">
        <v>-6.82836365117558</v>
      </c>
      <c r="BKR3">
        <v>0.04942724994595191</v>
      </c>
      <c r="BKS3">
        <v>8.639823914845078</v>
      </c>
      <c r="BKT3">
        <v>-0.2119816961525025</v>
      </c>
      <c r="BKU3">
        <v>1123.72236992699</v>
      </c>
      <c r="BKV3">
        <v>-6.947382378033256</v>
      </c>
      <c r="BKW3">
        <v>-0.9761935659140537</v>
      </c>
      <c r="BKX3">
        <v>70.62370365809851</v>
      </c>
      <c r="BKY3">
        <v>-7.843925842904667</v>
      </c>
      <c r="BKZ3">
        <v>-8.170034055751049</v>
      </c>
      <c r="BLA3">
        <v>88.50396674851326</v>
      </c>
      <c r="BLB3">
        <v>-1.724639718944028</v>
      </c>
      <c r="BLC3">
        <v>-1.090171715335565</v>
      </c>
      <c r="BLD3">
        <v>44.76593300761705</v>
      </c>
      <c r="BLE3">
        <v>6.711049867781156</v>
      </c>
      <c r="BLF3">
        <v>-9.933998823215626</v>
      </c>
      <c r="BLG3">
        <v>3087.423504573075</v>
      </c>
      <c r="BLH3">
        <v>-6.820947713083816</v>
      </c>
      <c r="BLI3">
        <v>-7.31283268056756</v>
      </c>
      <c r="BLJ3">
        <v>97.54608500911156</v>
      </c>
      <c r="BLK3">
        <v>1.141438065249638</v>
      </c>
      <c r="BLL3">
        <v>-7.920004740316995</v>
      </c>
      <c r="BLM3">
        <v>1163.827220415641</v>
      </c>
      <c r="BLN3">
        <v>-9.617977048192682</v>
      </c>
      <c r="BLO3">
        <v>-9.02692088954284</v>
      </c>
      <c r="BLP3">
        <v>46.42408344623085</v>
      </c>
      <c r="BLQ3">
        <v>4.455333650154547</v>
      </c>
      <c r="BLR3">
        <v>-3.447669017721511</v>
      </c>
      <c r="BLS3">
        <v>951.0037374056994</v>
      </c>
      <c r="BLT3">
        <v>2.38198129363103</v>
      </c>
      <c r="BLU3">
        <v>2.18009867095758</v>
      </c>
      <c r="BLV3">
        <v>82.01641863502569</v>
      </c>
      <c r="BLW3">
        <v>-9.961012679168626</v>
      </c>
      <c r="BLX3">
        <v>-7.123799719043003</v>
      </c>
      <c r="BLY3">
        <v>0.211996962808497</v>
      </c>
      <c r="BLZ3">
        <v>7.00471481948631</v>
      </c>
      <c r="BMA3">
        <v>-2.509861210444329</v>
      </c>
      <c r="BMB3">
        <v>1252.916905671316</v>
      </c>
      <c r="BMC3">
        <v>-0.8430525098351929</v>
      </c>
      <c r="BMD3">
        <v>1.534300611933501</v>
      </c>
      <c r="BME3">
        <v>3.101513079769526</v>
      </c>
      <c r="BMF3">
        <v>-3.281337052549995</v>
      </c>
      <c r="BMG3">
        <v>-7.151175124274793</v>
      </c>
      <c r="BMH3">
        <v>377.5574010537559</v>
      </c>
      <c r="BMI3">
        <v>-7.814454582943872</v>
      </c>
      <c r="BMJ3">
        <v>-2.781399493750747</v>
      </c>
      <c r="BMK3">
        <v>33.06650396555252</v>
      </c>
      <c r="BML3">
        <v>9.032961525524541</v>
      </c>
      <c r="BMM3">
        <v>4.834015022510949</v>
      </c>
      <c r="BMN3">
        <v>414.5986460260131</v>
      </c>
      <c r="BMO3">
        <v>1.914182453393444</v>
      </c>
      <c r="BMP3">
        <v>-8.088982544669046</v>
      </c>
      <c r="BMQ3">
        <v>1352.6583997347</v>
      </c>
      <c r="BMR3">
        <v>-0.5900673759371493</v>
      </c>
      <c r="BMS3">
        <v>-5.7982440851716</v>
      </c>
      <c r="BMT3">
        <v>538.9933191201511</v>
      </c>
      <c r="BMU3">
        <v>5.493210768255041</v>
      </c>
      <c r="BMV3">
        <v>0.1708717188735527</v>
      </c>
      <c r="BMW3">
        <v>554.0906180228799</v>
      </c>
      <c r="BMX3">
        <v>-0.4335772313234205</v>
      </c>
      <c r="BMY3">
        <v>8.049590202451647</v>
      </c>
      <c r="BMZ3">
        <v>240.5210008544917</v>
      </c>
      <c r="BNA3">
        <v>7.851171630373869</v>
      </c>
      <c r="BNB3">
        <v>5.5007977915471</v>
      </c>
      <c r="BNC3">
        <v>229.0120017216152</v>
      </c>
      <c r="BND3">
        <v>0.4620176109732821</v>
      </c>
      <c r="BNE3">
        <v>-0.6515976905807861</v>
      </c>
      <c r="BNF3">
        <v>135.3746467934381</v>
      </c>
      <c r="BNG3">
        <v>-7.371269500950508</v>
      </c>
      <c r="BNH3">
        <v>-7.703663988170435</v>
      </c>
      <c r="BNI3">
        <v>88.83882414763011</v>
      </c>
      <c r="BNJ3">
        <v>-6.234434274168925</v>
      </c>
      <c r="BNK3">
        <v>-1.048227520697552</v>
      </c>
      <c r="BNL3">
        <v>38.23599975139075</v>
      </c>
      <c r="BNM3">
        <v>-3.353592710165798</v>
      </c>
      <c r="BNN3">
        <v>-5.532067062572088</v>
      </c>
      <c r="BNO3">
        <v>214.5327729482379</v>
      </c>
      <c r="BNP3">
        <v>5.010488158650972</v>
      </c>
      <c r="BNQ3">
        <v>3.261622469682557</v>
      </c>
      <c r="BNR3">
        <v>180.4138026548917</v>
      </c>
      <c r="BNS3">
        <v>-8.851002147357509</v>
      </c>
      <c r="BNT3">
        <v>-4.388017198631045</v>
      </c>
      <c r="BNU3">
        <v>17.1225996816014</v>
      </c>
      <c r="BNV3">
        <v>1.171700845340894</v>
      </c>
      <c r="BNW3">
        <v>-2.151921274889292</v>
      </c>
      <c r="BNX3">
        <v>319.9055737557161</v>
      </c>
      <c r="BNY3">
        <v>2.496325884763264</v>
      </c>
      <c r="BNZ3">
        <v>-5.476746906299754</v>
      </c>
      <c r="BOA3">
        <v>963.2666118237403</v>
      </c>
      <c r="BOB3">
        <v>5.255975539392036</v>
      </c>
      <c r="BOC3">
        <v>0.3537405803117561</v>
      </c>
      <c r="BOD3">
        <v>499.5625387880841</v>
      </c>
      <c r="BOE3">
        <v>-0.6159656833967819</v>
      </c>
      <c r="BOF3">
        <v>-7.255765053247281</v>
      </c>
      <c r="BOG3">
        <v>743.4058551277606</v>
      </c>
      <c r="BOH3">
        <v>0.8380590760729021</v>
      </c>
      <c r="BOI3">
        <v>9.169689909327083</v>
      </c>
      <c r="BOJ3">
        <v>227.4102987368534</v>
      </c>
      <c r="BOK3">
        <v>-0.8180611616535227</v>
      </c>
      <c r="BOL3">
        <v>-9.876394199600462</v>
      </c>
      <c r="BOM3">
        <v>1163.227165232341</v>
      </c>
      <c r="BON3">
        <v>4.260722376577036</v>
      </c>
      <c r="BOO3">
        <v>5.757826009324509</v>
      </c>
      <c r="BOP3">
        <v>18.06957992560674</v>
      </c>
      <c r="BOQ3">
        <v>-9.297636222281799</v>
      </c>
      <c r="BOR3">
        <v>2.692176928924315</v>
      </c>
      <c r="BOS3">
        <v>646.5339239487872</v>
      </c>
      <c r="BOT3">
        <v>1.60280235155264</v>
      </c>
      <c r="BOU3">
        <v>-8.493806382615276</v>
      </c>
      <c r="BOV3">
        <v>1372.169282687067</v>
      </c>
      <c r="BOW3">
        <v>1.723146638867398</v>
      </c>
      <c r="BOX3">
        <v>2.18196834374076</v>
      </c>
      <c r="BOY3">
        <v>51.66069702098182</v>
      </c>
      <c r="BOZ3">
        <v>-9.828183621341129</v>
      </c>
      <c r="BPA3">
        <v>5.126726953300032</v>
      </c>
      <c r="BPB3">
        <v>1143.359094781337</v>
      </c>
      <c r="BPC3">
        <v>3.997353500167655</v>
      </c>
      <c r="BPD3">
        <v>6.864067495500155</v>
      </c>
      <c r="BPE3">
        <v>0.142121272321799</v>
      </c>
      <c r="BPF3">
        <v>-8.987240929847415</v>
      </c>
      <c r="BPG3">
        <v>-1.909085311932749</v>
      </c>
      <c r="BPH3">
        <v>133.0508259514316</v>
      </c>
      <c r="BPI3">
        <v>1.715839363437844</v>
      </c>
      <c r="BPJ3">
        <v>2.671677122391728</v>
      </c>
      <c r="BPK3">
        <v>33.42879414174945</v>
      </c>
      <c r="BPL3">
        <v>-7.430090229595619</v>
      </c>
      <c r="BPM3">
        <v>-5.233766128954973</v>
      </c>
      <c r="BPN3">
        <v>5.167159609688535</v>
      </c>
      <c r="BPO3">
        <v>6.545573595440356</v>
      </c>
      <c r="BPP3">
        <v>-6.404463731215344</v>
      </c>
      <c r="BPQ3">
        <v>2035.229525773681</v>
      </c>
      <c r="BPR3">
        <v>-7.125481888275848</v>
      </c>
      <c r="BPS3">
        <v>-4.193460405954794</v>
      </c>
      <c r="BPT3">
        <v>0.03696863092661422</v>
      </c>
      <c r="BPU3">
        <v>3.546178435877161</v>
      </c>
      <c r="BPV3">
        <v>-3.716618743214202</v>
      </c>
      <c r="BPW3">
        <v>842.6000475133251</v>
      </c>
      <c r="BPX3">
        <v>-3.029450156043194</v>
      </c>
      <c r="BPY3">
        <v>-2.201879099956776</v>
      </c>
      <c r="BPZ3">
        <v>37.75558013082785</v>
      </c>
      <c r="BQA3">
        <v>7.820320085015386</v>
      </c>
      <c r="BQB3">
        <v>-9.203082775760262</v>
      </c>
      <c r="BQC3">
        <v>3207.493296999347</v>
      </c>
      <c r="BQD3">
        <v>-5.664840890031875</v>
      </c>
      <c r="BQE3">
        <v>-5.754425968374073</v>
      </c>
      <c r="BQF3">
        <v>76.36428765051814</v>
      </c>
      <c r="BQG3">
        <v>-2.729710147571868</v>
      </c>
      <c r="BQH3">
        <v>-6.84313947542962</v>
      </c>
      <c r="BQI3">
        <v>404.8070144194143</v>
      </c>
      <c r="BQJ3">
        <v>-6.417406778920789</v>
      </c>
      <c r="BQK3">
        <v>6.491968713580746</v>
      </c>
      <c r="BQL3">
        <v>785.5657812111203</v>
      </c>
      <c r="BQM3">
        <v>8.151228971880847</v>
      </c>
      <c r="BQN3">
        <v>5.579741889540056</v>
      </c>
      <c r="BQO3">
        <v>248.3317464695224</v>
      </c>
      <c r="BQP3">
        <v>4.444508499481152</v>
      </c>
      <c r="BQQ3">
        <v>8.607255382334941</v>
      </c>
      <c r="BQR3">
        <v>10.81584250868961</v>
      </c>
      <c r="BQS3">
        <v>-3.063583100187691</v>
      </c>
      <c r="BQT3">
        <v>-5.1170984610345</v>
      </c>
      <c r="BQU3">
        <v>204.3041400185172</v>
      </c>
      <c r="BQV3">
        <v>6.785630167857533</v>
      </c>
      <c r="BQW3">
        <v>-0.9064210562618147</v>
      </c>
      <c r="BQX3">
        <v>914.5596750335365</v>
      </c>
      <c r="BQY3">
        <v>9.237338160696865</v>
      </c>
      <c r="BQZ3">
        <v>-6.757322066470057</v>
      </c>
      <c r="BRA3">
        <v>2886.376937164135</v>
      </c>
      <c r="BRB3">
        <v>-3.677266756019975</v>
      </c>
      <c r="BRC3">
        <v>3.408102219258154</v>
      </c>
      <c r="BRD3">
        <v>133.5219173133206</v>
      </c>
      <c r="BRE3">
        <v>-3.472898755408291</v>
      </c>
      <c r="BRF3">
        <v>8.221047168323945</v>
      </c>
      <c r="BRG3">
        <v>604.677565798243</v>
      </c>
      <c r="BRH3">
        <v>1.992603786061393</v>
      </c>
      <c r="BRI3">
        <v>-0.7697834991431733</v>
      </c>
      <c r="BRJ3">
        <v>265.640857797498</v>
      </c>
      <c r="BRK3">
        <v>7.617847538678785</v>
      </c>
      <c r="BRL3">
        <v>-6.784272048120181</v>
      </c>
      <c r="BRM3">
        <v>2422.670128906018</v>
      </c>
      <c r="BRN3">
        <v>7.808389222228122</v>
      </c>
      <c r="BRO3">
        <v>-5.23723695549487</v>
      </c>
      <c r="BRP3">
        <v>2059.696955481835</v>
      </c>
      <c r="BRQ3">
        <v>-4.366833055971393</v>
      </c>
      <c r="BRR3">
        <v>3.042239627098887</v>
      </c>
      <c r="BRS3">
        <v>155.5193753967724</v>
      </c>
      <c r="BRT3">
        <v>6.320167867409985</v>
      </c>
      <c r="BRU3">
        <v>-1.820325343008129</v>
      </c>
      <c r="BRV3">
        <v>992.8847117709768</v>
      </c>
      <c r="BRW3">
        <v>5.277820728515387</v>
      </c>
      <c r="BRX3">
        <v>-0.8896634295081522</v>
      </c>
      <c r="BRY3">
        <v>672.3421263009004</v>
      </c>
      <c r="BRZ3">
        <v>-7.387424978986806</v>
      </c>
      <c r="BSA3">
        <v>-9.652334632555746</v>
      </c>
      <c r="BSB3">
        <v>221.7541892819474</v>
      </c>
      <c r="BSC3">
        <v>0.6904538640644944</v>
      </c>
      <c r="BSD3">
        <v>5.655014119580109</v>
      </c>
      <c r="BSE3">
        <v>30.87597598041261</v>
      </c>
      <c r="BSF3">
        <v>4.106298533854355</v>
      </c>
      <c r="BSG3">
        <v>-8.835035500857458</v>
      </c>
      <c r="BSH3">
        <v>2033.00904645009</v>
      </c>
      <c r="BSI3">
        <v>4.916392190041348</v>
      </c>
      <c r="BSJ3">
        <v>-7.612099958221332</v>
      </c>
      <c r="BSK3">
        <v>1929.072547189246</v>
      </c>
      <c r="BSL3">
        <v>8.041735751071514</v>
      </c>
      <c r="BSM3">
        <v>2.12800378719761</v>
      </c>
      <c r="BSN3">
        <v>635.6369401902986</v>
      </c>
      <c r="BSO3">
        <v>-7.633020765108405</v>
      </c>
      <c r="BSP3">
        <v>-4.347321079600885</v>
      </c>
      <c r="BSQ3">
        <v>0.6529944823927677</v>
      </c>
      <c r="BSR3">
        <v>4.321387028597366</v>
      </c>
      <c r="BSS3">
        <v>6.012877268051376</v>
      </c>
      <c r="BST3">
        <v>13.69758234755299</v>
      </c>
      <c r="BSU3">
        <v>-1.643115890262536</v>
      </c>
      <c r="BSV3">
        <v>-4.775841457182866</v>
      </c>
      <c r="BSW3">
        <v>300.8825830332663</v>
      </c>
      <c r="BSX3">
        <v>9.663880904339742</v>
      </c>
      <c r="BSY3">
        <v>-1.64703254467954</v>
      </c>
      <c r="BSZ3">
        <v>1638.417949962567</v>
      </c>
      <c r="BTA3">
        <v>-0.2524108016119886</v>
      </c>
      <c r="BTB3">
        <v>6.042761996262456</v>
      </c>
      <c r="BTC3">
        <v>86.86531014281357</v>
      </c>
      <c r="BTD3">
        <v>-3.783746694888843</v>
      </c>
      <c r="BTE3">
        <v>-3.743258551656186</v>
      </c>
      <c r="BTF3">
        <v>70.06968344277186</v>
      </c>
      <c r="BTG3">
        <v>4.412620833678737</v>
      </c>
      <c r="BTH3">
        <v>-5.385382076805525</v>
      </c>
      <c r="BTI3">
        <v>1310.311027974109</v>
      </c>
      <c r="BTJ3">
        <v>7.701181173299634</v>
      </c>
      <c r="BTK3">
        <v>-2.951375736024657</v>
      </c>
      <c r="BTL3">
        <v>1491.138481298708</v>
      </c>
      <c r="BTM3">
        <v>8.514166548878347</v>
      </c>
      <c r="BTN3">
        <v>7.954041470768935</v>
      </c>
      <c r="BTO3">
        <v>101.3959245742683</v>
      </c>
      <c r="BTP3">
        <v>-5.270861104105615</v>
      </c>
      <c r="BTQ3">
        <v>7.953392377101565</v>
      </c>
      <c r="BTR3">
        <v>836.2828739838171</v>
      </c>
      <c r="BTS3">
        <v>0.4916467287700961</v>
      </c>
      <c r="BTT3">
        <v>5.611754690368603</v>
      </c>
      <c r="BTU3">
        <v>35.958862150667</v>
      </c>
      <c r="BTV3">
        <v>8.266961646049797</v>
      </c>
      <c r="BTW3">
        <v>-2.165571743383737</v>
      </c>
      <c r="BTX3">
        <v>1443.463626065974</v>
      </c>
      <c r="BTY3">
        <v>5.471460388028211</v>
      </c>
      <c r="BTZ3">
        <v>-1.283823569468659</v>
      </c>
      <c r="BUA3">
        <v>761.3245207311663</v>
      </c>
      <c r="BUB3">
        <v>-7.639971864365025</v>
      </c>
      <c r="BUC3">
        <v>2.067580497895072</v>
      </c>
      <c r="BUD3">
        <v>359.9300695396881</v>
      </c>
      <c r="BUE3">
        <v>-7.099965581759234</v>
      </c>
      <c r="BUF3">
        <v>3.170783988493858</v>
      </c>
      <c r="BUG3">
        <v>422.9103945066841</v>
      </c>
      <c r="BUH3">
        <v>4.03375641966556</v>
      </c>
      <c r="BUI3">
        <v>0.7398794922135679</v>
      </c>
      <c r="BUJ3">
        <v>316.9030942233002</v>
      </c>
      <c r="BUK3">
        <v>9.552208503949181</v>
      </c>
      <c r="BUL3">
        <v>-4.741073246506112</v>
      </c>
      <c r="BUM3">
        <v>2392.460749605041</v>
      </c>
      <c r="BUN3">
        <v>8.114160164142305</v>
      </c>
      <c r="BUO3">
        <v>-3.503062341636518</v>
      </c>
      <c r="BUP3">
        <v>1709.305550267575</v>
      </c>
      <c r="BUQ3">
        <v>6.083001531855142</v>
      </c>
      <c r="BUR3">
        <v>6.690968130186882</v>
      </c>
      <c r="BUS3">
        <v>45.77459035757305</v>
      </c>
      <c r="BUT3">
        <v>0.761025180836219</v>
      </c>
      <c r="BUU3">
        <v>-2.648922490735015</v>
      </c>
      <c r="BUV3">
        <v>328.6994332182519</v>
      </c>
      <c r="BUW3">
        <v>8.541493703600985</v>
      </c>
      <c r="BUX3">
        <v>-8.682313942915943</v>
      </c>
      <c r="BUY3">
        <v>3272.019165786533</v>
      </c>
      <c r="BUZ3">
        <v>7.186041382920536</v>
      </c>
      <c r="BVA3">
        <v>7.960444042089179</v>
      </c>
      <c r="BVB3">
        <v>39.62626818812484</v>
      </c>
      <c r="BVC3">
        <v>6.885863983732346</v>
      </c>
      <c r="BVD3">
        <v>-5.435183718602332</v>
      </c>
      <c r="BVE3">
        <v>1877.876021577718</v>
      </c>
      <c r="BVF3">
        <v>-9.888407083921575</v>
      </c>
      <c r="BVG3">
        <v>3.991846707966843</v>
      </c>
      <c r="BVH3">
        <v>947.0393806072183</v>
      </c>
      <c r="BVI3">
        <v>-1.477312784065539</v>
      </c>
      <c r="BVJ3">
        <v>4.01744715187675</v>
      </c>
      <c r="BVK3">
        <v>49.7906171038622</v>
      </c>
      <c r="BVL3">
        <v>4.60350626987346</v>
      </c>
      <c r="BVM3">
        <v>-6.040447583193056</v>
      </c>
      <c r="BVN3">
        <v>1489.259813956869</v>
      </c>
      <c r="BVO3">
        <v>9.888390186178061</v>
      </c>
      <c r="BVP3">
        <v>-6.107333413849176</v>
      </c>
      <c r="BVQ3">
        <v>2886.700120709054</v>
      </c>
      <c r="BVR3">
        <v>-0.337287970703386</v>
      </c>
      <c r="BVS3">
        <v>-1.431777339052811</v>
      </c>
      <c r="BVT3">
        <v>134.1187455002118</v>
      </c>
      <c r="BVU3">
        <v>0.8887450277017432</v>
      </c>
      <c r="BVV3">
        <v>5.86359994092332</v>
      </c>
      <c r="BVW3">
        <v>31.20041542620323</v>
      </c>
      <c r="BVX3">
        <v>0.6091460568542928</v>
      </c>
      <c r="BVY3">
        <v>2.361423125256664</v>
      </c>
      <c r="BVZ3">
        <v>12.45450011227665</v>
      </c>
      <c r="BWA3">
        <v>-3.409291654401667</v>
      </c>
      <c r="BWB3">
        <v>-8.546999444135068</v>
      </c>
      <c r="BWC3">
        <v>529.7783045687014</v>
      </c>
      <c r="BWD3">
        <v>-1.1766632721167</v>
      </c>
      <c r="BWE3">
        <v>-4.528288379877454</v>
      </c>
      <c r="BWF3">
        <v>322.7451320762945</v>
      </c>
      <c r="BWG3">
        <v>-7.745811262340217</v>
      </c>
      <c r="BWH3">
        <v>-8.189961105812371</v>
      </c>
      <c r="BWI3">
        <v>94.8973451543141</v>
      </c>
      <c r="BWJ3">
        <v>9.250824577440582</v>
      </c>
      <c r="BWK3">
        <v>4.930253264078521</v>
      </c>
      <c r="BWL3">
        <v>428.7261148321562</v>
      </c>
      <c r="BWM3">
        <v>-0.6572245451508962</v>
      </c>
      <c r="BWN3">
        <v>5.850819131039732</v>
      </c>
      <c r="BWO3">
        <v>98.45096347248843</v>
      </c>
      <c r="BWP3">
        <v>-1.759679480755397</v>
      </c>
      <c r="BWQ3">
        <v>6.040768074242813</v>
      </c>
      <c r="BWR3">
        <v>184.3543738263063</v>
      </c>
      <c r="BWS3">
        <v>4.449933586668934</v>
      </c>
      <c r="BWT3">
        <v>0.1715082631907983</v>
      </c>
      <c r="BWU3">
        <v>423.8038015155824</v>
      </c>
      <c r="BWV3">
        <v>5.729035024867496</v>
      </c>
      <c r="BWW3">
        <v>-8.914736443206376</v>
      </c>
      <c r="BWX3">
        <v>2490.421372940941</v>
      </c>
      <c r="BWY3">
        <v>3.722779455201975</v>
      </c>
      <c r="BWZ3">
        <v>-6.666592444160802</v>
      </c>
      <c r="BXA3">
        <v>1434.202238875564</v>
      </c>
      <c r="BXB3">
        <v>-8.410860454804418</v>
      </c>
      <c r="BXC3">
        <v>-9.098540394164807</v>
      </c>
      <c r="BXD3">
        <v>108.7918666812884</v>
      </c>
      <c r="BXE3">
        <v>-9.596211287470258</v>
      </c>
      <c r="BXF3">
        <v>-5.742801554785895</v>
      </c>
      <c r="BXG3">
        <v>5.826465374723168</v>
      </c>
      <c r="BXH3">
        <v>2.179268815122601</v>
      </c>
      <c r="BXI3">
        <v>-1.959841756583439</v>
      </c>
      <c r="BXJ3">
        <v>407.7351980403595</v>
      </c>
      <c r="BXK3">
        <v>0.0699945283441199</v>
      </c>
      <c r="BXL3">
        <v>-3.295511659653457</v>
      </c>
      <c r="BXM3">
        <v>324.1573522354835</v>
      </c>
      <c r="BXN3">
        <v>5.978332480202175</v>
      </c>
      <c r="BXO3">
        <v>-3.830560358475559</v>
      </c>
      <c r="BXP3">
        <v>1312.541886021838</v>
      </c>
      <c r="BXQ3">
        <v>-9.61200978796256</v>
      </c>
      <c r="BXR3">
        <v>-6.402214945958535</v>
      </c>
      <c r="BXS3">
        <v>0.3521110058519482</v>
      </c>
      <c r="BXT3">
        <v>8.673252290273442</v>
      </c>
      <c r="BXU3">
        <v>-7.57108587716629</v>
      </c>
      <c r="BXV3">
        <v>2962.756412022221</v>
      </c>
      <c r="BXW3">
        <v>-9.088299368498419</v>
      </c>
      <c r="BXX3">
        <v>5.191653762398483</v>
      </c>
      <c r="BXY3">
        <v>1017.898741081846</v>
      </c>
      <c r="BXZ3">
        <v>-8.079002141973884</v>
      </c>
      <c r="BYA3">
        <v>0.9420314087182646</v>
      </c>
      <c r="BYB3">
        <v>290.0227601484841</v>
      </c>
      <c r="BYC3">
        <v>8.126001621448587</v>
      </c>
      <c r="BYD3">
        <v>7.655682308016431</v>
      </c>
      <c r="BYE3">
        <v>96.34492909744188</v>
      </c>
      <c r="BYF3">
        <v>7.073518272401746</v>
      </c>
      <c r="BYG3">
        <v>-0.2052701621263466</v>
      </c>
      <c r="BYH3">
        <v>845.2279334543077</v>
      </c>
      <c r="BYI3">
        <v>-3.559576615173476</v>
      </c>
      <c r="BYJ3">
        <v>8.066147448482464</v>
      </c>
      <c r="BYK3">
        <v>595.2249249786653</v>
      </c>
      <c r="BYL3">
        <v>4.070111303722792</v>
      </c>
      <c r="BYM3">
        <v>-0.307298729115395</v>
      </c>
      <c r="BYN3">
        <v>435.4094303409723</v>
      </c>
      <c r="BYO3">
        <v>7.261576434297922</v>
      </c>
      <c r="BYP3">
        <v>3.697483881445169</v>
      </c>
      <c r="BYQ3">
        <v>344.6984883393357</v>
      </c>
      <c r="BYR3">
        <v>-0.2183334348094661</v>
      </c>
      <c r="BYS3">
        <v>-0.2691151807369323</v>
      </c>
      <c r="BYT3">
        <v>74.45815409027391</v>
      </c>
      <c r="BYU3">
        <v>1.686189155797983</v>
      </c>
      <c r="BYV3">
        <v>9.188499381503071</v>
      </c>
      <c r="BYW3">
        <v>162.1663789479088</v>
      </c>
      <c r="BYX3">
        <v>4.810173913853784</v>
      </c>
      <c r="BYY3">
        <v>8.525262417595254</v>
      </c>
      <c r="BYZ3">
        <v>4.09081254546571</v>
      </c>
      <c r="BZA3">
        <v>4.346055615492865</v>
      </c>
      <c r="BZB3">
        <v>0.1923876151260391</v>
      </c>
      <c r="BZC3">
        <v>409.3997268757785</v>
      </c>
      <c r="BZD3">
        <v>-4.969921459979156</v>
      </c>
      <c r="BZE3">
        <v>-8.23335406438493</v>
      </c>
      <c r="BZF3">
        <v>313.8447039194663</v>
      </c>
      <c r="BZG3">
        <v>-0.2580933279002746</v>
      </c>
      <c r="BZH3">
        <v>-6.428813764866</v>
      </c>
      <c r="BZI3">
        <v>672.8169066638466</v>
      </c>
      <c r="BZJ3">
        <v>7.952133425994312</v>
      </c>
      <c r="BZK3">
        <v>2.316471594649247</v>
      </c>
      <c r="BZL3">
        <v>596.5972421227999</v>
      </c>
      <c r="BZM3">
        <v>-3.343274812240455</v>
      </c>
      <c r="BZN3">
        <v>1.326343371758291</v>
      </c>
      <c r="BZO3">
        <v>22.30099904271418</v>
      </c>
      <c r="BZP3">
        <v>3.913960887578245</v>
      </c>
      <c r="BZQ3">
        <v>-1.706748685537043</v>
      </c>
      <c r="BZR3">
        <v>594.5330683520126</v>
      </c>
      <c r="BZS3">
        <v>-6.018838383574467</v>
      </c>
      <c r="BZT3">
        <v>5.387645766839729</v>
      </c>
      <c r="BZU3">
        <v>565.3518061693206</v>
      </c>
      <c r="BZV3">
        <v>9.654072969262458</v>
      </c>
      <c r="BZW3">
        <v>-1.770302853756821</v>
      </c>
      <c r="BZX3">
        <v>1664.500943069625</v>
      </c>
      <c r="BZY3">
        <v>4.155888711030924</v>
      </c>
      <c r="BZZ3">
        <v>-8.669559552246554</v>
      </c>
      <c r="CAA3">
        <v>2003.558501869377</v>
      </c>
      <c r="CAB3">
        <v>-6.008148150093149</v>
      </c>
      <c r="CAC3">
        <v>6.36021590543486</v>
      </c>
      <c r="CAD3">
        <v>702.1299606152736</v>
      </c>
      <c r="CAE3">
        <v>8.278927909304425</v>
      </c>
      <c r="CAF3">
        <v>-6.161104141516887</v>
      </c>
      <c r="CAG3">
        <v>2433.237743469397</v>
      </c>
      <c r="CAH3">
        <v>-5.058713020173997</v>
      </c>
      <c r="CAI3">
        <v>-7.084924081435899</v>
      </c>
      <c r="CAJ3">
        <v>202.102381058812</v>
      </c>
      <c r="CAK3">
        <v>0.5793059766638997</v>
      </c>
      <c r="CAL3">
        <v>-6.201378607051171</v>
      </c>
      <c r="CAM3">
        <v>765.2943274089733</v>
      </c>
      <c r="CAN3">
        <v>-2.974546395332913</v>
      </c>
      <c r="CAO3">
        <v>7.204686862131908</v>
      </c>
      <c r="CAP3">
        <v>412.3311213207115</v>
      </c>
      <c r="CAQ3">
        <v>-2.454760522576443</v>
      </c>
      <c r="CAR3">
        <v>-7.547395796301855</v>
      </c>
      <c r="CAS3">
        <v>523.9259653883581</v>
      </c>
      <c r="CAT3">
        <v>8.318842172703459</v>
      </c>
      <c r="CAU3">
        <v>-9.728952234018779</v>
      </c>
      <c r="CAV3">
        <v>3544.077195101184</v>
      </c>
      <c r="CAW3">
        <v>0.481075876911472</v>
      </c>
      <c r="CAX3">
        <v>-7.61297456324594</v>
      </c>
      <c r="CAY3">
        <v>984.623641350055</v>
      </c>
      <c r="CAZ3">
        <v>5.85218911587188</v>
      </c>
      <c r="CBA3">
        <v>-2.703835093538096</v>
      </c>
      <c r="CBB3">
        <v>1068.333564227756</v>
      </c>
      <c r="CBC3">
        <v>-9.514802094602814</v>
      </c>
      <c r="CBD3">
        <v>6.211199109434421</v>
      </c>
      <c r="CBE3">
        <v>1295.608853161257</v>
      </c>
      <c r="CBF3">
        <v>3.472684238450576</v>
      </c>
      <c r="CBG3">
        <v>6.494890967623938</v>
      </c>
      <c r="CBH3">
        <v>0.003945110564632484</v>
      </c>
      <c r="CBI3">
        <v>-5.782422210923864</v>
      </c>
      <c r="CBJ3">
        <v>9.68828485586149</v>
      </c>
      <c r="CBK3">
        <v>1244.148277964561</v>
      </c>
      <c r="CBL3">
        <v>-0.3827430352569383</v>
      </c>
      <c r="CBM3">
        <v>-0.2814278382935846</v>
      </c>
      <c r="CBN3">
        <v>67.21898869884481</v>
      </c>
      <c r="CBO3">
        <v>5.507569956850437</v>
      </c>
      <c r="CBP3">
        <v>8.682644834914328</v>
      </c>
      <c r="CBQ3">
        <v>0.2452097034326888</v>
      </c>
      <c r="CBR3">
        <v>9.574793311689152</v>
      </c>
      <c r="CBS3">
        <v>9.792110866017854</v>
      </c>
      <c r="CBT3">
        <v>61.94657274757759</v>
      </c>
      <c r="CBU3">
        <v>-4.003038034589705</v>
      </c>
      <c r="CBV3">
        <v>7.827382019451118</v>
      </c>
      <c r="CBW3">
        <v>623.8105466464507</v>
      </c>
      <c r="CBX3">
        <v>6.072956151591278</v>
      </c>
      <c r="CBY3">
        <v>-2.646603053125265</v>
      </c>
      <c r="CBZ3">
        <v>1098.78454362285</v>
      </c>
      <c r="CCA3">
        <v>3.241628910146478</v>
      </c>
      <c r="CCB3">
        <v>9.188890632759129</v>
      </c>
      <c r="CCC3">
        <v>69.49081329262155</v>
      </c>
      <c r="CCD3">
        <v>4.815525177223801</v>
      </c>
      <c r="CCE3">
        <v>4.204685063971606</v>
      </c>
      <c r="CCF3">
        <v>104.305330587769</v>
      </c>
      <c r="CCG3">
        <v>1.130612058242495</v>
      </c>
      <c r="CCH3">
        <v>-5.276973058633754</v>
      </c>
      <c r="CCI3">
        <v>708.021261850172</v>
      </c>
      <c r="CCJ3">
        <v>-1.545095144975638</v>
      </c>
      <c r="CCK3">
        <v>-9.339283160038683</v>
      </c>
      <c r="CCL3">
        <v>932.1159592362453</v>
      </c>
      <c r="CCM3">
        <v>-2.856249968184496</v>
      </c>
      <c r="CCN3">
        <v>-7.514615251116217</v>
      </c>
      <c r="CCO3">
        <v>469.2044704545108</v>
      </c>
      <c r="CCP3">
        <v>9.402773927160432</v>
      </c>
      <c r="CCQ3">
        <v>3.021982488189792</v>
      </c>
      <c r="CCR3">
        <v>703.9939841717188</v>
      </c>
      <c r="CCS3">
        <v>5.270179002879393</v>
      </c>
      <c r="CCT3">
        <v>-0.7296829402833449</v>
      </c>
      <c r="CCU3">
        <v>647.9801199679118</v>
      </c>
      <c r="CCV3">
        <v>5.021171473994915</v>
      </c>
      <c r="CCW3">
        <v>-0.9698490949831839</v>
      </c>
      <c r="CCX3">
        <v>646.7076069742981</v>
      </c>
      <c r="CCY3">
        <v>8.62646381503631</v>
      </c>
      <c r="CCZ3">
        <v>-7.859345379571733</v>
      </c>
      <c r="CDA3">
        <v>3037.574079749371</v>
      </c>
      <c r="CDB3">
        <v>3.229894860246823</v>
      </c>
      <c r="CDC3">
        <v>1.272880453304928</v>
      </c>
      <c r="CDD3">
        <v>196.575934645036</v>
      </c>
      <c r="CDE3">
        <v>4.190314398488383</v>
      </c>
      <c r="CDF3">
        <v>7.217920685890313</v>
      </c>
      <c r="CDG3">
        <v>0.006096856832943793</v>
      </c>
      <c r="CDH3">
        <v>9.91566559729004</v>
      </c>
      <c r="CDI3">
        <v>-4.27124750112025</v>
      </c>
      <c r="CDJ3">
        <v>2363.119854818457</v>
      </c>
      <c r="CDK3">
        <v>-5.747721634389866</v>
      </c>
      <c r="CDL3">
        <v>4.219376107899805</v>
      </c>
      <c r="CDM3">
        <v>388.3236076049426</v>
      </c>
      <c r="CDN3">
        <v>-7.096232042827591</v>
      </c>
      <c r="CDO3">
        <v>-0.7440100962423024</v>
      </c>
      <c r="CDP3">
        <v>89.89913583334449</v>
      </c>
      <c r="CDQ3">
        <v>-6.706299360452086</v>
      </c>
      <c r="CDR3">
        <v>-4.076557341370775</v>
      </c>
      <c r="CDS3">
        <v>1.096727779471874</v>
      </c>
      <c r="CDT3">
        <v>9.806267110281205</v>
      </c>
      <c r="CDU3">
        <v>-7.966539657131442</v>
      </c>
      <c r="CDV3">
        <v>3452.076007970117</v>
      </c>
      <c r="CDW3">
        <v>-3.841640019327388</v>
      </c>
      <c r="CDX3">
        <v>8.382711955977232</v>
      </c>
      <c r="CDY3">
        <v>680.7093549144499</v>
      </c>
      <c r="CDZ3">
        <v>3.191337730020173</v>
      </c>
      <c r="CEA3">
        <v>6.219906935716352</v>
      </c>
      <c r="CEB3">
        <v>0.006529596112884816</v>
      </c>
      <c r="CEC3">
        <v>-8.053509428409125</v>
      </c>
      <c r="CED3">
        <v>-6.988552065878173</v>
      </c>
      <c r="CEE3">
        <v>29.95512007058534</v>
      </c>
      <c r="CEF3">
        <v>-2.746737714548684</v>
      </c>
      <c r="CEG3">
        <v>9.245317177347964</v>
      </c>
      <c r="CEH3">
        <v>646.8564094310593</v>
      </c>
      <c r="CEI3">
        <v>-2.359630795293464</v>
      </c>
      <c r="CEJ3">
        <v>-7.823881809141242</v>
      </c>
      <c r="CEK3">
        <v>573.1483618033852</v>
      </c>
      <c r="CEL3">
        <v>9.465096808035391</v>
      </c>
      <c r="CEM3">
        <v>-7.812420372518572</v>
      </c>
      <c r="CEN3">
        <v>3289.42162406129</v>
      </c>
      <c r="CEO3">
        <v>-7.03310894863022</v>
      </c>
      <c r="CEP3">
        <v>-7.761805004087037</v>
      </c>
      <c r="CEQ3">
        <v>111.2253941918338</v>
      </c>
      <c r="CER3">
        <v>1.619596721468454</v>
      </c>
      <c r="CES3">
        <v>-0.0002385814611756132</v>
      </c>
      <c r="CET3">
        <v>170.7430258095592</v>
      </c>
      <c r="CEU3">
        <v>2.04418024452869</v>
      </c>
      <c r="CEV3">
        <v>0.8198118966841488</v>
      </c>
      <c r="CEW3">
        <v>142.7623035061665</v>
      </c>
      <c r="CEX3">
        <v>2.929069237639192</v>
      </c>
      <c r="CEY3">
        <v>3.597655611735931</v>
      </c>
      <c r="CEZ3">
        <v>43.48391596037913</v>
      </c>
      <c r="CFA3">
        <v>-7.342455262437706</v>
      </c>
      <c r="CFB3">
        <v>1.999520088816908</v>
      </c>
      <c r="CFC3">
        <v>321.7652108473687</v>
      </c>
      <c r="CFD3">
        <v>6.690582013015714</v>
      </c>
      <c r="CFE3">
        <v>-2.709763516439163</v>
      </c>
      <c r="CFF3">
        <v>1230.148553998973</v>
      </c>
      <c r="CFG3">
        <v>0.266777185561601</v>
      </c>
      <c r="CFH3">
        <v>-6.711438687584302</v>
      </c>
      <c r="CFI3">
        <v>796.5183360888068</v>
      </c>
      <c r="CFJ3">
        <v>-4.77889527274588</v>
      </c>
      <c r="CFK3">
        <v>-6.863794048351037</v>
      </c>
      <c r="CFL3">
        <v>206.8495644652067</v>
      </c>
      <c r="CFM3">
        <v>2.679433503856039</v>
      </c>
      <c r="CFN3">
        <v>2.411063696130357</v>
      </c>
      <c r="CFO3">
        <v>85.45792960042247</v>
      </c>
      <c r="CFP3">
        <v>6.212568623099422</v>
      </c>
      <c r="CFQ3">
        <v>-2.416574754741498</v>
      </c>
      <c r="CFR3">
        <v>1081.895805619051</v>
      </c>
      <c r="CFS3">
        <v>4.314595737229343</v>
      </c>
      <c r="CFT3">
        <v>2.885604941429772</v>
      </c>
      <c r="CFU3">
        <v>156.9276757542185</v>
      </c>
      <c r="CFV3">
        <v>-2.701262592628961</v>
      </c>
      <c r="CFW3">
        <v>2.285189573536805</v>
      </c>
      <c r="CFX3">
        <v>31.5679376677173</v>
      </c>
      <c r="CFY3">
        <v>1.296674052230864</v>
      </c>
      <c r="CFZ3">
        <v>9.518398865517717</v>
      </c>
      <c r="CGA3">
        <v>218.131280205565</v>
      </c>
      <c r="CGB3">
        <v>3.585144306639892</v>
      </c>
      <c r="CGC3">
        <v>-3.652566266078874</v>
      </c>
      <c r="CGD3">
        <v>838.4857421660606</v>
      </c>
      <c r="CGE3">
        <v>-6.344651358428958</v>
      </c>
      <c r="CGF3">
        <v>-6.082082114095781</v>
      </c>
      <c r="CGG3">
        <v>59.94821713656508</v>
      </c>
      <c r="CGH3">
        <v>6.262107436606811</v>
      </c>
      <c r="CGI3">
        <v>-1.169244523219648</v>
      </c>
      <c r="CGJ3">
        <v>870.5048296782026</v>
      </c>
      <c r="CGK3">
        <v>-7.175117331023571</v>
      </c>
      <c r="CGL3">
        <v>4.542634815310794</v>
      </c>
      <c r="CGM3">
        <v>607.9936198793396</v>
      </c>
      <c r="CGN3">
        <v>-3.002738417412719</v>
      </c>
      <c r="CGO3">
        <v>-5.29614153654731</v>
      </c>
      <c r="CGP3">
        <v>224.1609326533106</v>
      </c>
      <c r="CGQ3">
        <v>-0.1301174343900708</v>
      </c>
      <c r="CGR3">
        <v>6.163848084822106</v>
      </c>
      <c r="CGS3">
        <v>86.80167073406999</v>
      </c>
      <c r="CGT3">
        <v>7.606548676338665</v>
      </c>
      <c r="CGU3">
        <v>-7.563467818029086</v>
      </c>
      <c r="CGV3">
        <v>2641.195995244769</v>
      </c>
      <c r="CGW3">
        <v>-4.803849557462058</v>
      </c>
      <c r="CGX3">
        <v>5.637339000886829</v>
      </c>
      <c r="CGY3">
        <v>442.9702972872192</v>
      </c>
      <c r="CGZ3">
        <v>9.743712524308247</v>
      </c>
      <c r="CHA3">
        <v>6.505472874209339</v>
      </c>
      <c r="CHB3">
        <v>311.3250714565292</v>
      </c>
      <c r="CHC3">
        <v>-2.471366717829997</v>
      </c>
      <c r="CHD3">
        <v>-0.00635931102500642</v>
      </c>
      <c r="CHE3">
        <v>2.289736598188167</v>
      </c>
      <c r="CHF3">
        <v>-9.746356651486687</v>
      </c>
      <c r="CHG3">
        <v>-0.4399017837253965</v>
      </c>
      <c r="CHH3">
        <v>318.1709839928806</v>
      </c>
      <c r="CHI3">
        <v>-1.469446600767956</v>
      </c>
      <c r="CHJ3">
        <v>2.446463652609754</v>
      </c>
      <c r="CHK3">
        <v>6.711132737939369</v>
      </c>
      <c r="CHL3">
        <v>-3.086476786895568</v>
      </c>
      <c r="CHM3">
        <v>-5.837088933573542</v>
      </c>
      <c r="CHN3">
        <v>264.556320492162</v>
      </c>
      <c r="CHO3">
        <v>-7.950163213841154</v>
      </c>
      <c r="CHP3">
        <v>-3.668080928903534</v>
      </c>
      <c r="CHQ3">
        <v>13.14987988280695</v>
      </c>
      <c r="CHR3">
        <v>-3.604673134740867</v>
      </c>
      <c r="CHS3">
        <v>-5.090282655514134</v>
      </c>
      <c r="CHT3">
        <v>160.9655421828142</v>
      </c>
      <c r="CHU3">
        <v>-8.961393396928939</v>
      </c>
      <c r="CHV3">
        <v>-2.87714677794165</v>
      </c>
      <c r="CHW3">
        <v>76.10061765387616</v>
      </c>
      <c r="CHX3">
        <v>-6.818935103508852</v>
      </c>
      <c r="CHY3">
        <v>-3.495937180195852</v>
      </c>
      <c r="CHZ3">
        <v>0.8346212677160864</v>
      </c>
      <c r="CIA3">
        <v>-6.469101598889138</v>
      </c>
      <c r="CIB3">
        <v>-5.147543376694255</v>
      </c>
      <c r="CIC3">
        <v>22.53733441185283</v>
      </c>
      <c r="CID3">
        <v>9.593526275956414</v>
      </c>
      <c r="CIE3">
        <v>0.001456238070394633</v>
      </c>
      <c r="CIF3">
        <v>1268.481822712215</v>
      </c>
      <c r="CIG3">
        <v>-5.40661276690118</v>
      </c>
      <c r="CIH3">
        <v>8.076554112988447</v>
      </c>
      <c r="CII3">
        <v>879.1743026529185</v>
      </c>
      <c r="CIJ3">
        <v>2.552168059675303</v>
      </c>
      <c r="CIK3">
        <v>9.274704556184702</v>
      </c>
      <c r="CIL3">
        <v>110.8582237427558</v>
      </c>
      <c r="CIM3">
        <v>-5.63969879285267</v>
      </c>
      <c r="CIN3">
        <v>-1.86687226366762</v>
      </c>
      <c r="CIO3">
        <v>4.778086753697685</v>
      </c>
      <c r="CIP3">
        <v>7.152596371227055</v>
      </c>
      <c r="CIQ3">
        <v>0.2604976341170619</v>
      </c>
      <c r="CIR3">
        <v>782.828939397865</v>
      </c>
      <c r="CIS3">
        <v>-1.698421404800412</v>
      </c>
      <c r="CIT3">
        <v>0.1950563777241339</v>
      </c>
      <c r="CIU3">
        <v>9.795131342134377</v>
      </c>
      <c r="CIV3">
        <v>-2.955773905092389</v>
      </c>
      <c r="CIW3">
        <v>3.588619680955773</v>
      </c>
      <c r="CIX3">
        <v>100.5018071425548</v>
      </c>
      <c r="CIY3">
        <v>-3.997067332318906</v>
      </c>
      <c r="CIZ3">
        <v>6.644228940505648</v>
      </c>
      <c r="CJA3">
        <v>467.1152698326595</v>
      </c>
      <c r="CJB3">
        <v>-6.952373555278564</v>
      </c>
      <c r="CJC3">
        <v>-9.055493471677917</v>
      </c>
      <c r="CJD3">
        <v>208.3346630492139</v>
      </c>
      <c r="CJE3">
        <v>4.311036770230006</v>
      </c>
      <c r="CJF3">
        <v>3.626409054927105</v>
      </c>
      <c r="CJG3">
        <v>108.6118512030262</v>
      </c>
      <c r="CJH3">
        <v>1.036467355983032</v>
      </c>
      <c r="CJI3">
        <v>4.151042793541615</v>
      </c>
      <c r="CJJ3">
        <v>0.1050202471339269</v>
      </c>
      <c r="CJK3">
        <v>-0.5437386133316302</v>
      </c>
      <c r="CJL3">
        <v>1.896320388933182</v>
      </c>
      <c r="CJM3">
        <v>2.508271367557422</v>
      </c>
      <c r="CJN3">
        <v>2.61739633449757</v>
      </c>
      <c r="CJO3">
        <v>4.265447885992597</v>
      </c>
      <c r="CJP3">
        <v>14.62211685932004</v>
      </c>
      <c r="CJQ3">
        <v>1.893938503646098</v>
      </c>
      <c r="CJR3">
        <v>-0.2694483774217797</v>
      </c>
      <c r="CJS3">
        <v>213.2845126686709</v>
      </c>
      <c r="CJT3">
        <v>-1.701881641030225</v>
      </c>
      <c r="CJU3">
        <v>-7.24007122509361</v>
      </c>
      <c r="CJV3">
        <v>583.2054509872679</v>
      </c>
      <c r="CJW3">
        <v>-1.395012645610048</v>
      </c>
      <c r="CJX3">
        <v>-3.546739560162784</v>
      </c>
      <c r="CJY3">
        <v>212.3223216170164</v>
      </c>
      <c r="CJZ3">
        <v>-1.275047848500478</v>
      </c>
      <c r="CKA3">
        <v>-0.7546098245930217</v>
      </c>
      <c r="CKB3">
        <v>49.18582074627169</v>
      </c>
      <c r="CKC3">
        <v>2.459852293907812</v>
      </c>
      <c r="CKD3">
        <v>0.3563452248167209</v>
      </c>
      <c r="CKE3">
        <v>208.3662752341019</v>
      </c>
      <c r="CKF3">
        <v>3.066138339063436</v>
      </c>
      <c r="CKG3">
        <v>0.06917266376605724</v>
      </c>
      <c r="CKH3">
        <v>287.7087784855595</v>
      </c>
      <c r="CKI3">
        <v>5.640157203298186</v>
      </c>
      <c r="CKJ3">
        <v>6.96012359467748</v>
      </c>
      <c r="CKK3">
        <v>22.58010340876088</v>
      </c>
      <c r="CKL3">
        <v>4.002574126699507</v>
      </c>
      <c r="CKM3">
        <v>0.4247470373496078</v>
      </c>
      <c r="CKN3">
        <v>346.1424737390829</v>
      </c>
      <c r="CKO3">
        <v>-4.903263569227551</v>
      </c>
      <c r="CKP3">
        <v>-1.187228564943331</v>
      </c>
      <c r="CKQ3">
        <v>4.101649018882432</v>
      </c>
      <c r="CKR3">
        <v>5.950879514944143</v>
      </c>
      <c r="CKS3">
        <v>8.111896045732149</v>
      </c>
      <c r="CKT3">
        <v>5.631146092887948</v>
      </c>
      <c r="CKU3">
        <v>0.7677563688933535</v>
      </c>
      <c r="CKV3">
        <v>3.203114735730816</v>
      </c>
      <c r="CKW3">
        <v>2.55056139120366</v>
      </c>
      <c r="CKX3">
        <v>-1.944455295035993</v>
      </c>
      <c r="CKY3">
        <v>-1.368343727596802</v>
      </c>
      <c r="CKZ3">
        <v>47.00188106801674</v>
      </c>
      <c r="CLA3">
        <v>8.258913597708229</v>
      </c>
      <c r="CLB3">
        <v>3.52604935844685</v>
      </c>
      <c r="CLC3">
        <v>478.3775147427798</v>
      </c>
      <c r="CLD3">
        <v>9.256391235976249</v>
      </c>
      <c r="CLE3">
        <v>-6.565208389128284</v>
      </c>
      <c r="CLF3">
        <v>2834.020899581881</v>
      </c>
      <c r="CLG3">
        <v>2.434324066426715</v>
      </c>
      <c r="CLH3">
        <v>6.412057935531973</v>
      </c>
      <c r="CLI3">
        <v>7.647708150364298</v>
      </c>
      <c r="CLJ3">
        <v>6.875847915440605</v>
      </c>
      <c r="CLK3">
        <v>2.141979454157482</v>
      </c>
      <c r="CLL3">
        <v>478.5017710114382</v>
      </c>
      <c r="CLM3">
        <v>3.640735012906877</v>
      </c>
      <c r="CLN3">
        <v>-3.194154092360026</v>
      </c>
      <c r="CLO3">
        <v>773.800349703181</v>
      </c>
      <c r="CLP3">
        <v>-8.505152163848708</v>
      </c>
      <c r="CLQ3">
        <v>-1.625963453974027</v>
      </c>
      <c r="CLR3">
        <v>120.3848403745535</v>
      </c>
      <c r="CLS3">
        <v>2.654285154966466</v>
      </c>
      <c r="CLT3">
        <v>-5.920409024172402</v>
      </c>
      <c r="CLU3">
        <v>1071.788362724729</v>
      </c>
      <c r="CLV3">
        <v>-3.637645148081637</v>
      </c>
      <c r="CLW3">
        <v>-2.497209648972996</v>
      </c>
      <c r="CLX3">
        <v>27.66384106380264</v>
      </c>
      <c r="CLY3">
        <v>-5.628440440084685</v>
      </c>
      <c r="CLZ3">
        <v>5.497152759211367</v>
      </c>
      <c r="CMA3">
        <v>528.20211872357</v>
      </c>
      <c r="CMB3">
        <v>4.018490192472422</v>
      </c>
      <c r="CMC3">
        <v>-9.549466916957304</v>
      </c>
      <c r="CMD3">
        <v>2195.977622239224</v>
      </c>
      <c r="CME3">
        <v>-0.8054388028841153</v>
      </c>
      <c r="CMF3">
        <v>4.335950621436218</v>
      </c>
      <c r="CMG3">
        <v>36.68438933272776</v>
      </c>
      <c r="CMH3">
        <v>-0.3334188677400558</v>
      </c>
      <c r="CMI3">
        <v>9.609454892349593</v>
      </c>
      <c r="CMJ3">
        <v>385.627968388331</v>
      </c>
      <c r="CMK3">
        <v>-6.518037181223524</v>
      </c>
      <c r="CML3">
        <v>-5.780107005677982</v>
      </c>
      <c r="CMM3">
        <v>40.93567912565938</v>
      </c>
      <c r="CMN3">
        <v>3.80962318014231</v>
      </c>
      <c r="CMO3">
        <v>-1.424161361341037</v>
      </c>
      <c r="CMP3">
        <v>542.361663004561</v>
      </c>
      <c r="CMQ3">
        <v>-3.315379149081537</v>
      </c>
      <c r="CMR3">
        <v>-4.574843590742153</v>
      </c>
      <c r="CMS3">
        <v>145.1442986381695</v>
      </c>
      <c r="CMT3">
        <v>1.704460662537917</v>
      </c>
      <c r="CMU3">
        <v>1.862957982426217</v>
      </c>
      <c r="CMV3">
        <v>64.59309984865581</v>
      </c>
      <c r="CMW3">
        <v>-8.913915746116764</v>
      </c>
      <c r="CMX3">
        <v>-6.867623968573211</v>
      </c>
      <c r="CMY3">
        <v>7.276474988648284</v>
      </c>
      <c r="CMZ3">
        <v>3.227233673342539</v>
      </c>
      <c r="CNA3">
        <v>7.594840787157885</v>
      </c>
      <c r="CNB3">
        <v>14.96279374206673</v>
      </c>
      <c r="CNC3">
        <v>8.367157717573377</v>
      </c>
      <c r="CND3">
        <v>-3.390122234744166</v>
      </c>
      <c r="CNE3">
        <v>1742.218492728586</v>
      </c>
      <c r="CNF3">
        <v>2.477020855170265</v>
      </c>
      <c r="CNG3">
        <v>-1.693260087955125</v>
      </c>
      <c r="CNH3">
        <v>411.303430426777</v>
      </c>
      <c r="CNI3">
        <v>6.080429046236507</v>
      </c>
      <c r="CNJ3">
        <v>4.541368443963931</v>
      </c>
      <c r="CNK3">
        <v>164.8245692088246</v>
      </c>
      <c r="CNL3">
        <v>5.57496426859001</v>
      </c>
      <c r="CNM3">
        <v>-5.137019269730909</v>
      </c>
      <c r="CNN3">
        <v>1504.147940441471</v>
      </c>
      <c r="CNO3">
        <v>4.348925448624252</v>
      </c>
      <c r="CNP3">
        <v>9.373822670628652</v>
      </c>
      <c r="CNQ3">
        <v>32.80167007744909</v>
      </c>
      <c r="CNR3">
        <v>-8.481438795985012</v>
      </c>
      <c r="CNS3">
        <v>8.16104873269672</v>
      </c>
      <c r="CNT3">
        <v>1488.939727761893</v>
      </c>
      <c r="CNU3">
        <v>-4.933150784880597</v>
      </c>
      <c r="CNV3">
        <v>-2.144161221210199</v>
      </c>
      <c r="CNW3">
        <v>0.3562032339200711</v>
      </c>
      <c r="CNX3">
        <v>-2.603983211129124</v>
      </c>
      <c r="CNY3">
        <v>-8.125782032713694</v>
      </c>
      <c r="CNZ3">
        <v>580.9684412444813</v>
      </c>
      <c r="COA3">
        <v>8.382122347457837</v>
      </c>
      <c r="COB3">
        <v>5.722629099958418</v>
      </c>
      <c r="COC3">
        <v>256.2389105479322</v>
      </c>
      <c r="COD3">
        <v>-2.980249517239322</v>
      </c>
      <c r="COE3">
        <v>2.912475047853995</v>
      </c>
      <c r="COF3">
        <v>66.94284327595457</v>
      </c>
      <c r="COG3">
        <v>-6.975203820316727</v>
      </c>
      <c r="COH3">
        <v>9.78352325703796</v>
      </c>
      <c r="COI3">
        <v>1514.420566313064</v>
      </c>
      <c r="COJ3">
        <v>-7.542305238500133</v>
      </c>
      <c r="COK3">
        <v>-1.060661363179314</v>
      </c>
      <c r="COL3">
        <v>96.97475259647179</v>
      </c>
      <c r="COM3">
        <v>-5.74581070462691</v>
      </c>
      <c r="CON3">
        <v>-0.7911267411483394</v>
      </c>
      <c r="COO3">
        <v>30.56631517664236</v>
      </c>
      <c r="COP3">
        <v>7.67058600599761</v>
      </c>
      <c r="COQ3">
        <v>9.415203105882458</v>
      </c>
      <c r="COR3">
        <v>12.60788980721222</v>
      </c>
      <c r="COS3">
        <v>2.728377243993199</v>
      </c>
      <c r="COT3">
        <v>-1.820859513379995</v>
      </c>
      <c r="COU3">
        <v>455.9278049509963</v>
      </c>
      <c r="COV3">
        <v>5.302868048322011</v>
      </c>
      <c r="COW3">
        <v>-5.867279161134791</v>
      </c>
      <c r="COX3">
        <v>1606.344575501411</v>
      </c>
      <c r="COY3">
        <v>-6.06638568198298</v>
      </c>
      <c r="COZ3">
        <v>3.170784448605044</v>
      </c>
      <c r="CPA3">
        <v>311.2183299031953</v>
      </c>
      <c r="CPB3">
        <v>-6.65789276995633</v>
      </c>
      <c r="CPC3">
        <v>-3.48178222055576</v>
      </c>
      <c r="CPD3">
        <v>0.2481194048813646</v>
      </c>
      <c r="CPE3">
        <v>0.342629237783612</v>
      </c>
      <c r="CPF3">
        <v>3.905870523318606</v>
      </c>
      <c r="CPG3">
        <v>2.537925965848905</v>
      </c>
      <c r="CPH3">
        <v>-2.256531293554804</v>
      </c>
      <c r="CPI3">
        <v>3.099511376797324</v>
      </c>
      <c r="CPJ3">
        <v>44.40749651615989</v>
      </c>
      <c r="CPK3">
        <v>2.690157803398927</v>
      </c>
      <c r="CPL3">
        <v>8.210691317569193</v>
      </c>
      <c r="CPM3">
        <v>50.82471356844407</v>
      </c>
      <c r="CPN3">
        <v>-3.299396402819625</v>
      </c>
      <c r="CPO3">
        <v>4.295697217291124</v>
      </c>
      <c r="CPP3">
        <v>168.9190830206601</v>
      </c>
      <c r="CPQ3">
        <v>-4.960584925507641</v>
      </c>
      <c r="CPR3">
        <v>-7.73375828024752</v>
      </c>
      <c r="CPS3">
        <v>266.6362446710281</v>
      </c>
      <c r="CPT3">
        <v>1.747773113429192</v>
      </c>
      <c r="CPU3">
        <v>-5.875441814409379</v>
      </c>
      <c r="CPV3">
        <v>902.8215632244181</v>
      </c>
      <c r="CPW3">
        <v>-3.519652908563337</v>
      </c>
      <c r="CPX3">
        <v>4.86012540895282</v>
      </c>
      <c r="CPY3">
        <v>231.5361179649358</v>
      </c>
      <c r="CPZ3">
        <v>8.17605289698087</v>
      </c>
      <c r="CQA3">
        <v>-2.939426403845566</v>
      </c>
      <c r="CQB3">
        <v>1593.974047136477</v>
      </c>
      <c r="CQC3">
        <v>0.01973848922895094</v>
      </c>
      <c r="CQD3">
        <v>-3.058716636186068</v>
      </c>
      <c r="CQE3">
        <v>295.5809336934729</v>
      </c>
      <c r="CQF3">
        <v>-2.431966741097082</v>
      </c>
      <c r="CQG3">
        <v>4.169327696092743</v>
      </c>
      <c r="CQH3">
        <v>103.7545729866751</v>
      </c>
      <c r="CQI3">
        <v>2.197542075365224</v>
      </c>
      <c r="CQJ3">
        <v>4.866428049148638</v>
      </c>
      <c r="CQK3">
        <v>0.8770919868588624</v>
      </c>
      <c r="CQL3">
        <v>7.543990550626923</v>
      </c>
      <c r="CQM3">
        <v>-9.894409287432367</v>
      </c>
      <c r="CQN3">
        <v>3341.825503523056</v>
      </c>
      <c r="CQO3">
        <v>1.650332935872175</v>
      </c>
      <c r="CQP3">
        <v>-5.953541134968483</v>
      </c>
      <c r="CQQ3">
        <v>899.5371624819745</v>
      </c>
      <c r="CQR3">
        <v>-8.967275408380539</v>
      </c>
      <c r="CQS3">
        <v>8.226155762224419</v>
      </c>
      <c r="CQT3">
        <v>1611.627907157604</v>
      </c>
      <c r="CQU3">
        <v>5.062671710970914</v>
      </c>
      <c r="CQV3">
        <v>8.052908315887702</v>
      </c>
      <c r="CQW3">
        <v>0.0007625910684070889</v>
      </c>
      <c r="CQX3">
        <v>8.614562234896425</v>
      </c>
      <c r="CQY3">
        <v>9.691092860833898</v>
      </c>
      <c r="CQZ3">
        <v>29.59787546365193</v>
      </c>
      <c r="CRA3">
        <v>9.391906088753938</v>
      </c>
      <c r="CRB3">
        <v>9.649626066461156</v>
      </c>
      <c r="CRC3">
        <v>60.1607977653288</v>
      </c>
      <c r="CRD3">
        <v>-4.348892812124112</v>
      </c>
      <c r="CRE3">
        <v>-8.485555233276671</v>
      </c>
      <c r="CRF3">
        <v>407.4556041079288</v>
      </c>
      <c r="CRG3">
        <v>6.48197342088449</v>
      </c>
      <c r="CRH3">
        <v>-0.02883867967992337</v>
      </c>
      <c r="CRI3">
        <v>723.6443744979398</v>
      </c>
      <c r="CRJ3">
        <v>9.316898754890463</v>
      </c>
      <c r="CRK3">
        <v>9.559187120093018</v>
      </c>
      <c r="CRL3">
        <v>60.83978768557758</v>
      </c>
      <c r="CRM3">
        <v>-3.860353943859003</v>
      </c>
      <c r="CRN3">
        <v>-7.591239511861543</v>
      </c>
      <c r="CRO3">
        <v>362.438564236359</v>
      </c>
      <c r="CRP3">
        <v>-3.281957079269226</v>
      </c>
      <c r="CRQ3">
        <v>7.367550644340209</v>
      </c>
      <c r="CRR3">
        <v>468.1197473084832</v>
      </c>
      <c r="CRS3">
        <v>8.31295023158588</v>
      </c>
      <c r="CRT3">
        <v>3.2430981703928</v>
      </c>
      <c r="CRU3">
        <v>520.9800983163376</v>
      </c>
      <c r="CRV3">
        <v>-1.858871771206122</v>
      </c>
      <c r="CRW3">
        <v>4.44656351962983</v>
      </c>
      <c r="CRX3">
        <v>87.40721969523003</v>
      </c>
      <c r="CRY3">
        <v>7.468359485724804</v>
      </c>
      <c r="CRZ3">
        <v>5.139214659419304</v>
      </c>
      <c r="CSA3">
        <v>227.1982766379094</v>
      </c>
      <c r="CSB3">
        <v>-5.780551352531056</v>
      </c>
      <c r="CSC3">
        <v>-5.634403719950642</v>
      </c>
      <c r="CSD3">
        <v>65.15578668021101</v>
      </c>
      <c r="CSE3">
        <v>9.004418589945619</v>
      </c>
      <c r="CSF3">
        <v>-0.836066121736307</v>
      </c>
      <c r="CSG3">
        <v>1319.024381047498</v>
      </c>
      <c r="CSH3">
        <v>0.4669235556721176</v>
      </c>
      <c r="CSI3">
        <v>-3.486854785643518</v>
      </c>
      <c r="CSJ3">
        <v>386.8402657612035</v>
      </c>
      <c r="CSK3">
        <v>3.023463864374483</v>
      </c>
      <c r="CSL3">
        <v>7.57408824716191</v>
      </c>
      <c r="CSM3">
        <v>19.23548781195912</v>
      </c>
      <c r="CSN3">
        <v>-4.533917509723735</v>
      </c>
      <c r="CSO3">
        <v>8.347658240190462</v>
      </c>
      <c r="CSP3">
        <v>781.1643144103388</v>
      </c>
      <c r="CSQ3">
        <v>2.151010173553873</v>
      </c>
      <c r="CSR3">
        <v>7.284902680574994</v>
      </c>
      <c r="CSS3">
        <v>36.4279778521671</v>
      </c>
      <c r="CST3">
        <v>-3.198576672169906</v>
      </c>
      <c r="CSU3">
        <v>-7.118034925481737</v>
      </c>
      <c r="CSV3">
        <v>383.0312201546017</v>
      </c>
      <c r="CSW3">
        <v>1.345464785124904</v>
      </c>
      <c r="CSX3">
        <v>6.75365234929879</v>
      </c>
      <c r="CSY3">
        <v>46.39493875393404</v>
      </c>
      <c r="CSZ3">
        <v>8.072611556104491</v>
      </c>
      <c r="CTA3">
        <v>-9.168972883763846</v>
      </c>
      <c r="CTB3">
        <v>3277.77392509056</v>
      </c>
      <c r="CTC3">
        <v>-2.565364990684717</v>
      </c>
      <c r="CTD3">
        <v>7.270850973780014</v>
      </c>
      <c r="CTE3">
        <v>373.8707897024196</v>
      </c>
      <c r="CTF3">
        <v>5.960203620394235</v>
      </c>
      <c r="CTG3">
        <v>-7.173556090283051</v>
      </c>
      <c r="CTH3">
        <v>2082.385619214989</v>
      </c>
      <c r="CTI3">
        <v>-6.844973753280062</v>
      </c>
      <c r="CTJ3">
        <v>0.03786560485815471</v>
      </c>
      <c r="CTK3">
        <v>120.6115318488576</v>
      </c>
      <c r="CTL3">
        <v>7.773467257886551</v>
      </c>
      <c r="CTM3">
        <v>-1.871638343788394</v>
      </c>
      <c r="CTN3">
        <v>1279.189565420089</v>
      </c>
      <c r="CTO3">
        <v>4.773952457300286</v>
      </c>
      <c r="CTP3">
        <v>9.929556197810602</v>
      </c>
      <c r="CTQ3">
        <v>37.1730198888165</v>
      </c>
      <c r="CTR3">
        <v>7.586990553892953</v>
      </c>
      <c r="CTS3">
        <v>8.387473817275463</v>
      </c>
      <c r="CTT3">
        <v>38.70299099728361</v>
      </c>
      <c r="CTU3">
        <v>-2.446909095686546</v>
      </c>
      <c r="CTV3">
        <v>-5.3698264779764</v>
      </c>
      <c r="CTW3">
        <v>280.6476025394504</v>
      </c>
      <c r="CTX3">
        <v>1.165326515681141</v>
      </c>
      <c r="CTY3">
        <v>-9.805989322541677</v>
      </c>
      <c r="CTZ3">
        <v>1561.581330011006</v>
      </c>
      <c r="CUA3">
        <v>-5.123944956267248</v>
      </c>
      <c r="CUB3">
        <v>3.289835585257643</v>
      </c>
      <c r="CUC3">
        <v>234.4721580143484</v>
      </c>
      <c r="CUD3">
        <v>-8.969205057567063</v>
      </c>
      <c r="CUE3">
        <v>-9.528801179810349</v>
      </c>
      <c r="CUF3">
        <v>101.3657964279155</v>
      </c>
      <c r="CUG3">
        <v>-6.612988444913737</v>
      </c>
      <c r="CUH3">
        <v>-9.828110848030075</v>
      </c>
      <c r="CUI3">
        <v>309.0219718857489</v>
      </c>
      <c r="CUJ3">
        <v>2.804110581430779</v>
      </c>
      <c r="CUK3">
        <v>-6.069395918808871</v>
      </c>
      <c r="CUL3">
        <v>1127.841252889866</v>
      </c>
      <c r="CUM3">
        <v>-5.628044537939267</v>
      </c>
      <c r="CUN3">
        <v>7.008252812622889</v>
      </c>
      <c r="CUO3">
        <v>742.8658130276099</v>
      </c>
      <c r="CUP3">
        <v>6.853335990218159</v>
      </c>
      <c r="CUQ3">
        <v>-7.057335121319115</v>
      </c>
      <c r="CUR3">
        <v>2287.766379540651</v>
      </c>
      <c r="CUS3">
        <v>4.673650549333548</v>
      </c>
      <c r="CUT3">
        <v>8.069227256557308</v>
      </c>
      <c r="CUU3">
        <v>1.251847450383943</v>
      </c>
      <c r="CUV3">
        <v>-6.377169869661785</v>
      </c>
      <c r="CUW3">
        <v>-4.104368200715292</v>
      </c>
      <c r="CUX3">
        <v>4.230539301496046</v>
      </c>
      <c r="CUY3">
        <v>-4.6386155395769</v>
      </c>
      <c r="CUZ3">
        <v>7.664011662887344</v>
      </c>
      <c r="CVA3">
        <v>692.3109829442218</v>
      </c>
      <c r="CVB3">
        <v>1.745720235584489</v>
      </c>
      <c r="CVC3">
        <v>-7.681201058047296</v>
      </c>
      <c r="CVD3">
        <v>1235.426982704953</v>
      </c>
      <c r="CVE3">
        <v>3.068893271184878</v>
      </c>
      <c r="CVF3">
        <v>0.189351962014026</v>
      </c>
      <c r="CVG3">
        <v>276.552048049972</v>
      </c>
      <c r="CVH3">
        <v>4.516426291101659</v>
      </c>
      <c r="CVI3">
        <v>-4.420159548863822</v>
      </c>
      <c r="CVJ3">
        <v>1139.856652118915</v>
      </c>
      <c r="CVK3">
        <v>-9.622813084890844</v>
      </c>
      <c r="CVL3">
        <v>-7.904818921315462</v>
      </c>
      <c r="CVM3">
        <v>13.14831171701428</v>
      </c>
      <c r="CVN3">
        <v>-0.7087428768795512</v>
      </c>
      <c r="CVO3">
        <v>9.927038692686644</v>
      </c>
      <c r="CVP3">
        <v>466.4412814250143</v>
      </c>
      <c r="CVQ3">
        <v>6.016359292073496</v>
      </c>
      <c r="CVR3">
        <v>-0.5141319042085541</v>
      </c>
      <c r="CVS3">
        <v>726.6420995392773</v>
      </c>
      <c r="CVT3">
        <v>0.6433236141442205</v>
      </c>
      <c r="CVU3">
        <v>-2.17862895864696</v>
      </c>
      <c r="CVV3">
        <v>271.1610540786388</v>
      </c>
      <c r="CVW3">
        <v>-9.532646077269568</v>
      </c>
      <c r="CVX3">
        <v>-0.435810457846916</v>
      </c>
      <c r="CVY3">
        <v>297.3712365620864</v>
      </c>
      <c r="CVZ3">
        <v>6.17562398078941</v>
      </c>
      <c r="CWA3">
        <v>3.234808042754668</v>
      </c>
      <c r="CWB3">
        <v>282.3463520768609</v>
      </c>
      <c r="CWC3">
        <v>4.968601495205416</v>
      </c>
      <c r="CWD3">
        <v>0.4925908457641288</v>
      </c>
      <c r="CWE3">
        <v>447.1258818444763</v>
      </c>
      <c r="CWF3">
        <v>-2.3762581348586</v>
      </c>
      <c r="CWG3">
        <v>2.809105258111233</v>
      </c>
      <c r="CWH3">
        <v>38.20650527466095</v>
      </c>
      <c r="CWI3">
        <v>6.502555082807341</v>
      </c>
      <c r="CWJ3">
        <v>-6.203332426527166</v>
      </c>
      <c r="CWK3">
        <v>1973.399219646957</v>
      </c>
      <c r="CWL3">
        <v>-3.865057569627499</v>
      </c>
      <c r="CWM3">
        <v>-7.025670886572371</v>
      </c>
      <c r="CWN3">
        <v>303.625251527348</v>
      </c>
      <c r="CWO3">
        <v>-8.320300003100998</v>
      </c>
      <c r="CWP3">
        <v>3.807102961699423</v>
      </c>
      <c r="CWQ3">
        <v>666.4758790547801</v>
      </c>
      <c r="CWR3">
        <v>2.582431314110529</v>
      </c>
      <c r="CWS3">
        <v>-2.744210076701183</v>
      </c>
      <c r="CWT3">
        <v>554.6636548094305</v>
      </c>
      <c r="CWU3">
        <v>-1.127425504769153</v>
      </c>
      <c r="CWV3">
        <v>5.883115294295242</v>
      </c>
      <c r="CWW3">
        <v>128.6755000076807</v>
      </c>
      <c r="CWX3">
        <v>7.899907629357134</v>
      </c>
      <c r="CWY3">
        <v>-8.632618028269743</v>
      </c>
      <c r="CWZ3">
        <v>3052.156468526818</v>
      </c>
      <c r="CXA3">
        <v>-3.63631557163205</v>
      </c>
      <c r="CXB3">
        <v>-3.648421421603278</v>
      </c>
      <c r="CXC3">
        <v>72.58225321144718</v>
      </c>
      <c r="CXD3">
        <v>2.515777619719481</v>
      </c>
      <c r="CXE3">
        <v>-6.17637089010723</v>
      </c>
      <c r="CXF3">
        <v>1093.650694206744</v>
      </c>
      <c r="CXG3">
        <v>8.121012207526835</v>
      </c>
      <c r="CXH3">
        <v>-4.987143485487189</v>
      </c>
      <c r="CXI3">
        <v>2075.78143864304</v>
      </c>
      <c r="CXJ3">
        <v>3.556551863139203</v>
      </c>
      <c r="CXK3">
        <v>-2.051555303244403</v>
      </c>
      <c r="CXL3">
        <v>592.7960719035586</v>
      </c>
      <c r="CXM3">
        <v>-4.565905616396295</v>
      </c>
      <c r="CXN3">
        <v>-2.775717210858611</v>
      </c>
      <c r="CXO3">
        <v>11.70915275276361</v>
      </c>
      <c r="CXP3">
        <v>0.4342023013073799</v>
      </c>
      <c r="CXQ3">
        <v>-2.271550710798143</v>
      </c>
      <c r="CXR3">
        <v>260.4449394812099</v>
      </c>
      <c r="CXS3">
        <v>6.421938769646069</v>
      </c>
      <c r="CXT3">
        <v>-8.795265253383677</v>
      </c>
      <c r="CXU3">
        <v>2654.932179333529</v>
      </c>
      <c r="CXV3">
        <v>-0.8634297987909285</v>
      </c>
      <c r="CXW3">
        <v>9.23291732295575</v>
      </c>
      <c r="CXX3">
        <v>402.8651397785789</v>
      </c>
      <c r="CXY3">
        <v>4.802993644581724</v>
      </c>
      <c r="CXZ3">
        <v>7.058385819465865</v>
      </c>
      <c r="CYA3">
        <v>4.435526505790152</v>
      </c>
      <c r="CYB3">
        <v>0.01395574454140203</v>
      </c>
      <c r="CYC3">
        <v>-6.549382288370462</v>
      </c>
      <c r="CYD3">
        <v>731.6594746539087</v>
      </c>
      <c r="CYE3">
        <v>-1.413638807357584</v>
      </c>
      <c r="CYF3">
        <v>0.4983467053099631</v>
      </c>
      <c r="CYG3">
        <v>9.470204197162403</v>
      </c>
      <c r="CYH3">
        <v>-9.083134477365089</v>
      </c>
      <c r="CYI3">
        <v>8.362631341583185</v>
      </c>
      <c r="CYJ3">
        <v>1669.441200767154</v>
      </c>
      <c r="CYK3">
        <v>6.972583007327643</v>
      </c>
      <c r="CYL3">
        <v>-8.523072079369609</v>
      </c>
      <c r="CYM3">
        <v>2736.714056688559</v>
      </c>
      <c r="CYN3">
        <v>-4.77379400678386</v>
      </c>
      <c r="CYO3">
        <v>0.5440589265979074</v>
      </c>
      <c r="CYP3">
        <v>42.97953776629172</v>
      </c>
      <c r="CYQ3">
        <v>0.1254378920319414</v>
      </c>
      <c r="CYR3">
        <v>-8.962533734980108</v>
      </c>
      <c r="CYS3">
        <v>1168.952464443587</v>
      </c>
      <c r="CYT3">
        <v>-2.401829421094743</v>
      </c>
      <c r="CYU3">
        <v>-0.4042247114004915</v>
      </c>
      <c r="CYV3">
        <v>8.038370544217162</v>
      </c>
      <c r="CYW3">
        <v>7.32433178957967</v>
      </c>
      <c r="CYX3">
        <v>-6.902056718052448</v>
      </c>
      <c r="CYY3">
        <v>2373.987688127039</v>
      </c>
      <c r="CYZ3">
        <v>0.6794945837133444</v>
      </c>
      <c r="CZA3">
        <v>4.820073346485609</v>
      </c>
      <c r="CZB3">
        <v>10.40735931269688</v>
      </c>
      <c r="CZC3">
        <v>3.314356336309935</v>
      </c>
      <c r="CZD3">
        <v>-9.616163358130363</v>
      </c>
      <c r="CZE3">
        <v>2030.251661879601</v>
      </c>
      <c r="CZF3">
        <v>4.469771146020562</v>
      </c>
      <c r="CZG3">
        <v>-5.267303737597102</v>
      </c>
      <c r="CZH3">
        <v>1297.864612727072</v>
      </c>
      <c r="CZI3">
        <v>-3.840201543583781</v>
      </c>
      <c r="CZJ3">
        <v>-5.950996851309722</v>
      </c>
      <c r="CZK3">
        <v>208.961829419788</v>
      </c>
      <c r="CZL3">
        <v>-7.618179090331642</v>
      </c>
      <c r="CZM3">
        <v>-7.195981991015204</v>
      </c>
      <c r="CZN3">
        <v>53.16054235818068</v>
      </c>
      <c r="CZO3">
        <v>2.085790884111965</v>
      </c>
      <c r="CZP3">
        <v>4.531858118772575</v>
      </c>
      <c r="CZQ3">
        <v>2.454732068132347</v>
      </c>
      <c r="CZR3">
        <v>-1.648636971919901</v>
      </c>
      <c r="CZS3">
        <v>-6.449236952456953</v>
      </c>
      <c r="CZT3">
        <v>486.7948804508373</v>
      </c>
      <c r="CZU3">
        <v>0.5093766823082309</v>
      </c>
      <c r="CZV3">
        <v>-2.537550550468111</v>
      </c>
      <c r="CZW3">
        <v>292.5226316679372</v>
      </c>
      <c r="CZX3">
        <v>1.313394163584123</v>
      </c>
      <c r="CZY3">
        <v>-9.793737809610812</v>
      </c>
      <c r="CZZ3">
        <v>1592.089380073111</v>
      </c>
      <c r="DAA3">
        <v>6.47436155584607</v>
      </c>
      <c r="DAB3">
        <v>-6.106117397486692</v>
      </c>
      <c r="DAC3">
        <v>1942.010595321961</v>
      </c>
      <c r="DAD3">
        <v>-2.631724468310559</v>
      </c>
      <c r="DAE3">
        <v>-9.970632556295877</v>
      </c>
      <c r="DAF3">
        <v>855.1441636144659</v>
      </c>
      <c r="DAG3">
        <v>-1.699746387763534</v>
      </c>
      <c r="DAH3">
        <v>-6.886002300489425</v>
      </c>
      <c r="DAI3">
        <v>536.1182869491169</v>
      </c>
      <c r="DAJ3">
        <v>7.213197518179914</v>
      </c>
      <c r="DAK3">
        <v>-3.371010778158636</v>
      </c>
      <c r="DAL3">
        <v>1476.245720306505</v>
      </c>
      <c r="DAM3">
        <v>-8.144031938715599</v>
      </c>
      <c r="DAN3">
        <v>-8.84167739942097</v>
      </c>
      <c r="DAO3">
        <v>109.3806556246003</v>
      </c>
      <c r="DAP3">
        <v>-5.799804824983057</v>
      </c>
      <c r="DAQ3">
        <v>-0.7898144259758322</v>
      </c>
      <c r="DAR3">
        <v>32.32049123280978</v>
      </c>
      <c r="DAS3">
        <v>3.253976271921342</v>
      </c>
      <c r="DAT3">
        <v>-0.9675948780489367</v>
      </c>
      <c r="DAU3">
        <v>417.2087189926644</v>
      </c>
      <c r="DAV3">
        <v>-3.972657258268812</v>
      </c>
      <c r="DAW3">
        <v>0.6048581634766848</v>
      </c>
      <c r="DAX3">
        <v>19.90843924675899</v>
      </c>
      <c r="DAY3">
        <v>-6.815679530589103</v>
      </c>
      <c r="DAZ3">
        <v>3.615882305808141</v>
      </c>
      <c r="DBA3">
        <v>441.8248906255677</v>
      </c>
      <c r="DBB3">
        <v>-3.923361200918096</v>
      </c>
      <c r="DBC3">
        <v>4.36218201630696</v>
      </c>
      <c r="DBD3">
        <v>223.4957368092304</v>
      </c>
      <c r="DBE3">
        <v>-9.93743318757905</v>
      </c>
      <c r="DBF3">
        <v>-0.8696498789753413</v>
      </c>
      <c r="DBG3">
        <v>294.5439542413581</v>
      </c>
      <c r="DBH3">
        <v>-4.440728949167263</v>
      </c>
      <c r="DBI3">
        <v>9.236965431643053</v>
      </c>
      <c r="DBJ3">
        <v>912.1052583199055</v>
      </c>
      <c r="DBK3">
        <v>2.398683386707997</v>
      </c>
      <c r="DBL3">
        <v>6.648931852147598</v>
      </c>
      <c r="DBM3">
        <v>12.50496980267261</v>
      </c>
      <c r="DBN3">
        <v>-9.272074124651246</v>
      </c>
      <c r="DBO3">
        <v>-1.912992464896888</v>
      </c>
      <c r="DBP3">
        <v>152.0127433312544</v>
      </c>
      <c r="DBQ3">
        <v>-2.157859027642655</v>
      </c>
      <c r="DBR3">
        <v>-8.305025597236785</v>
      </c>
      <c r="DBS3">
        <v>669.3652500152036</v>
      </c>
      <c r="DBT3">
        <v>-6.253517446406784</v>
      </c>
      <c r="DBU3">
        <v>2.6851369925417</v>
      </c>
      <c r="DBV3">
        <v>282.1409323619403</v>
      </c>
      <c r="DBW3">
        <v>-6.593916542840437</v>
      </c>
      <c r="DBX3">
        <v>1.134778955820128</v>
      </c>
      <c r="DBY3">
        <v>178.8844889524215</v>
      </c>
      <c r="DBZ3">
        <v>-8.146408505489545</v>
      </c>
      <c r="DCA3">
        <v>-3.593762611785516</v>
      </c>
      <c r="DCB3">
        <v>19.28567416988784</v>
      </c>
      <c r="DCC3">
        <v>0.2400611761973508</v>
      </c>
      <c r="DCD3">
        <v>0.3368093464100319</v>
      </c>
      <c r="DCE3">
        <v>67.43096949730732</v>
      </c>
      <c r="DCF3">
        <v>4.415397987812915</v>
      </c>
      <c r="DCG3">
        <v>-0.113813969365065</v>
      </c>
      <c r="DCH3">
        <v>453.5122615688949</v>
      </c>
      <c r="DCI3">
        <v>-8.381322763538225</v>
      </c>
      <c r="DCJ3">
        <v>-3.628513542471767</v>
      </c>
      <c r="DCK3">
        <v>24.57872132364484</v>
      </c>
      <c r="DCL3">
        <v>7.823795441650645</v>
      </c>
      <c r="DCM3">
        <v>-3.764816838159016</v>
      </c>
      <c r="DCN3">
        <v>1702.620866004906</v>
      </c>
      <c r="DCO3">
        <v>-7.823061316711339</v>
      </c>
      <c r="DCP3">
        <v>0.4857753598348182</v>
      </c>
      <c r="DCQ3">
        <v>225.4699748659332</v>
      </c>
      <c r="DCR3">
        <v>7.734710117828854</v>
      </c>
      <c r="DCS3">
        <v>8.585653507836099</v>
      </c>
      <c r="DCT3">
        <v>36.94755450362841</v>
      </c>
      <c r="DCU3">
        <v>3.27745792851359</v>
      </c>
      <c r="DCV3">
        <v>-2.010262930971615</v>
      </c>
      <c r="DCW3">
        <v>549.4905363579695</v>
      </c>
      <c r="DCX3">
        <v>-4.946505378472875</v>
      </c>
      <c r="DCY3">
        <v>3.688705157044446</v>
      </c>
      <c r="DCZ3">
        <v>254.0447822368432</v>
      </c>
      <c r="DDA3">
        <v>-7.136626113355771</v>
      </c>
      <c r="DDB3">
        <v>-7.108866678801363</v>
      </c>
      <c r="DDC3">
        <v>70.67371183104265</v>
      </c>
      <c r="DDD3">
        <v>-8.357544222934834</v>
      </c>
      <c r="DDE3">
        <v>6.554368584513981</v>
      </c>
      <c r="DDF3">
        <v>1135.149333858105</v>
      </c>
      <c r="DDG3">
        <v>-2.939894996762565</v>
      </c>
      <c r="DDH3">
        <v>0.7110161942388373</v>
      </c>
      <c r="DDI3">
        <v>3.38948302856691</v>
      </c>
      <c r="DDJ3">
        <v>-8.428954730144802</v>
      </c>
      <c r="DDK3">
        <v>6.816001382422307</v>
      </c>
      <c r="DDL3">
        <v>1199.511601589557</v>
      </c>
      <c r="DDM3">
        <v>7.532877200546466</v>
      </c>
      <c r="DDN3">
        <v>-4.509270028535555</v>
      </c>
      <c r="DDO3">
        <v>1810.129546091039</v>
      </c>
      <c r="DDP3">
        <v>2.824195567733671</v>
      </c>
      <c r="DDQ3">
        <v>2.612560859000288</v>
      </c>
      <c r="DDR3">
        <v>82.5167800187277</v>
      </c>
      <c r="DDS3">
        <v>-5.555649594104663</v>
      </c>
      <c r="DDT3">
        <v>4.855595377002352</v>
      </c>
      <c r="DDU3">
        <v>439.4124161740722</v>
      </c>
      <c r="DDV3">
        <v>7.153920616207504</v>
      </c>
      <c r="DDW3">
        <v>-9.267716465338125</v>
      </c>
      <c r="DDX3">
        <v>3017.599895418146</v>
      </c>
      <c r="DDY3">
        <v>-5.809959351127649</v>
      </c>
      <c r="DDZ3">
        <v>4.224515270624728</v>
      </c>
      <c r="DEA3">
        <v>395.870665632626</v>
      </c>
      <c r="DEB3">
        <v>9.82707283234361</v>
      </c>
      <c r="DEC3">
        <v>-4.534273137343805</v>
      </c>
      <c r="DED3">
        <v>2411.330671033451</v>
      </c>
      <c r="DEE3">
        <v>0.8923220716496019</v>
      </c>
      <c r="DEF3">
        <v>6.095566800621931</v>
      </c>
      <c r="DEG3">
        <v>38.83429868595483</v>
      </c>
      <c r="DEH3">
        <v>6.577609933868029</v>
      </c>
      <c r="DEI3">
        <v>-6.421057695211301</v>
      </c>
      <c r="DEJ3">
        <v>2047.658927246007</v>
      </c>
      <c r="DEK3">
        <v>-2.296374163139365</v>
      </c>
      <c r="DEL3">
        <v>-2.854357345091776</v>
      </c>
      <c r="DEM3">
        <v>101.2739545844496</v>
      </c>
      <c r="DEN3">
        <v>6.062961755857351</v>
      </c>
      <c r="DEO3">
        <v>-3.697555496496276</v>
      </c>
      <c r="DEP3">
        <v>1302.646404380917</v>
      </c>
      <c r="DEQ3">
        <v>7.17655930164652</v>
      </c>
      <c r="DER3">
        <v>-3.862427729358391</v>
      </c>
      <c r="DES3">
        <v>1576.745254853793</v>
      </c>
      <c r="DET3">
        <v>3.237095019996241</v>
      </c>
      <c r="DEU3">
        <v>-9.137331186455086</v>
      </c>
      <c r="DEV3">
        <v>1890.983849420939</v>
      </c>
      <c r="DEW3">
        <v>4.030042199136881</v>
      </c>
      <c r="DEX3">
        <v>-3.418047932375529</v>
      </c>
      <c r="DEY3">
        <v>873.3006991696561</v>
      </c>
      <c r="DEZ3">
        <v>-7.711920462236765</v>
      </c>
      <c r="DFA3">
        <v>8.537122317486826</v>
      </c>
      <c r="DFB3">
        <v>1404.297076631567</v>
      </c>
      <c r="DFC3">
        <v>-2.461868958162617</v>
      </c>
      <c r="DFD3">
        <v>-0.8596691257222826</v>
      </c>
      <c r="DFE3">
        <v>15.63076246743864</v>
      </c>
      <c r="DFF3">
        <v>-3.024803179702527</v>
      </c>
      <c r="DFG3">
        <v>-8.072890375100258</v>
      </c>
      <c r="DFH3">
        <v>518.1736600377993</v>
      </c>
      <c r="DFI3">
        <v>4.742657512553878</v>
      </c>
      <c r="DFJ3">
        <v>4.719766035473743</v>
      </c>
      <c r="DFK3">
        <v>73.10298305762976</v>
      </c>
      <c r="DFL3">
        <v>3.597793834626895</v>
      </c>
      <c r="DFM3">
        <v>3.357268598380369</v>
      </c>
      <c r="DFN3">
        <v>84.00803045400484</v>
      </c>
      <c r="DFO3">
        <v>-6.975597995705185</v>
      </c>
      <c r="DFP3">
        <v>-6.401371041518984</v>
      </c>
      <c r="DFQ3">
        <v>47.07499895837406</v>
      </c>
      <c r="DFR3">
        <v>4.670122690586409</v>
      </c>
      <c r="DFS3">
        <v>8.359240078937745</v>
      </c>
      <c r="DFT3">
        <v>3.799062199425333</v>
      </c>
      <c r="DFU3">
        <v>-7.233851508107838</v>
      </c>
      <c r="DFV3">
        <v>5.519212589113547</v>
      </c>
      <c r="DFW3">
        <v>760.9780742760703</v>
      </c>
      <c r="DFX3">
        <v>9.21108310722089</v>
      </c>
      <c r="DFY3">
        <v>7.049130036963945</v>
      </c>
      <c r="DFZ3">
        <v>213.1660759962809</v>
      </c>
      <c r="DGA3">
        <v>2.577751490889836</v>
      </c>
      <c r="DGB3">
        <v>4.183938329668404</v>
      </c>
      <c r="DGC3">
        <v>15.54172102715266</v>
      </c>
      <c r="DGD3">
        <v>1.029519056899808</v>
      </c>
      <c r="DGE3">
        <v>9.159539073617079</v>
      </c>
      <c r="DGF3">
        <v>210.536842975359</v>
      </c>
      <c r="DGG3">
        <v>-9.455114185874683</v>
      </c>
      <c r="DGH3">
        <v>5.370482900504465</v>
      </c>
      <c r="DGI3">
        <v>1118.757971595032</v>
      </c>
      <c r="DGJ3">
        <v>9.307279139310797</v>
      </c>
      <c r="DGK3">
        <v>-5.992222043702107</v>
      </c>
      <c r="DGL3">
        <v>2678.973948376725</v>
      </c>
      <c r="DGM3">
        <v>-0.05405542831628551</v>
      </c>
      <c r="DGN3">
        <v>-2.98217053412815</v>
      </c>
      <c r="DGO3">
        <v>281.1403896620385</v>
      </c>
      <c r="DGP3">
        <v>-7.552361409812609</v>
      </c>
      <c r="DGQ3">
        <v>1.609020262931919</v>
      </c>
      <c r="DGR3">
        <v>303.7009929378573</v>
      </c>
      <c r="DGS3">
        <v>-4.110935422116424</v>
      </c>
      <c r="DGT3">
        <v>-6.490682030670993</v>
      </c>
      <c r="DGU3">
        <v>231.5333885780351</v>
      </c>
      <c r="DGV3">
        <v>-7.657768692344684</v>
      </c>
      <c r="DGW3">
        <v>7.259411611206698</v>
      </c>
      <c r="DGX3">
        <v>1136.153491098824</v>
      </c>
      <c r="DGY3">
        <v>7.260974386054574</v>
      </c>
      <c r="DGZ3">
        <v>-7.178628121496054</v>
      </c>
      <c r="DHA3">
        <v>2433.117884970929</v>
      </c>
      <c r="DHB3">
        <v>-4.861170109785798</v>
      </c>
      <c r="DHC3">
        <v>-1.287320518032926</v>
      </c>
      <c r="DHD3">
        <v>2.634426831639499</v>
      </c>
      <c r="DHE3">
        <v>5.011377120097393</v>
      </c>
      <c r="DHF3">
        <v>-3.779883623643158</v>
      </c>
      <c r="DHG3">
        <v>1112.270639415016</v>
      </c>
      <c r="DHH3">
        <v>-0.7023283104375988</v>
      </c>
      <c r="DHI3">
        <v>-6.839028469759612</v>
      </c>
      <c r="DHJ3">
        <v>667.8343184108392</v>
      </c>
      <c r="DHK3">
        <v>3.766213128068582</v>
      </c>
      <c r="DHL3">
        <v>-9.013610389239176</v>
      </c>
      <c r="DHM3">
        <v>1992.022641899032</v>
      </c>
      <c r="DHN3">
        <v>0.2432758873069201</v>
      </c>
      <c r="DHO3">
        <v>8.33242565485563</v>
      </c>
      <c r="DHP3">
        <v>207.1955628523287</v>
      </c>
      <c r="DHQ3">
        <v>9.79093630351738</v>
      </c>
      <c r="DHR3">
        <v>8.342649578700843</v>
      </c>
      <c r="DHS3">
        <v>158.2980382894323</v>
      </c>
      <c r="DHT3">
        <v>0.5957730253964417</v>
      </c>
      <c r="DHU3">
        <v>-0.4497398460165485</v>
      </c>
      <c r="DHV3">
        <v>130.9293951421454</v>
      </c>
      <c r="DHW3">
        <v>4.989992309452038</v>
      </c>
      <c r="DHX3">
        <v>-2.58731983564831</v>
      </c>
      <c r="DHY3">
        <v>895.0362577190984</v>
      </c>
      <c r="DHZ3">
        <v>-8.551332250181083</v>
      </c>
      <c r="DIA3">
        <v>1.720240147398609</v>
      </c>
      <c r="DIB3">
        <v>423.006121065943</v>
      </c>
      <c r="DIC3">
        <v>4.300609163066325</v>
      </c>
      <c r="DID3">
        <v>2.401912323133558</v>
      </c>
      <c r="DIE3">
        <v>191.9778458365382</v>
      </c>
      <c r="DIF3">
        <v>7.662892541188825</v>
      </c>
      <c r="DIG3">
        <v>2.066120462024044</v>
      </c>
      <c r="DIH3">
        <v>591.2359214488572</v>
      </c>
      <c r="DII3">
        <v>-0.1554884927746176</v>
      </c>
      <c r="DIJ3">
        <v>-4.835649461298813</v>
      </c>
      <c r="DIK3">
        <v>471.87898001954</v>
      </c>
      <c r="DIL3">
        <v>0.06540364662513198</v>
      </c>
      <c r="DIM3">
        <v>-7.355841087722435</v>
      </c>
      <c r="DIN3">
        <v>868.8187345053352</v>
      </c>
      <c r="DIO3">
        <v>-0.748809823828573</v>
      </c>
      <c r="DIP3">
        <v>-2.348556961741513</v>
      </c>
      <c r="DIQ3">
        <v>169.2613898619062</v>
      </c>
      <c r="DIR3">
        <v>-7.234827780017261</v>
      </c>
      <c r="DIS3">
        <v>-9.838973873367785</v>
      </c>
      <c r="DIT3">
        <v>251.2516274849275</v>
      </c>
      <c r="DIU3">
        <v>-8.527910034113379</v>
      </c>
      <c r="DIV3">
        <v>-6.692162480570063</v>
      </c>
      <c r="DIW3">
        <v>10.843870072643</v>
      </c>
      <c r="DIX3">
        <v>-8.480020388935829</v>
      </c>
      <c r="DIY3">
        <v>7.648390750201333</v>
      </c>
      <c r="DIZ3">
        <v>1378.841432305766</v>
      </c>
      <c r="DJA3">
        <v>7.79583310472994</v>
      </c>
      <c r="DJB3">
        <v>7.133869921364589</v>
      </c>
      <c r="DJC3">
        <v>107.2797948505864</v>
      </c>
      <c r="DJD3">
        <v>-2.940089712143297</v>
      </c>
      <c r="DJE3">
        <v>-8.53657952328204</v>
      </c>
      <c r="DJF3">
        <v>591.1970965840976</v>
      </c>
      <c r="DJG3">
        <v>5.964758466193993</v>
      </c>
      <c r="DJH3">
        <v>0.3485422971613836</v>
      </c>
      <c r="DJI3">
        <v>593.9134485719918</v>
      </c>
      <c r="DJJ3">
        <v>1.276410105108766</v>
      </c>
      <c r="DJK3">
        <v>7.305468872432094</v>
      </c>
      <c r="DJL3">
        <v>73.40157612718653</v>
      </c>
      <c r="DJM3">
        <v>-6.604800513897622</v>
      </c>
      <c r="DJN3">
        <v>9.032884191081397</v>
      </c>
      <c r="DJO3">
        <v>1277.688597619685</v>
      </c>
      <c r="DJP3">
        <v>-8.057918754525788</v>
      </c>
      <c r="DJQ3">
        <v>-3.639486764969111</v>
      </c>
      <c r="DJR3">
        <v>16.09559447198172</v>
      </c>
      <c r="DJS3">
        <v>1.139092419711833</v>
      </c>
      <c r="DJT3">
        <v>9.029144921385228</v>
      </c>
      <c r="DJU3">
        <v>191.3009077529778</v>
      </c>
      <c r="DJV3">
        <v>3.592493882388105</v>
      </c>
      <c r="DJW3">
        <v>-0.7373366170035283</v>
      </c>
      <c r="DJX3">
        <v>429.8113211984944</v>
      </c>
      <c r="DJY3">
        <v>5.360687475109581</v>
      </c>
      <c r="DJZ3">
        <v>7.840988376585084</v>
      </c>
      <c r="DKA3">
        <v>2.160697224057393</v>
      </c>
      <c r="DKB3">
        <v>9.460164232035524</v>
      </c>
      <c r="DKC3">
        <v>5.438996489602317</v>
      </c>
      <c r="DKD3">
        <v>394.3743717390769</v>
      </c>
      <c r="DKE3">
        <v>4.382525007296232</v>
      </c>
      <c r="DKF3">
        <v>0.9284945544740211</v>
      </c>
      <c r="DKG3">
        <v>333.2360726876518</v>
      </c>
      <c r="DKH3">
        <v>4.722316342084202</v>
      </c>
      <c r="DKI3">
        <v>1.911998068719969</v>
      </c>
      <c r="DKJ3">
        <v>270.0783875023226</v>
      </c>
    </row>
    <row r="4" spans="1:3000">
      <c r="A4">
        <v>3.217630011026317</v>
      </c>
      <c r="B4">
        <v>0.8055318969999945</v>
      </c>
      <c r="C4">
        <v>234.3264479667782</v>
      </c>
      <c r="D4">
        <v>9.377640346320861</v>
      </c>
      <c r="E4">
        <v>1.214726096479812</v>
      </c>
      <c r="F4">
        <v>996.885236394435</v>
      </c>
      <c r="G4">
        <v>6.359180793642403</v>
      </c>
      <c r="H4">
        <v>-3.710591391791221</v>
      </c>
      <c r="I4">
        <v>1366.551559833075</v>
      </c>
      <c r="J4">
        <v>-8.429946005696305</v>
      </c>
      <c r="K4">
        <v>7.765174395129384</v>
      </c>
      <c r="L4">
        <v>1392.889619138291</v>
      </c>
      <c r="M4">
        <v>-8.651139582646753</v>
      </c>
      <c r="N4">
        <v>9.451270813356661</v>
      </c>
      <c r="O4">
        <v>1824.662398154496</v>
      </c>
      <c r="P4">
        <v>-0.8514225461877192</v>
      </c>
      <c r="Q4">
        <v>5.257743845071641</v>
      </c>
      <c r="R4">
        <v>77.33532518829402</v>
      </c>
      <c r="S4">
        <v>8.271137733489402</v>
      </c>
      <c r="T4">
        <v>-4.825824219789046</v>
      </c>
      <c r="U4">
        <v>2072.897473002351</v>
      </c>
      <c r="V4">
        <v>-0.2271280484989414</v>
      </c>
      <c r="W4">
        <v>5.875111662958797</v>
      </c>
      <c r="X4">
        <v>76.99112981876311</v>
      </c>
      <c r="Y4">
        <v>-6.038726186138502</v>
      </c>
      <c r="Z4">
        <v>-2.622464177018861</v>
      </c>
      <c r="AA4">
        <v>1.386192481890562</v>
      </c>
      <c r="AB4">
        <v>6.552564892837115</v>
      </c>
      <c r="AC4">
        <v>7.889927094107947</v>
      </c>
      <c r="AD4">
        <v>22.11491559810377</v>
      </c>
      <c r="AE4">
        <v>7.504264655766474</v>
      </c>
      <c r="AF4">
        <v>-8.432830895082459</v>
      </c>
      <c r="AG4">
        <v>2868.90870321586</v>
      </c>
      <c r="AH4">
        <v>-7.017148768021241</v>
      </c>
      <c r="AI4">
        <v>-1.635411875464387</v>
      </c>
      <c r="AJ4">
        <v>45.38136500293104</v>
      </c>
      <c r="AK4">
        <v>-0.2146422661966657</v>
      </c>
      <c r="AL4">
        <v>-8.785403879769108</v>
      </c>
      <c r="AM4">
        <v>1071.060194544972</v>
      </c>
      <c r="AN4">
        <v>-2.330517396124975</v>
      </c>
      <c r="AO4">
        <v>0.6521615530658957</v>
      </c>
      <c r="AP4">
        <v>0.002400150409059378</v>
      </c>
      <c r="AQ4">
        <v>3.829800981306396</v>
      </c>
      <c r="AR4">
        <v>0.2886693596089641</v>
      </c>
      <c r="AS4">
        <v>342.2912231389606</v>
      </c>
      <c r="AT4">
        <v>-8.75154348678522</v>
      </c>
      <c r="AU4">
        <v>0.1404994774456806</v>
      </c>
      <c r="AV4">
        <v>277.7293623387429</v>
      </c>
      <c r="AW4">
        <v>-4.164095304263644</v>
      </c>
      <c r="AX4">
        <v>-5.746201423968174</v>
      </c>
      <c r="AY4">
        <v>167.9655719378696</v>
      </c>
      <c r="AZ4">
        <v>0.8514415056144053</v>
      </c>
      <c r="BA4">
        <v>5.399257951596832</v>
      </c>
      <c r="BB4">
        <v>19.16588600362937</v>
      </c>
      <c r="BC4">
        <v>-6.671880259483548</v>
      </c>
      <c r="BD4">
        <v>7.92382234301668</v>
      </c>
      <c r="BE4">
        <v>1075.682550765045</v>
      </c>
      <c r="BF4">
        <v>2.364503140305443</v>
      </c>
      <c r="BG4">
        <v>-2.558827122275162</v>
      </c>
      <c r="BH4">
        <v>502.233299599405</v>
      </c>
      <c r="BI4">
        <v>4.47748425176869</v>
      </c>
      <c r="BJ4">
        <v>-1.223387799898685</v>
      </c>
      <c r="BK4">
        <v>605.6413956758914</v>
      </c>
      <c r="BL4">
        <v>-8.213469483147145</v>
      </c>
      <c r="BM4">
        <v>-2.245532577798852</v>
      </c>
      <c r="BN4">
        <v>70.46919579302723</v>
      </c>
      <c r="BO4">
        <v>-7.394560628244673</v>
      </c>
      <c r="BP4">
        <v>-4.289489745128777</v>
      </c>
      <c r="BQ4">
        <v>0.08831912383003343</v>
      </c>
      <c r="BR4">
        <v>7.282941472281351</v>
      </c>
      <c r="BS4">
        <v>-6.880758013847652</v>
      </c>
      <c r="BT4">
        <v>2356.74064040116</v>
      </c>
      <c r="BU4">
        <v>1.581112927283754</v>
      </c>
      <c r="BV4">
        <v>5.509165081280213</v>
      </c>
      <c r="BW4">
        <v>6.890246404299742</v>
      </c>
      <c r="BX4">
        <v>1.966727187462691</v>
      </c>
      <c r="BY4">
        <v>-4.213021572413047</v>
      </c>
      <c r="BZ4">
        <v>674.1422983555213</v>
      </c>
      <c r="CA4">
        <v>-9.190531675325545</v>
      </c>
      <c r="CB4">
        <v>2.312625787388148</v>
      </c>
      <c r="CC4">
        <v>578.4294946856286</v>
      </c>
      <c r="CD4">
        <v>-4.314781261556845</v>
      </c>
      <c r="CE4">
        <v>-3.526554139689299</v>
      </c>
      <c r="CF4">
        <v>39.13551411553856</v>
      </c>
      <c r="CG4">
        <v>5.165096981222454</v>
      </c>
      <c r="CH4">
        <v>-6.528921484891703</v>
      </c>
      <c r="CI4">
        <v>1727.313429460031</v>
      </c>
      <c r="CJ4">
        <v>8.682114018122853</v>
      </c>
      <c r="CK4">
        <v>-2.807241333840925</v>
      </c>
      <c r="CL4">
        <v>1679.531348123851</v>
      </c>
      <c r="CM4">
        <v>-4.194747526054146</v>
      </c>
      <c r="CN4">
        <v>-9.910547410994981</v>
      </c>
      <c r="CO4">
        <v>607.7213410746775</v>
      </c>
      <c r="CP4">
        <v>9.393369502990629</v>
      </c>
      <c r="CQ4">
        <v>-5.239818578827363</v>
      </c>
      <c r="CR4">
        <v>2487.434575430144</v>
      </c>
      <c r="CS4">
        <v>8.070695618619212</v>
      </c>
      <c r="CT4">
        <v>4.676355499250349</v>
      </c>
      <c r="CU4">
        <v>327.1006844973616</v>
      </c>
      <c r="CV4">
        <v>1.461368413350104</v>
      </c>
      <c r="CW4">
        <v>4.341338510352417</v>
      </c>
      <c r="CX4">
        <v>0.1152574209090732</v>
      </c>
      <c r="CY4">
        <v>0.2874940406145174</v>
      </c>
      <c r="CZ4">
        <v>2.881749035215919</v>
      </c>
      <c r="DA4">
        <v>1.31703207524727</v>
      </c>
      <c r="DB4">
        <v>-5.937487336472034</v>
      </c>
      <c r="DC4">
        <v>-4.422306530929776</v>
      </c>
      <c r="DD4">
        <v>17.63750432184109</v>
      </c>
      <c r="DE4">
        <v>-7.125186594428842</v>
      </c>
      <c r="DF4">
        <v>-6.618103084335038</v>
      </c>
      <c r="DG4">
        <v>49.71706100516986</v>
      </c>
      <c r="DH4">
        <v>2.297742922527097</v>
      </c>
      <c r="DI4">
        <v>8.023885620873392</v>
      </c>
      <c r="DJ4">
        <v>59.45483209397454</v>
      </c>
      <c r="DK4">
        <v>6.675718477097909</v>
      </c>
      <c r="DL4">
        <v>-3.335664661225189</v>
      </c>
      <c r="DM4">
        <v>1354.368729377909</v>
      </c>
      <c r="DN4">
        <v>-3.690189581177217</v>
      </c>
      <c r="DO4">
        <v>-0.372501824272864</v>
      </c>
      <c r="DP4">
        <v>0.8074040870953556</v>
      </c>
      <c r="DQ4">
        <v>3.677779785636115</v>
      </c>
      <c r="DR4">
        <v>7.461782637218811</v>
      </c>
      <c r="DS4">
        <v>4.917283770318396</v>
      </c>
      <c r="DT4">
        <v>8.768147546334999</v>
      </c>
      <c r="DU4">
        <v>-0.167404250993036</v>
      </c>
      <c r="DV4">
        <v>1139.659173653604</v>
      </c>
      <c r="DW4">
        <v>6.959374562883688</v>
      </c>
      <c r="DX4">
        <v>9.786123413930303</v>
      </c>
      <c r="DY4">
        <v>0.2401276849093446</v>
      </c>
      <c r="DZ4">
        <v>6.545075575332303</v>
      </c>
      <c r="EA4">
        <v>4.392061127503744</v>
      </c>
      <c r="EB4">
        <v>212.4284631962389</v>
      </c>
      <c r="EC4">
        <v>0.4334214347844895</v>
      </c>
      <c r="ED4">
        <v>2.123344072233801</v>
      </c>
      <c r="EE4">
        <v>13.73042156694214</v>
      </c>
      <c r="EF4">
        <v>-0.6246093679240851</v>
      </c>
      <c r="EG4">
        <v>5.615491289673251</v>
      </c>
      <c r="EH4">
        <v>83.98601817090154</v>
      </c>
      <c r="EI4">
        <v>1.432333181065071</v>
      </c>
      <c r="EJ4">
        <v>5.579484543571483</v>
      </c>
      <c r="EK4">
        <v>10.52764998800253</v>
      </c>
      <c r="EL4">
        <v>-6.793075079969586</v>
      </c>
      <c r="EM4">
        <v>9.345226949091385</v>
      </c>
      <c r="EN4">
        <v>1380.919841654621</v>
      </c>
      <c r="EO4">
        <v>1.560981227448339</v>
      </c>
      <c r="EP4">
        <v>4.722596179852949</v>
      </c>
      <c r="EQ4">
        <v>0.2089551427259548</v>
      </c>
      <c r="ER4">
        <v>-0.2477099240618871</v>
      </c>
      <c r="ES4">
        <v>3.977464131421122</v>
      </c>
      <c r="ET4">
        <v>12.00841172982947</v>
      </c>
      <c r="EU4">
        <v>-7.398769131953186</v>
      </c>
      <c r="EV4">
        <v>-3.796013362168071</v>
      </c>
      <c r="EW4">
        <v>2.906516144073972</v>
      </c>
      <c r="EX4">
        <v>-5.678976788812459</v>
      </c>
      <c r="EY4">
        <v>-3.54246954019716</v>
      </c>
      <c r="EZ4">
        <v>5.964957853551357</v>
      </c>
      <c r="FA4">
        <v>9.339709864851143</v>
      </c>
      <c r="FB4">
        <v>-3.559534311268449</v>
      </c>
      <c r="FC4">
        <v>2022.287722974982</v>
      </c>
      <c r="FD4">
        <v>-4.632139024917216</v>
      </c>
      <c r="FE4">
        <v>4.16097424872464</v>
      </c>
      <c r="FF4">
        <v>268.4812912099638</v>
      </c>
      <c r="FG4">
        <v>-0.3340261410631738</v>
      </c>
      <c r="FH4">
        <v>-3.006667210625741</v>
      </c>
      <c r="FI4">
        <v>257.4308536327036</v>
      </c>
      <c r="FJ4">
        <v>9.270638364325224</v>
      </c>
      <c r="FK4">
        <v>-5.567191322039146</v>
      </c>
      <c r="FL4">
        <v>2545.505343357936</v>
      </c>
      <c r="FM4">
        <v>-8.1734452216863</v>
      </c>
      <c r="FN4">
        <v>1.046094512251589</v>
      </c>
      <c r="FO4">
        <v>309.4613960162575</v>
      </c>
      <c r="FP4">
        <v>-9.535098781595037</v>
      </c>
      <c r="FQ4">
        <v>-6.680887449757822</v>
      </c>
      <c r="FR4">
        <v>0.1700346861174294</v>
      </c>
      <c r="FS4">
        <v>-8.80268551594501</v>
      </c>
      <c r="FT4">
        <v>3.898530000211767</v>
      </c>
      <c r="FU4">
        <v>752.908659927368</v>
      </c>
      <c r="FV4">
        <v>-4.48529460162891</v>
      </c>
      <c r="FW4">
        <v>8.309252564485384</v>
      </c>
      <c r="FX4">
        <v>767.4652335139003</v>
      </c>
      <c r="FY4">
        <v>3.237629638484328</v>
      </c>
      <c r="FZ4">
        <v>-6.22573798526225</v>
      </c>
      <c r="GA4">
        <v>1242.684260197235</v>
      </c>
      <c r="GB4">
        <v>7.831314532535314</v>
      </c>
      <c r="GC4">
        <v>6.75268564171656</v>
      </c>
      <c r="GD4">
        <v>133.0817090321713</v>
      </c>
      <c r="GE4">
        <v>-5.999084730780426</v>
      </c>
      <c r="GF4">
        <v>-8.309920391368875</v>
      </c>
      <c r="GG4">
        <v>225.6398033102236</v>
      </c>
      <c r="GH4">
        <v>4.64481969717801</v>
      </c>
      <c r="GI4">
        <v>6.276598094740307</v>
      </c>
      <c r="GJ4">
        <v>14.97624282701756</v>
      </c>
      <c r="GK4">
        <v>-6.273359169193425</v>
      </c>
      <c r="GL4">
        <v>-1.118525131107496</v>
      </c>
      <c r="GM4">
        <v>37.14647785354966</v>
      </c>
      <c r="GN4">
        <v>2.806256505911407</v>
      </c>
      <c r="GO4">
        <v>0.3995004688735146</v>
      </c>
      <c r="GP4">
        <v>233.8640867523656</v>
      </c>
      <c r="GQ4">
        <v>-4.47969647404453</v>
      </c>
      <c r="GR4">
        <v>4.458016019125445</v>
      </c>
      <c r="GS4">
        <v>282.0514372123744</v>
      </c>
      <c r="GT4">
        <v>-9.110987058507449</v>
      </c>
      <c r="GU4">
        <v>-6.258242328222024</v>
      </c>
      <c r="GV4">
        <v>0.1734729156696969</v>
      </c>
      <c r="GW4">
        <v>-6.326177655214583</v>
      </c>
      <c r="GX4">
        <v>-5.974480455505521</v>
      </c>
      <c r="GY4">
        <v>56.10806177623058</v>
      </c>
      <c r="GZ4">
        <v>-0.3150548565860272</v>
      </c>
      <c r="HA4">
        <v>5.123523252316632</v>
      </c>
      <c r="HB4">
        <v>47.57330554575415</v>
      </c>
      <c r="HC4">
        <v>-4.712134839782478</v>
      </c>
      <c r="HD4">
        <v>9.609629431895483</v>
      </c>
      <c r="HE4">
        <v>1025.458769787549</v>
      </c>
      <c r="HF4">
        <v>8.396614529594594</v>
      </c>
      <c r="HG4">
        <v>0.8088861012470451</v>
      </c>
      <c r="HH4">
        <v>896.799946179511</v>
      </c>
      <c r="HI4">
        <v>6.529617021688687</v>
      </c>
      <c r="HJ4">
        <v>5.09954407797729</v>
      </c>
      <c r="HK4">
        <v>157.0043702928301</v>
      </c>
      <c r="HL4">
        <v>3.855191003053138</v>
      </c>
      <c r="HM4">
        <v>5.565968686447592</v>
      </c>
      <c r="HN4">
        <v>13.29675345307016</v>
      </c>
      <c r="HO4">
        <v>-9.00417282669936</v>
      </c>
      <c r="HP4">
        <v>3.12131927323503</v>
      </c>
      <c r="HQ4">
        <v>666.1968485277198</v>
      </c>
      <c r="HR4">
        <v>1.427632121019128</v>
      </c>
      <c r="HS4">
        <v>7.237001077502038</v>
      </c>
      <c r="HT4">
        <v>63.14043146919899</v>
      </c>
      <c r="HU4">
        <v>9.001405847994722</v>
      </c>
      <c r="HV4">
        <v>4.521005427636804</v>
      </c>
      <c r="HW4">
        <v>447.6511235911273</v>
      </c>
      <c r="HX4">
        <v>-5.075130521712106</v>
      </c>
      <c r="HY4">
        <v>-4.822421744006293</v>
      </c>
      <c r="HZ4">
        <v>60.38087248075751</v>
      </c>
      <c r="IA4">
        <v>1.675606764687632</v>
      </c>
      <c r="IB4">
        <v>0.1664292761779215</v>
      </c>
      <c r="IC4">
        <v>162.661452983062</v>
      </c>
      <c r="ID4">
        <v>-8.441951099108483</v>
      </c>
      <c r="IE4">
        <v>2.467736239019362</v>
      </c>
      <c r="IF4">
        <v>500.5052302955197</v>
      </c>
      <c r="IG4">
        <v>-7.695571119890225</v>
      </c>
      <c r="IH4">
        <v>-4.976911606894827</v>
      </c>
      <c r="II4">
        <v>0.6332197570238935</v>
      </c>
      <c r="IJ4">
        <v>1.531707293903401</v>
      </c>
      <c r="IK4">
        <v>4.552694114470143</v>
      </c>
      <c r="IL4">
        <v>0.003523573100005094</v>
      </c>
      <c r="IM4">
        <v>-6.536294592724725</v>
      </c>
      <c r="IN4">
        <v>-8.418706289801388</v>
      </c>
      <c r="IO4">
        <v>190.7035518380082</v>
      </c>
      <c r="IP4">
        <v>6.797646041135049</v>
      </c>
      <c r="IQ4">
        <v>-4.070121825972121</v>
      </c>
      <c r="IR4">
        <v>1538.519884927761</v>
      </c>
      <c r="IS4">
        <v>3.837939060892973</v>
      </c>
      <c r="IT4">
        <v>2.789934604935274</v>
      </c>
      <c r="IU4">
        <v>131.0907206036271</v>
      </c>
      <c r="IV4">
        <v>-4.661330029275882</v>
      </c>
      <c r="IW4">
        <v>7.758296758264984</v>
      </c>
      <c r="IX4">
        <v>709.8349505324595</v>
      </c>
      <c r="IY4">
        <v>3.38336367427945</v>
      </c>
      <c r="IZ4">
        <v>5.868830711605603</v>
      </c>
      <c r="JA4">
        <v>2.11795335742341</v>
      </c>
      <c r="JB4">
        <v>-7.190579256101775</v>
      </c>
      <c r="JC4">
        <v>1.87417001637597</v>
      </c>
      <c r="JD4">
        <v>294.2494699041546</v>
      </c>
      <c r="JE4">
        <v>1.481808663345145</v>
      </c>
      <c r="JF4">
        <v>-6.790177971076154</v>
      </c>
      <c r="JG4">
        <v>1016.461461492579</v>
      </c>
      <c r="JH4">
        <v>-4.780363753120839</v>
      </c>
      <c r="JI4">
        <v>-2.564477074898409</v>
      </c>
      <c r="JJ4">
        <v>4.918669611112445</v>
      </c>
      <c r="JK4">
        <v>3.873723962709636</v>
      </c>
      <c r="JL4">
        <v>3.821825046761256</v>
      </c>
      <c r="JM4">
        <v>74.51269594533518</v>
      </c>
      <c r="JN4">
        <v>-5.249270042122843</v>
      </c>
      <c r="JO4">
        <v>-4.86964641407828</v>
      </c>
      <c r="JP4">
        <v>54.93097864561869</v>
      </c>
      <c r="JQ4">
        <v>-1.249955003571209</v>
      </c>
      <c r="JR4">
        <v>1.653785296699652</v>
      </c>
      <c r="JS4">
        <v>0.07412743833555126</v>
      </c>
      <c r="JT4">
        <v>7.061009810218652</v>
      </c>
      <c r="JU4">
        <v>-1.255041159167209</v>
      </c>
      <c r="JV4">
        <v>1024.424076333909</v>
      </c>
      <c r="JW4">
        <v>8.752219972542521</v>
      </c>
      <c r="JX4">
        <v>-7.153675260446363</v>
      </c>
      <c r="JY4">
        <v>2859.462996486014</v>
      </c>
      <c r="JZ4">
        <v>-6.891180006809335</v>
      </c>
      <c r="KA4">
        <v>-0.3739515972268435</v>
      </c>
      <c r="KB4">
        <v>98.96716548139342</v>
      </c>
      <c r="KC4">
        <v>1.207646128396139</v>
      </c>
      <c r="KD4">
        <v>4.11968052283613</v>
      </c>
      <c r="KE4">
        <v>0.06190358209231252</v>
      </c>
      <c r="KF4">
        <v>8.75955506188485</v>
      </c>
      <c r="KG4">
        <v>-4.414445070212121</v>
      </c>
      <c r="KH4">
        <v>2092.786242184583</v>
      </c>
      <c r="KI4">
        <v>-4.727189800524319</v>
      </c>
      <c r="KJ4">
        <v>-6.616235931236137</v>
      </c>
      <c r="KK4">
        <v>191.2221765458256</v>
      </c>
      <c r="KL4">
        <v>-7.610060927289243</v>
      </c>
      <c r="KM4">
        <v>-2.005251734197156</v>
      </c>
      <c r="KN4">
        <v>54.28024745933642</v>
      </c>
      <c r="KO4">
        <v>-4.832846522695885</v>
      </c>
      <c r="KP4">
        <v>-5.631300066438036</v>
      </c>
      <c r="KQ4">
        <v>115.4259945917384</v>
      </c>
      <c r="KR4">
        <v>2.07286771829486</v>
      </c>
      <c r="KS4">
        <v>-5.620130209343452</v>
      </c>
      <c r="KT4">
        <v>914.7216374438181</v>
      </c>
      <c r="KU4">
        <v>1.351871451265641</v>
      </c>
      <c r="KV4">
        <v>-0.4527894234995005</v>
      </c>
      <c r="KW4">
        <v>184.6781289719915</v>
      </c>
      <c r="KX4">
        <v>8.648611512756228</v>
      </c>
      <c r="KY4">
        <v>-0.06703259649407028</v>
      </c>
      <c r="KZ4">
        <v>1098.05053515689</v>
      </c>
      <c r="LA4">
        <v>0.3883665838377147</v>
      </c>
      <c r="LB4">
        <v>-7.297413567518909</v>
      </c>
      <c r="LC4">
        <v>913.4871795450176</v>
      </c>
      <c r="LD4">
        <v>-1.476634509277586</v>
      </c>
      <c r="LE4">
        <v>-6.483983274943093</v>
      </c>
      <c r="LF4">
        <v>512.9410740400393</v>
      </c>
      <c r="LG4">
        <v>6.592939414481147</v>
      </c>
      <c r="LH4">
        <v>9.561657432162544</v>
      </c>
      <c r="LI4">
        <v>0.007828499342250802</v>
      </c>
      <c r="LJ4">
        <v>-5.03804221859359</v>
      </c>
      <c r="LK4">
        <v>-6.477330605202677</v>
      </c>
      <c r="LL4">
        <v>157.6582510358585</v>
      </c>
      <c r="LM4">
        <v>2.98819611845205</v>
      </c>
      <c r="LN4">
        <v>-8.872595628350428</v>
      </c>
      <c r="LO4">
        <v>1766.745050734661</v>
      </c>
      <c r="LP4">
        <v>0.2923275657748536</v>
      </c>
      <c r="LQ4">
        <v>0.2964169653459652</v>
      </c>
      <c r="LR4">
        <v>71.80384260609745</v>
      </c>
      <c r="LS4">
        <v>-0.0320474160487319</v>
      </c>
      <c r="LT4">
        <v>-6.326003587365333</v>
      </c>
      <c r="LU4">
        <v>691.0209705148316</v>
      </c>
      <c r="LV4">
        <v>7.923807752310577</v>
      </c>
      <c r="LW4">
        <v>-4.368060436148827</v>
      </c>
      <c r="LX4">
        <v>1870.729861545733</v>
      </c>
      <c r="LY4">
        <v>5.663597196478129</v>
      </c>
      <c r="LZ4">
        <v>-8.149624669284929</v>
      </c>
      <c r="MA4">
        <v>2261.475436058984</v>
      </c>
      <c r="MB4">
        <v>9.364939404323325</v>
      </c>
      <c r="MC4">
        <v>-4.32768918892776</v>
      </c>
      <c r="MD4">
        <v>2229.15079481779</v>
      </c>
      <c r="ME4">
        <v>-0.06220730834354654</v>
      </c>
      <c r="MF4">
        <v>1.695995181305698</v>
      </c>
      <c r="MG4">
        <v>12.33648845370667</v>
      </c>
      <c r="MH4">
        <v>2.003919847709606</v>
      </c>
      <c r="MI4">
        <v>-0.8404048047598047</v>
      </c>
      <c r="MJ4">
        <v>273.2490451476937</v>
      </c>
      <c r="MK4">
        <v>-2.852161000658719</v>
      </c>
      <c r="ML4">
        <v>9.543909631386725</v>
      </c>
      <c r="MM4">
        <v>706.2891465790951</v>
      </c>
      <c r="MN4">
        <v>-2.426657598536002</v>
      </c>
      <c r="MO4">
        <v>1.936655403369727</v>
      </c>
      <c r="MP4">
        <v>14.86897872932168</v>
      </c>
      <c r="MQ4">
        <v>1.576029386346781</v>
      </c>
      <c r="MR4">
        <v>2.377539581945182</v>
      </c>
      <c r="MS4">
        <v>38.66685936046225</v>
      </c>
      <c r="MT4">
        <v>7.262946266808709</v>
      </c>
      <c r="MU4">
        <v>1.593883397414733</v>
      </c>
      <c r="MV4">
        <v>601.2212082680425</v>
      </c>
      <c r="MW4">
        <v>3.571153091017998</v>
      </c>
      <c r="MX4">
        <v>6.52768894593965</v>
      </c>
      <c r="MY4">
        <v>0.01511305525913389</v>
      </c>
      <c r="MZ4">
        <v>-8.781523034888631</v>
      </c>
      <c r="NA4">
        <v>8.981056920983821</v>
      </c>
      <c r="NB4">
        <v>1743.470135628217</v>
      </c>
      <c r="NC4">
        <v>-8.735627503147525</v>
      </c>
      <c r="ND4">
        <v>9.626339003950834</v>
      </c>
      <c r="NE4">
        <v>1887.920119721694</v>
      </c>
      <c r="NF4">
        <v>4.356670791149586</v>
      </c>
      <c r="NG4">
        <v>6.23418343835411</v>
      </c>
      <c r="NH4">
        <v>10.07982285748636</v>
      </c>
      <c r="NI4">
        <v>6.614250016654074</v>
      </c>
      <c r="NJ4">
        <v>9.660190514071319</v>
      </c>
      <c r="NK4">
        <v>0.01688423442355119</v>
      </c>
      <c r="NL4">
        <v>6.032131692304635</v>
      </c>
      <c r="NM4">
        <v>-3.708006160618987</v>
      </c>
      <c r="NN4">
        <v>1298.488900091978</v>
      </c>
      <c r="NO4">
        <v>0.1293832073354676</v>
      </c>
      <c r="NP4">
        <v>-2.052205152795174</v>
      </c>
      <c r="NQ4">
        <v>214.7908634707308</v>
      </c>
      <c r="NR4">
        <v>2.320628670230095</v>
      </c>
      <c r="NS4">
        <v>-2.278876011388125</v>
      </c>
      <c r="NT4">
        <v>462.0197712474979</v>
      </c>
      <c r="NU4">
        <v>0.9154487649261452</v>
      </c>
      <c r="NV4">
        <v>9.084613288560329</v>
      </c>
      <c r="NW4">
        <v>213.7620949791857</v>
      </c>
      <c r="NX4">
        <v>-9.434019594005438</v>
      </c>
      <c r="NY4">
        <v>-8.376380743122317</v>
      </c>
      <c r="NZ4">
        <v>30.18213466878914</v>
      </c>
      <c r="OA4">
        <v>-6.870087725528321</v>
      </c>
      <c r="OB4">
        <v>3.429772986351868</v>
      </c>
      <c r="OC4">
        <v>426.3037313028155</v>
      </c>
      <c r="OD4">
        <v>2.694644404582999</v>
      </c>
      <c r="OE4">
        <v>-4.4734051077653</v>
      </c>
      <c r="OF4">
        <v>827.1138470845322</v>
      </c>
      <c r="OG4">
        <v>6.318608385890943</v>
      </c>
      <c r="OH4">
        <v>-0.3843857035598565</v>
      </c>
      <c r="OI4">
        <v>753.1847543993374</v>
      </c>
      <c r="OJ4">
        <v>9.353230233705984</v>
      </c>
      <c r="OK4">
        <v>5.843327375502623</v>
      </c>
      <c r="OL4">
        <v>339.0306817859543</v>
      </c>
      <c r="OM4">
        <v>-7.47316258767148</v>
      </c>
      <c r="ON4">
        <v>-3.054632865864509</v>
      </c>
      <c r="OO4">
        <v>16.0978125731981</v>
      </c>
      <c r="OP4">
        <v>-7.088326213826967</v>
      </c>
      <c r="OQ4">
        <v>-4.058851791726021</v>
      </c>
      <c r="OR4">
        <v>0.006949932465478174</v>
      </c>
      <c r="OS4">
        <v>-6.216618787282659</v>
      </c>
      <c r="OT4">
        <v>-0.9422335083421984</v>
      </c>
      <c r="OU4">
        <v>41.38262717648861</v>
      </c>
      <c r="OV4">
        <v>-3.295156085289906</v>
      </c>
      <c r="OW4">
        <v>-2.303341734149577</v>
      </c>
      <c r="OX4">
        <v>32.26247680228752</v>
      </c>
      <c r="OY4">
        <v>-1.328702531186307</v>
      </c>
      <c r="OZ4">
        <v>-1.101859287204508</v>
      </c>
      <c r="PA4">
        <v>61.52318714759514</v>
      </c>
      <c r="PB4">
        <v>2.298760752057723</v>
      </c>
      <c r="PC4">
        <v>7.789834224288449</v>
      </c>
      <c r="PD4">
        <v>49.64357635241316</v>
      </c>
      <c r="PE4">
        <v>0.7259726464099087</v>
      </c>
      <c r="PF4">
        <v>3.668718367361259</v>
      </c>
      <c r="PG4">
        <v>0.02622441975504535</v>
      </c>
      <c r="PH4">
        <v>1.681108935411643</v>
      </c>
      <c r="PI4">
        <v>4.685410662190553</v>
      </c>
      <c r="PJ4">
        <v>0.0001480388262431196</v>
      </c>
      <c r="PK4">
        <v>3.145203890581492</v>
      </c>
      <c r="PL4">
        <v>-0.6986471008856289</v>
      </c>
      <c r="PM4">
        <v>374.706371147244</v>
      </c>
      <c r="PN4">
        <v>-5.885096935733312</v>
      </c>
      <c r="PO4">
        <v>-4.597727168907934</v>
      </c>
      <c r="PP4">
        <v>23.46481852467007</v>
      </c>
      <c r="PQ4">
        <v>3.898274087002738</v>
      </c>
      <c r="PR4">
        <v>2.287571244713992</v>
      </c>
      <c r="PS4">
        <v>170.0686455991161</v>
      </c>
      <c r="PT4">
        <v>3.104834111103471</v>
      </c>
      <c r="PU4">
        <v>-0.7656647503031386</v>
      </c>
      <c r="PV4">
        <v>377.6300368367162</v>
      </c>
      <c r="PW4">
        <v>4.952955940755071</v>
      </c>
      <c r="PX4">
        <v>1.265580405663286</v>
      </c>
      <c r="PY4">
        <v>357.767932378753</v>
      </c>
      <c r="PZ4">
        <v>-8.173623616687602</v>
      </c>
      <c r="QA4">
        <v>0.5257396098320601</v>
      </c>
      <c r="QB4">
        <v>259.8619295024369</v>
      </c>
      <c r="QC4">
        <v>1.284687685891697</v>
      </c>
      <c r="QD4">
        <v>4.480420278911282</v>
      </c>
      <c r="QE4">
        <v>0.306489983761364</v>
      </c>
      <c r="QF4">
        <v>-5.704353812612217</v>
      </c>
      <c r="QG4">
        <v>-2.813150004865064</v>
      </c>
      <c r="QH4">
        <v>0.09469289158974811</v>
      </c>
      <c r="QI4">
        <v>-5.349153585424118</v>
      </c>
      <c r="QJ4">
        <v>0.2313121746696757</v>
      </c>
      <c r="QK4">
        <v>53.27042831213155</v>
      </c>
      <c r="QL4">
        <v>7.08630487351061</v>
      </c>
      <c r="QM4">
        <v>-4.55236062919054</v>
      </c>
      <c r="QN4">
        <v>1714.324221599782</v>
      </c>
      <c r="QO4">
        <v>1.214625901074292</v>
      </c>
      <c r="QP4">
        <v>4.20415257238685</v>
      </c>
      <c r="QQ4">
        <v>0.0008775249103616941</v>
      </c>
      <c r="QR4">
        <v>6.122767440275138</v>
      </c>
      <c r="QS4">
        <v>8.472818083522119</v>
      </c>
      <c r="QT4">
        <v>3.379473330749301</v>
      </c>
      <c r="QU4">
        <v>0.542796023362528</v>
      </c>
      <c r="QV4">
        <v>-2.246420955489819</v>
      </c>
      <c r="QW4">
        <v>268.1202658258584</v>
      </c>
      <c r="QX4">
        <v>-6.997018862962474</v>
      </c>
      <c r="QY4">
        <v>6.02324726941691</v>
      </c>
      <c r="QZ4">
        <v>803.2458669096743</v>
      </c>
      <c r="RA4">
        <v>-7.190918709369068</v>
      </c>
      <c r="RB4">
        <v>-9.412613024105385</v>
      </c>
      <c r="RC4">
        <v>218.1287321323966</v>
      </c>
      <c r="RD4">
        <v>-2.068821818466412</v>
      </c>
      <c r="RE4">
        <v>2.92236120673017</v>
      </c>
      <c r="RF4">
        <v>31.7184787186481</v>
      </c>
      <c r="RG4">
        <v>-3.342030933115555</v>
      </c>
      <c r="RH4">
        <v>3.979751433916246</v>
      </c>
      <c r="RI4">
        <v>149.422422623896</v>
      </c>
      <c r="RJ4">
        <v>-4.311680241724281</v>
      </c>
      <c r="RK4">
        <v>-8.157660220870872</v>
      </c>
      <c r="RL4">
        <v>374.9395349990076</v>
      </c>
      <c r="RM4">
        <v>-4.565798385152277</v>
      </c>
      <c r="RN4">
        <v>-5.266663409869355</v>
      </c>
      <c r="RO4">
        <v>109.5712154493931</v>
      </c>
      <c r="RP4">
        <v>-4.656068097652658</v>
      </c>
      <c r="RQ4">
        <v>-6.067975605579425</v>
      </c>
      <c r="RR4">
        <v>155.7194228680046</v>
      </c>
      <c r="RS4">
        <v>8.766858416307294</v>
      </c>
      <c r="RT4">
        <v>7.051405020288183</v>
      </c>
      <c r="RU4">
        <v>177.8840058402253</v>
      </c>
      <c r="RV4">
        <v>-3.141230885511925</v>
      </c>
      <c r="RW4">
        <v>8.492661258047596</v>
      </c>
      <c r="RX4">
        <v>596.3527483729506</v>
      </c>
      <c r="RY4">
        <v>7.735834935485274</v>
      </c>
      <c r="RZ4">
        <v>-3.373300645127538</v>
      </c>
      <c r="SA4">
        <v>1592.541654656915</v>
      </c>
      <c r="SB4">
        <v>-5.340664186353393</v>
      </c>
      <c r="SC4">
        <v>-2.366944696413756</v>
      </c>
      <c r="SD4">
        <v>0.005525321672262411</v>
      </c>
      <c r="SE4">
        <v>9.288707471558462</v>
      </c>
      <c r="SF4">
        <v>-1.66898657895275</v>
      </c>
      <c r="SG4">
        <v>1558.537785661408</v>
      </c>
      <c r="SH4">
        <v>-0.775168501258349</v>
      </c>
      <c r="SI4">
        <v>8.947564139655352</v>
      </c>
      <c r="SJ4">
        <v>361.5610732896521</v>
      </c>
      <c r="SK4">
        <v>-0.5820490271884958</v>
      </c>
      <c r="SL4">
        <v>-5.160918618698503</v>
      </c>
      <c r="SM4">
        <v>459.5141142809205</v>
      </c>
      <c r="SN4">
        <v>1.994064879312858</v>
      </c>
      <c r="SO4">
        <v>-3.434490710642851</v>
      </c>
      <c r="SP4">
        <v>568.324394663789</v>
      </c>
      <c r="SQ4">
        <v>-6.135536817021525</v>
      </c>
      <c r="SR4">
        <v>-8.558943995559961</v>
      </c>
      <c r="SS4">
        <v>235.3067633937779</v>
      </c>
      <c r="ST4">
        <v>0.7632835645063465</v>
      </c>
      <c r="SU4">
        <v>3.591685294988417</v>
      </c>
      <c r="SV4">
        <v>0.2355677288123842</v>
      </c>
      <c r="SW4">
        <v>-2.325473725911576</v>
      </c>
      <c r="SX4">
        <v>-2.323989111017121</v>
      </c>
      <c r="SY4">
        <v>71.92875611771721</v>
      </c>
      <c r="SZ4">
        <v>-2.232577975539405</v>
      </c>
      <c r="TA4">
        <v>2.232711638810601</v>
      </c>
      <c r="TB4">
        <v>17.17658923137591</v>
      </c>
      <c r="TC4">
        <v>-4.453713107919098</v>
      </c>
      <c r="TD4">
        <v>-3.289027994326777</v>
      </c>
      <c r="TE4">
        <v>26.94704585815704</v>
      </c>
      <c r="TF4">
        <v>1.989638113102119</v>
      </c>
      <c r="TG4">
        <v>2.709859053337611</v>
      </c>
      <c r="TH4">
        <v>41.57914049072594</v>
      </c>
      <c r="TI4">
        <v>-0.5111993894734229</v>
      </c>
      <c r="TJ4">
        <v>0.9978995989523201</v>
      </c>
      <c r="TK4">
        <v>17.78228661050515</v>
      </c>
      <c r="TL4">
        <v>0.5195056230213965</v>
      </c>
      <c r="TM4">
        <v>-8.544463434247564</v>
      </c>
      <c r="TN4">
        <v>1164.314795317944</v>
      </c>
      <c r="TO4">
        <v>-6.880042862212099</v>
      </c>
      <c r="TP4">
        <v>-8.596091557756051</v>
      </c>
      <c r="TQ4">
        <v>177.9289223899344</v>
      </c>
      <c r="TR4">
        <v>-6.336597552929328</v>
      </c>
      <c r="TS4">
        <v>3.260603006736905</v>
      </c>
      <c r="TT4">
        <v>348.1844417956838</v>
      </c>
      <c r="TU4">
        <v>-3.93219131514255</v>
      </c>
      <c r="TV4">
        <v>7.589111051658795</v>
      </c>
      <c r="TW4">
        <v>580.9007522116336</v>
      </c>
      <c r="TX4">
        <v>9.397345068178511</v>
      </c>
      <c r="TY4">
        <v>5.651266281996403</v>
      </c>
      <c r="TZ4">
        <v>364.0766319150102</v>
      </c>
      <c r="UA4">
        <v>-4.064895500566195</v>
      </c>
      <c r="UB4">
        <v>-0.5743452864552596</v>
      </c>
      <c r="UC4">
        <v>1.925116100514274</v>
      </c>
      <c r="UD4">
        <v>-9.072639156907654</v>
      </c>
      <c r="UE4">
        <v>-0.5582390188296265</v>
      </c>
      <c r="UF4">
        <v>243.2688710626798</v>
      </c>
      <c r="UG4">
        <v>5.000576290272084</v>
      </c>
      <c r="UH4">
        <v>8.051355095270772</v>
      </c>
      <c r="UI4">
        <v>0.02062789629675783</v>
      </c>
      <c r="UJ4">
        <v>9.326487109046086</v>
      </c>
      <c r="UK4">
        <v>-4.747443372249891</v>
      </c>
      <c r="UL4">
        <v>2332.152816641023</v>
      </c>
      <c r="UM4">
        <v>1.123324091554917</v>
      </c>
      <c r="UN4">
        <v>4.111121048959109</v>
      </c>
      <c r="UO4">
        <v>0.00119131398876087</v>
      </c>
      <c r="UP4">
        <v>8.730231827763186</v>
      </c>
      <c r="UQ4">
        <v>3.21940158821782</v>
      </c>
      <c r="UR4">
        <v>579.4738509308788</v>
      </c>
      <c r="US4">
        <v>-4.985649155959517</v>
      </c>
      <c r="UT4">
        <v>5.816321361341439</v>
      </c>
      <c r="UU4">
        <v>486.9659516226666</v>
      </c>
      <c r="UV4">
        <v>0.2249688969727516</v>
      </c>
      <c r="UW4">
        <v>-4.150597968286035</v>
      </c>
      <c r="UX4">
        <v>435.1918926712266</v>
      </c>
      <c r="UY4">
        <v>-7.343121088295386</v>
      </c>
      <c r="UZ4">
        <v>1.827103020723161</v>
      </c>
      <c r="VA4">
        <v>304.5733244441097</v>
      </c>
      <c r="VB4">
        <v>-0.1348139571913455</v>
      </c>
      <c r="VC4">
        <v>-9.651428440662174</v>
      </c>
      <c r="VD4">
        <v>1253.325105022654</v>
      </c>
      <c r="VE4">
        <v>5.779110881419443</v>
      </c>
      <c r="VF4">
        <v>-2.632855715985975</v>
      </c>
      <c r="VG4">
        <v>1041.863852962376</v>
      </c>
      <c r="VH4">
        <v>9.506278514271941</v>
      </c>
      <c r="VI4">
        <v>2.796238080392376</v>
      </c>
      <c r="VJ4">
        <v>754.2790818206083</v>
      </c>
      <c r="VK4">
        <v>3.343321816307594</v>
      </c>
      <c r="VL4">
        <v>-0.1662943653120055</v>
      </c>
      <c r="VM4">
        <v>339.0008226560299</v>
      </c>
      <c r="VN4">
        <v>-0.8127003808860642</v>
      </c>
      <c r="VO4">
        <v>-2.148018229565123</v>
      </c>
      <c r="VP4">
        <v>150.3598467926018</v>
      </c>
      <c r="VQ4">
        <v>-5.810106285281352</v>
      </c>
      <c r="VR4">
        <v>8.596927149845065</v>
      </c>
      <c r="VS4">
        <v>1040.963294320736</v>
      </c>
      <c r="VT4">
        <v>6.517236150272538</v>
      </c>
      <c r="VU4">
        <v>9.699629115291831</v>
      </c>
      <c r="VV4">
        <v>0.2661375495082324</v>
      </c>
      <c r="VW4">
        <v>3.829176556996545</v>
      </c>
      <c r="VX4">
        <v>4.018647453869489</v>
      </c>
      <c r="VY4">
        <v>63.19259071619337</v>
      </c>
      <c r="VZ4">
        <v>-9.35730275770648</v>
      </c>
      <c r="WA4">
        <v>-6.480348696082449</v>
      </c>
      <c r="WB4">
        <v>0.1211224236065825</v>
      </c>
      <c r="WC4">
        <v>-2.110608186992785</v>
      </c>
      <c r="WD4">
        <v>-7.39657655607926</v>
      </c>
      <c r="WE4">
        <v>549.2581745080128</v>
      </c>
      <c r="WF4">
        <v>6.720638297411631</v>
      </c>
      <c r="WG4">
        <v>0.7776272179619019</v>
      </c>
      <c r="WH4">
        <v>639.8195773372848</v>
      </c>
      <c r="WI4">
        <v>2.721653615644433</v>
      </c>
      <c r="WJ4">
        <v>8.91595877734405</v>
      </c>
      <c r="WK4">
        <v>81.62868372848654</v>
      </c>
      <c r="WL4">
        <v>-6.05290079033365</v>
      </c>
      <c r="WM4">
        <v>0.05042935958995587</v>
      </c>
      <c r="WN4">
        <v>77.04526415539895</v>
      </c>
      <c r="WO4">
        <v>-1.917450554031621</v>
      </c>
      <c r="WP4">
        <v>-1.728392717893215</v>
      </c>
      <c r="WQ4">
        <v>63.21116678859924</v>
      </c>
      <c r="WR4">
        <v>-4.483704507489369</v>
      </c>
      <c r="WS4">
        <v>-1.494156386167428</v>
      </c>
      <c r="WT4">
        <v>0.0008739341432068352</v>
      </c>
      <c r="WU4">
        <v>1.352166164158655</v>
      </c>
      <c r="WV4">
        <v>5.591220932130014</v>
      </c>
      <c r="WW4">
        <v>12.28205374426046</v>
      </c>
      <c r="WX4">
        <v>-5.652412515757093</v>
      </c>
      <c r="WY4">
        <v>-6.530550852606553</v>
      </c>
      <c r="WZ4">
        <v>120.319655677932</v>
      </c>
      <c r="XA4">
        <v>1.700519922705393</v>
      </c>
      <c r="XB4">
        <v>-3.222348880396565</v>
      </c>
      <c r="XC4">
        <v>502.17480056933</v>
      </c>
      <c r="XD4">
        <v>-7.776984984730143</v>
      </c>
      <c r="XE4">
        <v>-4.520341024987626</v>
      </c>
      <c r="XF4">
        <v>0.5269289765785493</v>
      </c>
      <c r="XG4">
        <v>-2.386187130446588</v>
      </c>
      <c r="XH4">
        <v>0.6445080675841615</v>
      </c>
      <c r="XI4">
        <v>0.00753756145717553</v>
      </c>
      <c r="XJ4">
        <v>-6.742664688548039</v>
      </c>
      <c r="XK4">
        <v>2.517780956514618</v>
      </c>
      <c r="XL4">
        <v>313.5454373982719</v>
      </c>
      <c r="XM4">
        <v>6.519826617584478</v>
      </c>
      <c r="XN4">
        <v>1.813378770905929</v>
      </c>
      <c r="XO4">
        <v>475.1147073086115</v>
      </c>
      <c r="XP4">
        <v>7.964416443860057</v>
      </c>
      <c r="XQ4">
        <v>-9.160374928042007</v>
      </c>
      <c r="XR4">
        <v>3240.05782210067</v>
      </c>
      <c r="XS4">
        <v>2.102295532209864</v>
      </c>
      <c r="XT4">
        <v>5.091612885917153</v>
      </c>
      <c r="XU4">
        <v>0.0009129514545215257</v>
      </c>
      <c r="XV4">
        <v>4.179665396435211</v>
      </c>
      <c r="XW4">
        <v>-0.6922273486907975</v>
      </c>
      <c r="XX4">
        <v>495.7335631261398</v>
      </c>
      <c r="XY4">
        <v>9.337694528098297</v>
      </c>
      <c r="XZ4">
        <v>6.023722724920006</v>
      </c>
      <c r="YA4">
        <v>318.9299194506441</v>
      </c>
      <c r="YB4">
        <v>0.06967437180342612</v>
      </c>
      <c r="YC4">
        <v>5.758347511847565</v>
      </c>
      <c r="YD4">
        <v>57.83170603195847</v>
      </c>
      <c r="YE4">
        <v>3.073812522276688</v>
      </c>
      <c r="YF4">
        <v>-9.030399022922685</v>
      </c>
      <c r="YG4">
        <v>1825.097651217072</v>
      </c>
      <c r="YH4">
        <v>-2.881343427700893</v>
      </c>
      <c r="YI4">
        <v>-1.610244065198999</v>
      </c>
      <c r="YJ4">
        <v>23.91277931473086</v>
      </c>
      <c r="YK4">
        <v>2.368115423780717</v>
      </c>
      <c r="YL4">
        <v>8.401342770061659</v>
      </c>
      <c r="YM4">
        <v>73.60374507381219</v>
      </c>
      <c r="YN4">
        <v>7.489877815655289</v>
      </c>
      <c r="YO4">
        <v>6.471206229415726</v>
      </c>
      <c r="YP4">
        <v>129.1977705443936</v>
      </c>
      <c r="YQ4">
        <v>-6.041894547917847</v>
      </c>
      <c r="YR4">
        <v>1.456744611123356</v>
      </c>
      <c r="YS4">
        <v>161.9020342660716</v>
      </c>
      <c r="YT4">
        <v>6.927025398062733</v>
      </c>
      <c r="YU4">
        <v>1.07183153686628</v>
      </c>
      <c r="YV4">
        <v>627.3156665549707</v>
      </c>
      <c r="YW4">
        <v>2.208830529967448</v>
      </c>
      <c r="YX4">
        <v>-9.708618406099918</v>
      </c>
      <c r="YY4">
        <v>1780.242262081419</v>
      </c>
      <c r="YZ4">
        <v>6.035515378750384</v>
      </c>
      <c r="ZA4">
        <v>4.240182748964706</v>
      </c>
      <c r="ZB4">
        <v>183.9617202422978</v>
      </c>
      <c r="ZC4">
        <v>-7.001601037809531</v>
      </c>
      <c r="ZD4">
        <v>-9.186607267833876</v>
      </c>
      <c r="ZE4">
        <v>215.0743168431302</v>
      </c>
      <c r="ZF4">
        <v>-7.327635843124164</v>
      </c>
      <c r="ZG4">
        <v>8.922007077088114</v>
      </c>
      <c r="ZH4">
        <v>1404.424300105051</v>
      </c>
      <c r="ZI4">
        <v>1.805368426472443</v>
      </c>
      <c r="ZJ4">
        <v>4.784110142192091</v>
      </c>
      <c r="ZK4">
        <v>0.003615317204354138</v>
      </c>
      <c r="ZL4">
        <v>-2.935575846481227</v>
      </c>
      <c r="ZM4">
        <v>-0.3039034019878677</v>
      </c>
      <c r="ZN4">
        <v>1.085321505163979</v>
      </c>
      <c r="ZO4">
        <v>-9.665884999151961</v>
      </c>
      <c r="ZP4">
        <v>-8.745067351784884</v>
      </c>
      <c r="ZQ4">
        <v>34.58399404400142</v>
      </c>
      <c r="ZR4">
        <v>3.99790998237074</v>
      </c>
      <c r="ZS4">
        <v>1.351923551955516</v>
      </c>
      <c r="ZT4">
        <v>255.0173021794627</v>
      </c>
      <c r="ZU4">
        <v>4.801457867146956</v>
      </c>
      <c r="ZV4">
        <v>4.829984687131584</v>
      </c>
      <c r="ZW4">
        <v>70.63722287640533</v>
      </c>
      <c r="ZX4">
        <v>1.037695188067143</v>
      </c>
      <c r="ZY4">
        <v>-3.4520287324545</v>
      </c>
      <c r="ZZ4">
        <v>448.7677152450728</v>
      </c>
      <c r="AAA4">
        <v>7.321996734609368</v>
      </c>
      <c r="AAB4">
        <v>4.945044717949013</v>
      </c>
      <c r="AAC4">
        <v>231.2929039157428</v>
      </c>
      <c r="AAD4">
        <v>-8.500366889569902</v>
      </c>
      <c r="AAE4">
        <v>5.648223933446828</v>
      </c>
      <c r="AAF4">
        <v>994.3286187124227</v>
      </c>
      <c r="AAG4">
        <v>6.566896545070715</v>
      </c>
      <c r="AAH4">
        <v>2.474020755864463</v>
      </c>
      <c r="AAI4">
        <v>402.4710956888657</v>
      </c>
      <c r="AAJ4">
        <v>-3.589016431162607</v>
      </c>
      <c r="AAK4">
        <v>-4.515752967476084</v>
      </c>
      <c r="AAL4">
        <v>123.3540786049533</v>
      </c>
      <c r="AAM4">
        <v>-0.4738640065798345</v>
      </c>
      <c r="AAN4">
        <v>5.196358415003419</v>
      </c>
      <c r="AAO4">
        <v>57.04070224580747</v>
      </c>
      <c r="AAP4">
        <v>-1.246689362083894</v>
      </c>
      <c r="AAQ4">
        <v>2.155990895453903</v>
      </c>
      <c r="AAR4">
        <v>1.297211118485652</v>
      </c>
      <c r="AAS4">
        <v>-3.066489518680562</v>
      </c>
      <c r="AAT4">
        <v>8.446560043324888</v>
      </c>
      <c r="AAU4">
        <v>579.7761027612896</v>
      </c>
      <c r="AAV4">
        <v>-3.323416133367462</v>
      </c>
      <c r="AAW4">
        <v>-7.991719762982126</v>
      </c>
      <c r="AAX4">
        <v>470.4230444476915</v>
      </c>
      <c r="AAY4">
        <v>4.353260292703453</v>
      </c>
      <c r="AAZ4">
        <v>7.358105692132828</v>
      </c>
      <c r="ABA4">
        <v>0.0001878231650414582</v>
      </c>
      <c r="ABB4">
        <v>-2.089699929785775</v>
      </c>
      <c r="ABC4">
        <v>0.9063733996890682</v>
      </c>
      <c r="ABD4">
        <v>0.0001233499313050971</v>
      </c>
      <c r="ABE4">
        <v>-5.417124909503803</v>
      </c>
      <c r="ABF4">
        <v>-5.064090920856855</v>
      </c>
      <c r="ABG4">
        <v>56.05143252206627</v>
      </c>
      <c r="ABH4">
        <v>-7.620872426364963</v>
      </c>
      <c r="ABI4">
        <v>6.509965852792835</v>
      </c>
      <c r="ABJ4">
        <v>991.1644863741162</v>
      </c>
      <c r="ABK4">
        <v>-9.585785339621568</v>
      </c>
      <c r="ABL4">
        <v>-7.145355072677948</v>
      </c>
      <c r="ABM4">
        <v>2.504946289222313</v>
      </c>
      <c r="ABN4">
        <v>-3.200114529252285</v>
      </c>
      <c r="ABO4">
        <v>-3.617038510573058</v>
      </c>
      <c r="ABP4">
        <v>93.402955953</v>
      </c>
      <c r="ABQ4">
        <v>5.31419321769857</v>
      </c>
      <c r="ABR4">
        <v>0.5141477077829275</v>
      </c>
      <c r="ABS4">
        <v>486.7256796540414</v>
      </c>
      <c r="ABT4">
        <v>-4.213466941773453</v>
      </c>
      <c r="ABU4">
        <v>7.694224994772703</v>
      </c>
      <c r="ABV4">
        <v>634.7758050912753</v>
      </c>
      <c r="ABW4">
        <v>-4.522023001674981</v>
      </c>
      <c r="ABX4">
        <v>7.766060652561423</v>
      </c>
      <c r="ABY4">
        <v>690.1479837447478</v>
      </c>
      <c r="ABZ4">
        <v>0.4086818424906868</v>
      </c>
      <c r="ACA4">
        <v>9.169919057326929</v>
      </c>
      <c r="ACB4">
        <v>265.5348339649125</v>
      </c>
      <c r="ACC4">
        <v>-4.511598853469128</v>
      </c>
      <c r="ACD4">
        <v>-2.297966479637866</v>
      </c>
      <c r="ACE4">
        <v>4.946992347890038</v>
      </c>
      <c r="ACF4">
        <v>-3.170613354231266</v>
      </c>
      <c r="ACG4">
        <v>7.631522611098461</v>
      </c>
      <c r="ACH4">
        <v>486.986604971933</v>
      </c>
      <c r="ACI4">
        <v>-5.704821989323598</v>
      </c>
      <c r="ACJ4">
        <v>-5.398643108263493</v>
      </c>
      <c r="ACK4">
        <v>58.05337776677271</v>
      </c>
      <c r="ACL4">
        <v>-4.404319484561508</v>
      </c>
      <c r="ACM4">
        <v>-9.350159500906548</v>
      </c>
      <c r="ACN4">
        <v>505.0909885228011</v>
      </c>
      <c r="ACO4">
        <v>3.375316610085001</v>
      </c>
      <c r="ACP4">
        <v>-6.431150613088094</v>
      </c>
      <c r="ACQ4">
        <v>1312.044821905655</v>
      </c>
      <c r="ACR4">
        <v>6.622219562197621</v>
      </c>
      <c r="ACS4">
        <v>7.741733811426341</v>
      </c>
      <c r="ACT4">
        <v>28.2898132708306</v>
      </c>
      <c r="ACU4">
        <v>-3.581932511090487</v>
      </c>
      <c r="ACV4">
        <v>7.406266670955629</v>
      </c>
      <c r="ACW4">
        <v>510.490609376338</v>
      </c>
      <c r="ACX4">
        <v>-5.54092573139607</v>
      </c>
      <c r="ACY4">
        <v>1.313357219308869</v>
      </c>
      <c r="ACZ4">
        <v>118.8439765127581</v>
      </c>
      <c r="ADA4">
        <v>-1.372626193420466</v>
      </c>
      <c r="ADB4">
        <v>-8.632228594279065</v>
      </c>
      <c r="ADC4">
        <v>842.0755313896282</v>
      </c>
      <c r="ADD4">
        <v>-5.79013904085376</v>
      </c>
      <c r="ADE4">
        <v>7.224079197595167</v>
      </c>
      <c r="ADF4">
        <v>802.2765354182649</v>
      </c>
      <c r="ADG4">
        <v>5.392669512101054</v>
      </c>
      <c r="ADH4">
        <v>-4.761827335721792</v>
      </c>
      <c r="ADI4">
        <v>1384.326298555049</v>
      </c>
      <c r="ADJ4">
        <v>1.336813613092746</v>
      </c>
      <c r="ADK4">
        <v>6.006893650575108</v>
      </c>
      <c r="ADL4">
        <v>22.31333865277672</v>
      </c>
      <c r="ADM4">
        <v>-0.4105788716231756</v>
      </c>
      <c r="ADN4">
        <v>-6.568105595704452</v>
      </c>
      <c r="ADO4">
        <v>670.882365618102</v>
      </c>
      <c r="ADP4">
        <v>-7.867786945530716</v>
      </c>
      <c r="ADQ4">
        <v>-4.639665606533406</v>
      </c>
      <c r="ADR4">
        <v>0.4163147624474051</v>
      </c>
      <c r="ADS4">
        <v>2.737561420121195</v>
      </c>
      <c r="ADT4">
        <v>5.673155343448225</v>
      </c>
      <c r="ADU4">
        <v>0.03318514169923563</v>
      </c>
      <c r="ADV4">
        <v>-3.411608265268105</v>
      </c>
      <c r="ADW4">
        <v>2.896095245925009</v>
      </c>
      <c r="ADX4">
        <v>87.52722014367401</v>
      </c>
      <c r="ADY4">
        <v>6.329791888207281</v>
      </c>
      <c r="ADZ4">
        <v>0.3297571144912175</v>
      </c>
      <c r="AEA4">
        <v>648.0050074247868</v>
      </c>
      <c r="AEB4">
        <v>-5.650427060770816</v>
      </c>
      <c r="AEC4">
        <v>6.144637925534406</v>
      </c>
      <c r="AED4">
        <v>618.8253449066564</v>
      </c>
      <c r="AEE4">
        <v>-6.473484097294263</v>
      </c>
      <c r="AEF4">
        <v>4.139838232445946</v>
      </c>
      <c r="AEG4">
        <v>463.7014151721672</v>
      </c>
      <c r="AEH4">
        <v>-1.847907484508462</v>
      </c>
      <c r="AEI4">
        <v>1.092887474656947</v>
      </c>
      <c r="AEJ4">
        <v>0.02804189488180407</v>
      </c>
      <c r="AEK4">
        <v>-2.986715905606726</v>
      </c>
      <c r="AEL4">
        <v>-9.193219011766907</v>
      </c>
      <c r="AEM4">
        <v>678.0775955498965</v>
      </c>
      <c r="AEN4">
        <v>-1.374502052968142</v>
      </c>
      <c r="AEO4">
        <v>-5.534438885752032</v>
      </c>
      <c r="AEP4">
        <v>410.1175635956432</v>
      </c>
      <c r="AEQ4">
        <v>-8.651429646228603</v>
      </c>
      <c r="AER4">
        <v>8.852541053802184</v>
      </c>
      <c r="AES4">
        <v>1682.921328538813</v>
      </c>
      <c r="AET4">
        <v>0.7227136150298787</v>
      </c>
      <c r="AEU4">
        <v>3.687752779683262</v>
      </c>
      <c r="AEV4">
        <v>0.009778080065066167</v>
      </c>
      <c r="AEW4">
        <v>8.448049775965798</v>
      </c>
      <c r="AEX4">
        <v>-5.236811459218655</v>
      </c>
      <c r="AEY4">
        <v>2227.076755498887</v>
      </c>
      <c r="AEZ4">
        <v>4.980871580175705</v>
      </c>
      <c r="AFA4">
        <v>-0.2915127667329355</v>
      </c>
      <c r="AFB4">
        <v>547.4587422638328</v>
      </c>
      <c r="AFC4">
        <v>8.533793163521745</v>
      </c>
      <c r="AFD4">
        <v>-1.471831047417549</v>
      </c>
      <c r="AFE4">
        <v>1353.170088929363</v>
      </c>
      <c r="AFF4">
        <v>-4.030005922957835</v>
      </c>
      <c r="AFG4">
        <v>5.90384358709689</v>
      </c>
      <c r="AFH4">
        <v>384.6261522246891</v>
      </c>
      <c r="AFI4">
        <v>-0.2092105405370301</v>
      </c>
      <c r="AFJ4">
        <v>1.800266357184553</v>
      </c>
      <c r="AFK4">
        <v>7.849088129178073</v>
      </c>
      <c r="AFL4">
        <v>-3.581182806075657</v>
      </c>
      <c r="AFM4">
        <v>0.1544136167818678</v>
      </c>
      <c r="AFN4">
        <v>4.32881677856629</v>
      </c>
      <c r="AFO4">
        <v>4.953028280147943</v>
      </c>
      <c r="AFP4">
        <v>-1.436937505995267</v>
      </c>
      <c r="AFQ4">
        <v>705.3716597195207</v>
      </c>
      <c r="AFR4">
        <v>-10.09661503413137</v>
      </c>
      <c r="AFS4">
        <v>-7.32633859312273</v>
      </c>
      <c r="AFT4">
        <v>0.4221833084452442</v>
      </c>
      <c r="AFU4">
        <v>2.823053299761681</v>
      </c>
      <c r="AFV4">
        <v>-4.507343900523861</v>
      </c>
      <c r="AFW4">
        <v>853.736850525339</v>
      </c>
      <c r="AFX4">
        <v>-9.722166799100334</v>
      </c>
      <c r="AFY4">
        <v>0.3654138007805152</v>
      </c>
      <c r="AFZ4">
        <v>401.8703900784591</v>
      </c>
      <c r="AGA4">
        <v>9.228830313958939</v>
      </c>
      <c r="AGB4">
        <v>-2.002122980345381</v>
      </c>
      <c r="AGC4">
        <v>1620.160253317368</v>
      </c>
      <c r="AGD4">
        <v>-2.868665457838453</v>
      </c>
      <c r="AGE4">
        <v>-5.978460008382367</v>
      </c>
      <c r="AGF4">
        <v>298.6367155988489</v>
      </c>
      <c r="AGG4">
        <v>-7.480882265687988</v>
      </c>
      <c r="AGH4">
        <v>-2.464420590668941</v>
      </c>
      <c r="AGI4">
        <v>32.52894149456498</v>
      </c>
      <c r="AGJ4">
        <v>-4.759297192873459</v>
      </c>
      <c r="AGK4">
        <v>-4.883289895044157</v>
      </c>
      <c r="AGL4">
        <v>78.07464322572628</v>
      </c>
      <c r="AGM4">
        <v>9.249938578242574</v>
      </c>
      <c r="AGN4">
        <v>3.101723165518806</v>
      </c>
      <c r="AGO4">
        <v>669.5187619007737</v>
      </c>
      <c r="AGP4">
        <v>-3.820963378346707</v>
      </c>
      <c r="AGQ4">
        <v>8.365074300225436</v>
      </c>
      <c r="AGR4">
        <v>675.0663058571764</v>
      </c>
      <c r="AGS4">
        <v>-9.019699526866201</v>
      </c>
      <c r="AGT4">
        <v>-3.986220237920454</v>
      </c>
      <c r="AGU4">
        <v>33.08030414857041</v>
      </c>
      <c r="AGV4">
        <v>1.776146629403051</v>
      </c>
      <c r="AGW4">
        <v>5.744820485366352</v>
      </c>
      <c r="AGX4">
        <v>7.506632313814481</v>
      </c>
      <c r="AGY4">
        <v>6.490459207788011</v>
      </c>
      <c r="AGZ4">
        <v>-6.575835777276107</v>
      </c>
      <c r="AHA4">
        <v>2065.006676376771</v>
      </c>
      <c r="AHB4">
        <v>-8.934749834674605</v>
      </c>
      <c r="AHC4">
        <v>6.653653777948077</v>
      </c>
      <c r="AHD4">
        <v>1267.743244114334</v>
      </c>
      <c r="AHE4">
        <v>4.340677107736531</v>
      </c>
      <c r="AHF4">
        <v>-4.358825903658285</v>
      </c>
      <c r="AHG4">
        <v>1095.026965709091</v>
      </c>
      <c r="AHH4">
        <v>-0.9854678862070498</v>
      </c>
      <c r="AHI4">
        <v>-4.570879786952436</v>
      </c>
      <c r="AHJ4">
        <v>346.9411992198317</v>
      </c>
      <c r="AHK4">
        <v>-0.02189052034253336</v>
      </c>
      <c r="AHL4">
        <v>5.693543810313752</v>
      </c>
      <c r="AHM4">
        <v>58.988668832854</v>
      </c>
      <c r="AHN4">
        <v>-7.517490736567117</v>
      </c>
      <c r="AHO4">
        <v>-7.597822892102323</v>
      </c>
      <c r="AHP4">
        <v>75.90756950739332</v>
      </c>
      <c r="AHQ4">
        <v>7.746398876516124</v>
      </c>
      <c r="AHR4">
        <v>-1.17078249229025</v>
      </c>
      <c r="AHS4">
        <v>1136.153694216206</v>
      </c>
      <c r="AHT4">
        <v>4.325110547854583</v>
      </c>
      <c r="AHU4">
        <v>-4.138186283157495</v>
      </c>
      <c r="AHV4">
        <v>1051.257393887132</v>
      </c>
      <c r="AHW4">
        <v>-9.499469310462182</v>
      </c>
      <c r="AHX4">
        <v>-6.556103898432785</v>
      </c>
      <c r="AHY4">
        <v>0.02565981243680032</v>
      </c>
      <c r="AHZ4">
        <v>2.58635402792458</v>
      </c>
      <c r="AIA4">
        <v>7.062357045607627</v>
      </c>
      <c r="AIB4">
        <v>17.42867926567568</v>
      </c>
      <c r="AIC4">
        <v>-4.475568486309666</v>
      </c>
      <c r="AID4">
        <v>-9.043741997096925</v>
      </c>
      <c r="AIE4">
        <v>458.2180023150555</v>
      </c>
      <c r="AIF4">
        <v>-4.864245854997515</v>
      </c>
      <c r="AIG4">
        <v>-2.399657109418329</v>
      </c>
      <c r="AIH4">
        <v>2.293321690883753</v>
      </c>
      <c r="AII4">
        <v>-7.811852846737831</v>
      </c>
      <c r="AIJ4">
        <v>-9.321377318577472</v>
      </c>
      <c r="AIK4">
        <v>162.6864876969647</v>
      </c>
      <c r="AIL4">
        <v>3.837761197820175</v>
      </c>
      <c r="AIM4">
        <v>-4.376391895555392</v>
      </c>
      <c r="AIN4">
        <v>1006.057836813319</v>
      </c>
      <c r="AIO4">
        <v>6.941663670675132</v>
      </c>
      <c r="AIP4">
        <v>9.351957542365318</v>
      </c>
      <c r="AIQ4">
        <v>2.782026542129215</v>
      </c>
      <c r="AIR4">
        <v>-9.037008112172831</v>
      </c>
      <c r="AIS4">
        <v>-8.150038677216532</v>
      </c>
      <c r="AIT4">
        <v>35.71918535047121</v>
      </c>
      <c r="AIU4">
        <v>0.5796633794976888</v>
      </c>
      <c r="AIV4">
        <v>-2.609350850198686</v>
      </c>
      <c r="AIW4">
        <v>306.4311770830736</v>
      </c>
      <c r="AIX4">
        <v>-7.741746355290124</v>
      </c>
      <c r="AIY4">
        <v>-1.802238645724252</v>
      </c>
      <c r="AIZ4">
        <v>69.12564459677762</v>
      </c>
      <c r="AJA4">
        <v>6.577383665419081</v>
      </c>
      <c r="AJB4">
        <v>-8.361010491060622</v>
      </c>
      <c r="AJC4">
        <v>2574.287879305801</v>
      </c>
      <c r="AJD4">
        <v>-4.352372977451138</v>
      </c>
      <c r="AJE4">
        <v>-5.607332452754099</v>
      </c>
      <c r="AJF4">
        <v>144.8374410917636</v>
      </c>
      <c r="AJG4">
        <v>-7.025372401045559</v>
      </c>
      <c r="AJH4">
        <v>-5.724046386270662</v>
      </c>
      <c r="AJI4">
        <v>23.08394646464426</v>
      </c>
      <c r="AJJ4">
        <v>-1.034071376445753</v>
      </c>
      <c r="AJK4">
        <v>-8.062310985115898</v>
      </c>
      <c r="AJL4">
        <v>804.5247171912059</v>
      </c>
      <c r="AJM4">
        <v>-7.446575513719933</v>
      </c>
      <c r="AJN4">
        <v>8.39292903928353</v>
      </c>
      <c r="AJO4">
        <v>1318.823017332773</v>
      </c>
      <c r="AJP4">
        <v>2.576129759916545</v>
      </c>
      <c r="AJQ4">
        <v>4.25465307720601</v>
      </c>
      <c r="AJR4">
        <v>13.97040498358112</v>
      </c>
      <c r="AJS4">
        <v>6.595107912424221</v>
      </c>
      <c r="AJT4">
        <v>-5.892571891840603</v>
      </c>
      <c r="AJU4">
        <v>1918.94580575546</v>
      </c>
      <c r="AJV4">
        <v>-6.08694612688611</v>
      </c>
      <c r="AJW4">
        <v>9.119058422102576</v>
      </c>
      <c r="AJX4">
        <v>1191.89237639946</v>
      </c>
      <c r="AJY4">
        <v>4.374383935957695</v>
      </c>
      <c r="AJZ4">
        <v>-6.577189279807166</v>
      </c>
      <c r="AKA4">
        <v>1557.17116155878</v>
      </c>
      <c r="AKB4">
        <v>2.362359685035158</v>
      </c>
      <c r="AKC4">
        <v>6.322015335075385</v>
      </c>
      <c r="AKD4">
        <v>7.367511733233034</v>
      </c>
      <c r="AKE4">
        <v>-7.430805097011142</v>
      </c>
      <c r="AKF4">
        <v>8.774905819569415</v>
      </c>
      <c r="AKG4">
        <v>1395.126406498359</v>
      </c>
      <c r="AKH4">
        <v>7.206474720651855</v>
      </c>
      <c r="AKI4">
        <v>7.848710012742611</v>
      </c>
      <c r="AKJ4">
        <v>44.47243534289889</v>
      </c>
      <c r="AKK4">
        <v>6.197274133736701</v>
      </c>
      <c r="AKL4">
        <v>9.20349799825501</v>
      </c>
      <c r="AKM4">
        <v>0.0003098919163381066</v>
      </c>
      <c r="AKN4">
        <v>-0.9511423765650985</v>
      </c>
      <c r="AKO4">
        <v>7.439403192235025</v>
      </c>
      <c r="AKP4">
        <v>232.4638522344851</v>
      </c>
      <c r="AKQ4">
        <v>-0.6221439577980946</v>
      </c>
      <c r="AKR4">
        <v>2.450801613503621</v>
      </c>
      <c r="AKS4">
        <v>0.0425684509802688</v>
      </c>
      <c r="AKT4">
        <v>-8.472917027350899</v>
      </c>
      <c r="AKU4">
        <v>-1.679657234121154</v>
      </c>
      <c r="AKV4">
        <v>115.1105588714669</v>
      </c>
      <c r="AKW4">
        <v>-9.4872939302982</v>
      </c>
      <c r="AKX4">
        <v>-7.373028255071867</v>
      </c>
      <c r="AKY4">
        <v>6.276202352658109</v>
      </c>
      <c r="AKZ4">
        <v>9.0288392597498</v>
      </c>
      <c r="ALA4">
        <v>-7.683078843394037</v>
      </c>
      <c r="ALB4">
        <v>3108.477722440398</v>
      </c>
      <c r="ALC4">
        <v>7.705360158193823</v>
      </c>
      <c r="ALD4">
        <v>9.133223289809781</v>
      </c>
      <c r="ALE4">
        <v>19.77291466345907</v>
      </c>
      <c r="ALF4">
        <v>-6.211694865721846</v>
      </c>
      <c r="ALG4">
        <v>1.738583163955772</v>
      </c>
      <c r="ALH4">
        <v>196.0420205688713</v>
      </c>
      <c r="ALI4">
        <v>-4.934882625216448</v>
      </c>
      <c r="ALJ4">
        <v>-3.084315740159258</v>
      </c>
      <c r="ALK4">
        <v>10.56957188581704</v>
      </c>
      <c r="ALL4">
        <v>-5.479620590802985</v>
      </c>
      <c r="ALM4">
        <v>7.305904840496964</v>
      </c>
      <c r="ALN4">
        <v>766.0520637329444</v>
      </c>
      <c r="ALO4">
        <v>-9.59641611738553</v>
      </c>
      <c r="ALP4">
        <v>-0.824810777464319</v>
      </c>
      <c r="ALQ4">
        <v>266.4914255984564</v>
      </c>
      <c r="ALR4">
        <v>-8.138968813369184</v>
      </c>
      <c r="ALS4">
        <v>7.910300049546668</v>
      </c>
      <c r="ALT4">
        <v>1362.267342853321</v>
      </c>
      <c r="ALU4">
        <v>-4.703125812904311</v>
      </c>
      <c r="ALV4">
        <v>-6.019615571070458</v>
      </c>
      <c r="ALW4">
        <v>149.0566706588259</v>
      </c>
      <c r="ALX4">
        <v>5.465692979725342</v>
      </c>
      <c r="ALY4">
        <v>2.228307042261914</v>
      </c>
      <c r="ALZ4">
        <v>311.2398666629322</v>
      </c>
      <c r="AMA4">
        <v>-6.488372470226848</v>
      </c>
      <c r="AMB4">
        <v>4.427391504913186</v>
      </c>
      <c r="AMC4">
        <v>501.2745544809981</v>
      </c>
      <c r="AMD4">
        <v>9.3945780657714</v>
      </c>
      <c r="AME4">
        <v>3.555597490883684</v>
      </c>
      <c r="AMF4">
        <v>625.020620825939</v>
      </c>
      <c r="AMG4">
        <v>9.468426883439372</v>
      </c>
      <c r="AMH4">
        <v>-5.226404928295397</v>
      </c>
      <c r="AMI4">
        <v>2504.856582764646</v>
      </c>
      <c r="AMJ4">
        <v>5.140794112661944</v>
      </c>
      <c r="AMK4">
        <v>2.685565404728726</v>
      </c>
      <c r="AML4">
        <v>238.0761620468698</v>
      </c>
      <c r="AMM4">
        <v>2.648218077857176</v>
      </c>
      <c r="AMN4">
        <v>-3.667255963954999</v>
      </c>
      <c r="AMO4">
        <v>694.2244529894117</v>
      </c>
      <c r="AMP4">
        <v>-5.85117853191485</v>
      </c>
      <c r="AMQ4">
        <v>5.917794624993814</v>
      </c>
      <c r="AMR4">
        <v>615.1591218126777</v>
      </c>
      <c r="AMS4">
        <v>-8.544748621507162</v>
      </c>
      <c r="AMT4">
        <v>-5.148621817847179</v>
      </c>
      <c r="AMU4">
        <v>1.255331556623002</v>
      </c>
      <c r="AMV4">
        <v>-7.130778359752678</v>
      </c>
      <c r="AMW4">
        <v>-0.4625152284399117</v>
      </c>
      <c r="AMX4">
        <v>107.6492352043883</v>
      </c>
      <c r="AMY4">
        <v>-8.842288581440304</v>
      </c>
      <c r="AMZ4">
        <v>-1.058428997345064</v>
      </c>
      <c r="ANA4">
        <v>183.082500162719</v>
      </c>
      <c r="ANB4">
        <v>8.424394214281905</v>
      </c>
      <c r="ANC4">
        <v>9.828455131986958</v>
      </c>
      <c r="AND4">
        <v>20.37617243517151</v>
      </c>
      <c r="ANE4">
        <v>5.676027569043308</v>
      </c>
      <c r="ANF4">
        <v>2.306212677157291</v>
      </c>
      <c r="ANG4">
        <v>324.596334055143</v>
      </c>
      <c r="ANH4">
        <v>-1.187474865180836</v>
      </c>
      <c r="ANI4">
        <v>-1.761359738885317</v>
      </c>
      <c r="ANJ4">
        <v>102.1812247239495</v>
      </c>
      <c r="ANK4">
        <v>-8.925902815230497</v>
      </c>
      <c r="ANL4">
        <v>-2.342378226444182</v>
      </c>
      <c r="ANM4">
        <v>102.733187827489</v>
      </c>
      <c r="ANN4">
        <v>-9.292348795487584</v>
      </c>
      <c r="ANO4">
        <v>-5.059769370556875</v>
      </c>
      <c r="ANP4">
        <v>12.15401631010013</v>
      </c>
      <c r="ANQ4">
        <v>8.619207228118196</v>
      </c>
      <c r="ANR4">
        <v>5.454782699072381</v>
      </c>
      <c r="ANS4">
        <v>304.0010381944137</v>
      </c>
      <c r="ANT4">
        <v>-4.512800739736427</v>
      </c>
      <c r="ANU4">
        <v>-4.86732421373352</v>
      </c>
      <c r="ANV4">
        <v>90.02262190078018</v>
      </c>
      <c r="ANW4">
        <v>-1.498941870116648</v>
      </c>
      <c r="ANX4">
        <v>-0.8545273046074696</v>
      </c>
      <c r="ANY4">
        <v>44.3902619134825</v>
      </c>
      <c r="ANZ4">
        <v>-2.946197865499655</v>
      </c>
      <c r="AOA4">
        <v>5.082282038119419</v>
      </c>
      <c r="AOB4">
        <v>202.2848811288071</v>
      </c>
      <c r="AOC4">
        <v>2.013413511461931</v>
      </c>
      <c r="AOD4">
        <v>-3.082033174007598</v>
      </c>
      <c r="AOE4">
        <v>524.2900562982367</v>
      </c>
      <c r="AOF4">
        <v>-8.872351266948828</v>
      </c>
      <c r="AOG4">
        <v>-1.629550755490565</v>
      </c>
      <c r="AOH4">
        <v>144.010849440244</v>
      </c>
      <c r="AOI4">
        <v>-5.061958098827423</v>
      </c>
      <c r="AOJ4">
        <v>-9.295453155882729</v>
      </c>
      <c r="AOK4">
        <v>418.5876059235483</v>
      </c>
      <c r="AOL4">
        <v>-8.000658600845579</v>
      </c>
      <c r="AOM4">
        <v>7.895356804719469</v>
      </c>
      <c r="AON4">
        <v>1330.457706724568</v>
      </c>
      <c r="AOO4">
        <v>-5.707453489492668</v>
      </c>
      <c r="AOP4">
        <v>-7.149323583291264</v>
      </c>
      <c r="AOQ4">
        <v>157.8416794414588</v>
      </c>
      <c r="AOR4">
        <v>6.90757749593261</v>
      </c>
      <c r="AOS4">
        <v>3.855600394280424</v>
      </c>
      <c r="AOT4">
        <v>293.0114147113792</v>
      </c>
      <c r="AOU4">
        <v>-7.857556133534247</v>
      </c>
      <c r="AOV4">
        <v>-3.936668090300017</v>
      </c>
      <c r="AOW4">
        <v>6.784278305374154</v>
      </c>
      <c r="AOX4">
        <v>5.778683308439174</v>
      </c>
      <c r="AOY4">
        <v>-5.077652221103921</v>
      </c>
      <c r="AOZ4">
        <v>1535.984274458227</v>
      </c>
      <c r="APA4">
        <v>-8.764977817876384</v>
      </c>
      <c r="APB4">
        <v>-9.318186589590113</v>
      </c>
      <c r="APC4">
        <v>101.0023406030671</v>
      </c>
      <c r="APD4">
        <v>-6.625419101208564</v>
      </c>
      <c r="APE4">
        <v>-4.780056694901487</v>
      </c>
      <c r="APF4">
        <v>10.66550378215186</v>
      </c>
      <c r="APG4">
        <v>-4.292646407637609</v>
      </c>
      <c r="APH4">
        <v>-2.107025753674701</v>
      </c>
      <c r="API4">
        <v>5.305709754014402</v>
      </c>
      <c r="APJ4">
        <v>-7.402153238603773</v>
      </c>
      <c r="APK4">
        <v>1.16124267185536</v>
      </c>
      <c r="APL4">
        <v>247.6109924521073</v>
      </c>
      <c r="APM4">
        <v>-8.482818042236326</v>
      </c>
      <c r="APN4">
        <v>-2.437986824872157</v>
      </c>
      <c r="APO4">
        <v>74.16797713788297</v>
      </c>
      <c r="APP4">
        <v>2.990545905195783</v>
      </c>
      <c r="APQ4">
        <v>-5.27368324333186</v>
      </c>
      <c r="APR4">
        <v>1015.062866484318</v>
      </c>
      <c r="APS4">
        <v>7.051401680130684</v>
      </c>
      <c r="APT4">
        <v>1.691285080060994</v>
      </c>
      <c r="APU4">
        <v>559.1323965340865</v>
      </c>
      <c r="APV4">
        <v>-9.170479432613384</v>
      </c>
      <c r="APW4">
        <v>0.1411861394403618</v>
      </c>
      <c r="APX4">
        <v>318.6969783475884</v>
      </c>
      <c r="APY4">
        <v>4.876827037614873</v>
      </c>
      <c r="APZ4">
        <v>7.79525598988789</v>
      </c>
      <c r="AQA4">
        <v>0.05323068661822145</v>
      </c>
      <c r="AQB4">
        <v>-3.51920912810315</v>
      </c>
      <c r="AQC4">
        <v>9.654911275455097</v>
      </c>
      <c r="AQD4">
        <v>828.101807888802</v>
      </c>
      <c r="AQE4">
        <v>-1.230162552999846</v>
      </c>
      <c r="AQF4">
        <v>-5.79480005381013</v>
      </c>
      <c r="AQG4">
        <v>457.7899241493221</v>
      </c>
      <c r="AQH4">
        <v>0.7363273704391369</v>
      </c>
      <c r="AQI4">
        <v>-1.378956049309012</v>
      </c>
      <c r="AQJ4">
        <v>209.3289957148025</v>
      </c>
      <c r="AQK4">
        <v>0.5009219516147609</v>
      </c>
      <c r="AQL4">
        <v>-5.922504852884373</v>
      </c>
      <c r="AQM4">
        <v>710.4077819180219</v>
      </c>
      <c r="AQN4">
        <v>0.4446180326001232</v>
      </c>
      <c r="AQO4">
        <v>-2.674697643693793</v>
      </c>
      <c r="AQP4">
        <v>299.5681947690917</v>
      </c>
      <c r="AQQ4">
        <v>9.325404349975674</v>
      </c>
      <c r="AQR4">
        <v>-2.615939416903261</v>
      </c>
      <c r="AQS4">
        <v>1785.950028480416</v>
      </c>
      <c r="AQT4">
        <v>1.256586942400352</v>
      </c>
      <c r="AQU4">
        <v>8.72444789748644</v>
      </c>
      <c r="AQV4">
        <v>159.6942521118622</v>
      </c>
      <c r="AQW4">
        <v>-4.677210867690215</v>
      </c>
      <c r="AQX4">
        <v>-6.669530333013139</v>
      </c>
      <c r="AQY4">
        <v>199.3860291507373</v>
      </c>
      <c r="AQZ4">
        <v>8.019996198453645</v>
      </c>
      <c r="ARA4">
        <v>1.881376350063213</v>
      </c>
      <c r="ARB4">
        <v>668.1149818671647</v>
      </c>
      <c r="ARC4">
        <v>-7.893526807451774</v>
      </c>
      <c r="ARD4">
        <v>8.391419210720411</v>
      </c>
      <c r="ARE4">
        <v>1411.918325645992</v>
      </c>
      <c r="ARF4">
        <v>-2.00335476410144</v>
      </c>
      <c r="ARG4">
        <v>2.709473182786935</v>
      </c>
      <c r="ARH4">
        <v>23.47023660513476</v>
      </c>
      <c r="ARI4">
        <v>-1.381078032100073</v>
      </c>
      <c r="ARJ4">
        <v>0.6732511639052875</v>
      </c>
      <c r="ARK4">
        <v>7.154346156222943</v>
      </c>
      <c r="ARL4">
        <v>-1.270221140433041</v>
      </c>
      <c r="ARM4">
        <v>5.774935695964947</v>
      </c>
      <c r="ARN4">
        <v>130.9063506484591</v>
      </c>
      <c r="ARO4">
        <v>8.311873195179931</v>
      </c>
      <c r="ARP4">
        <v>7.565495792579881</v>
      </c>
      <c r="ARQ4">
        <v>112.2827491416984</v>
      </c>
      <c r="ARR4">
        <v>-1.164183996207739</v>
      </c>
      <c r="ARS4">
        <v>1.787294184897044</v>
      </c>
      <c r="ART4">
        <v>0.01883493527120191</v>
      </c>
      <c r="ARU4">
        <v>-3.396623443761573</v>
      </c>
      <c r="ARV4">
        <v>5.397504071466069</v>
      </c>
      <c r="ARW4">
        <v>268.5753093017444</v>
      </c>
      <c r="ARX4">
        <v>-8.215980163608988</v>
      </c>
      <c r="ARY4">
        <v>-8.572525252674371</v>
      </c>
      <c r="ARZ4">
        <v>90.13115947943153</v>
      </c>
      <c r="ASA4">
        <v>5.427955584679209</v>
      </c>
      <c r="ASB4">
        <v>1.664551753483303</v>
      </c>
      <c r="ASC4">
        <v>365.9490510706837</v>
      </c>
      <c r="ASD4">
        <v>3.029843100399789</v>
      </c>
      <c r="ASE4">
        <v>6.251075697794609</v>
      </c>
      <c r="ASF4">
        <v>0.3915508972004679</v>
      </c>
      <c r="ASG4">
        <v>6.600398379647832</v>
      </c>
      <c r="ASH4">
        <v>-8.530522579109512</v>
      </c>
      <c r="ASI4">
        <v>2629.84235850165</v>
      </c>
      <c r="ASJ4">
        <v>-8.165924328506929</v>
      </c>
      <c r="ASK4">
        <v>2.939148578222243</v>
      </c>
      <c r="ASL4">
        <v>525.5376545871621</v>
      </c>
      <c r="ASM4">
        <v>-1.456024470309625</v>
      </c>
      <c r="ASN4">
        <v>-4.468935028702643</v>
      </c>
      <c r="ASO4">
        <v>289.2407470658738</v>
      </c>
      <c r="ASP4">
        <v>-9.507258699555466</v>
      </c>
      <c r="ASQ4">
        <v>-5.995214975266002</v>
      </c>
      <c r="ASR4">
        <v>2.097510204673799</v>
      </c>
      <c r="ASS4">
        <v>0.01386942813061415</v>
      </c>
      <c r="AST4">
        <v>-7.310852744858364</v>
      </c>
      <c r="ASU4">
        <v>852.7991035952818</v>
      </c>
      <c r="ASV4">
        <v>4.182498632182117</v>
      </c>
      <c r="ASW4">
        <v>5.176688512123135</v>
      </c>
      <c r="ASX4">
        <v>32.18619390184821</v>
      </c>
      <c r="ASY4">
        <v>3.517653575596883</v>
      </c>
      <c r="ASZ4">
        <v>3.050050574464508</v>
      </c>
      <c r="ATA4">
        <v>96.19416458769805</v>
      </c>
      <c r="ATB4">
        <v>-3.22748674702179</v>
      </c>
      <c r="ATC4">
        <v>2.858433027068618</v>
      </c>
      <c r="ATD4">
        <v>76.18320681697757</v>
      </c>
      <c r="ATE4">
        <v>-1.997487093189896</v>
      </c>
      <c r="ATF4">
        <v>-6.813027109227266</v>
      </c>
      <c r="ATG4">
        <v>488.6613259382513</v>
      </c>
      <c r="ATH4">
        <v>6.142300822998757</v>
      </c>
      <c r="ATI4">
        <v>-0.4943445303938793</v>
      </c>
      <c r="ATJ4">
        <v>742.919469336511</v>
      </c>
      <c r="ATK4">
        <v>2.639501460570501</v>
      </c>
      <c r="ATL4">
        <v>8.648380827620279</v>
      </c>
      <c r="ATM4">
        <v>72.42684036366296</v>
      </c>
      <c r="ATN4">
        <v>-9.52598591916243</v>
      </c>
      <c r="ATO4">
        <v>8.339578352981679</v>
      </c>
      <c r="ATP4">
        <v>1767.880009033979</v>
      </c>
      <c r="ATQ4">
        <v>-0.8221045149246213</v>
      </c>
      <c r="ATR4">
        <v>-6.406676052749427</v>
      </c>
      <c r="ATS4">
        <v>589.558947904254</v>
      </c>
      <c r="ATT4">
        <v>-4.101502503173323</v>
      </c>
      <c r="ATU4">
        <v>-7.393468192701683</v>
      </c>
      <c r="ATV4">
        <v>316.7106579056167</v>
      </c>
      <c r="ATW4">
        <v>-2.454272856044917</v>
      </c>
      <c r="ATX4">
        <v>-0.8923730460148566</v>
      </c>
      <c r="ATY4">
        <v>16.5450572511326</v>
      </c>
      <c r="ATZ4">
        <v>7.057755400125364</v>
      </c>
      <c r="AUA4">
        <v>6.44967267606429</v>
      </c>
      <c r="AUB4">
        <v>104.1460875493438</v>
      </c>
      <c r="AUC4">
        <v>5.132553708979967</v>
      </c>
      <c r="AUD4">
        <v>8.620862904067858</v>
      </c>
      <c r="AUE4">
        <v>1.907566960059071</v>
      </c>
      <c r="AUF4">
        <v>-1.056246436781757</v>
      </c>
      <c r="AUG4">
        <v>-7.907518219038834</v>
      </c>
      <c r="AUH4">
        <v>776.380445823156</v>
      </c>
      <c r="AUI4">
        <v>-8.673495865088494</v>
      </c>
      <c r="AUJ4">
        <v>2.954421786010093</v>
      </c>
      <c r="AUK4">
        <v>595.5277039531085</v>
      </c>
      <c r="AUL4">
        <v>8.351270440469587</v>
      </c>
      <c r="AUM4">
        <v>-0.9045210544878808</v>
      </c>
      <c r="AUN4">
        <v>1201.635401342974</v>
      </c>
      <c r="AUO4">
        <v>-3.7856564337465</v>
      </c>
      <c r="AUP4">
        <v>-5.786233322474298</v>
      </c>
      <c r="AUQ4">
        <v>200.0461537606286</v>
      </c>
      <c r="AUR4">
        <v>-2.666980981031042</v>
      </c>
      <c r="AUS4">
        <v>9.486676093443759</v>
      </c>
      <c r="AUT4">
        <v>670.3155026966605</v>
      </c>
      <c r="AUU4">
        <v>-8.937470192592141</v>
      </c>
      <c r="AUV4">
        <v>6.309856551243911</v>
      </c>
      <c r="AUW4">
        <v>1199.976098962254</v>
      </c>
      <c r="AUX4">
        <v>4.751585593137832</v>
      </c>
      <c r="AUY4">
        <v>7.822663194471982</v>
      </c>
      <c r="AUZ4">
        <v>0.04041620329133125</v>
      </c>
      <c r="AVA4">
        <v>-0.150844093212216</v>
      </c>
      <c r="AVB4">
        <v>-1.849945173637437</v>
      </c>
      <c r="AVC4">
        <v>176.6524077124278</v>
      </c>
      <c r="AVD4">
        <v>2.641086055727469</v>
      </c>
      <c r="AVE4">
        <v>4.198939700552166</v>
      </c>
      <c r="AVF4">
        <v>16.63828887796329</v>
      </c>
      <c r="AVG4">
        <v>1.598221784931841</v>
      </c>
      <c r="AVH4">
        <v>6.491659413195294</v>
      </c>
      <c r="AVI4">
        <v>28.68084841699148</v>
      </c>
      <c r="AVJ4">
        <v>7.6384688716255</v>
      </c>
      <c r="AVK4">
        <v>-1.716728516733905</v>
      </c>
      <c r="AVL4">
        <v>1221.207220042585</v>
      </c>
      <c r="AVM4">
        <v>-1.045776406039613</v>
      </c>
      <c r="AVN4">
        <v>-1.422637469095929</v>
      </c>
      <c r="AVO4">
        <v>91.22552511348664</v>
      </c>
      <c r="AVP4">
        <v>-7.067613298143534</v>
      </c>
      <c r="AVQ4">
        <v>-2.928069665546952</v>
      </c>
      <c r="AVR4">
        <v>10.38847752473129</v>
      </c>
      <c r="AVS4">
        <v>-4.285151729457529</v>
      </c>
      <c r="AVT4">
        <v>-4.563504564030316</v>
      </c>
      <c r="AVU4">
        <v>85.98077846361141</v>
      </c>
      <c r="AVV4">
        <v>-1.670833788503311</v>
      </c>
      <c r="AVW4">
        <v>-3.261980551991485</v>
      </c>
      <c r="AVX4">
        <v>168.6290288311035</v>
      </c>
      <c r="AVY4">
        <v>-3.930316643713549</v>
      </c>
      <c r="AVZ4">
        <v>4.628870175805829</v>
      </c>
      <c r="AWA4">
        <v>247.2364647545438</v>
      </c>
      <c r="AWB4">
        <v>-4.014666506373651</v>
      </c>
      <c r="AWC4">
        <v>-9.25132236673295</v>
      </c>
      <c r="AWD4">
        <v>542.7399980959295</v>
      </c>
      <c r="AWE4">
        <v>-8.31788067597409</v>
      </c>
      <c r="AWF4">
        <v>-5.068514537570915</v>
      </c>
      <c r="AWG4">
        <v>0.4974677678568892</v>
      </c>
      <c r="AWH4">
        <v>6.620668716733132</v>
      </c>
      <c r="AWI4">
        <v>6.756025492595075</v>
      </c>
      <c r="AWJ4">
        <v>65.64944641280064</v>
      </c>
      <c r="AWK4">
        <v>0.5749767789868644</v>
      </c>
      <c r="AWL4">
        <v>-7.906155849760196</v>
      </c>
      <c r="AWM4">
        <v>1054.531251511043</v>
      </c>
      <c r="AWN4">
        <v>7.472043540872363</v>
      </c>
      <c r="AWO4">
        <v>-6.436665844473469</v>
      </c>
      <c r="AWP4">
        <v>2287.235624624657</v>
      </c>
      <c r="AWQ4">
        <v>1.367956256598948</v>
      </c>
      <c r="AWR4">
        <v>5.865119601841553</v>
      </c>
      <c r="AWS4">
        <v>17.9319846587042</v>
      </c>
      <c r="AWT4">
        <v>2.75132778878054</v>
      </c>
      <c r="AWU4">
        <v>-6.937578332576115</v>
      </c>
      <c r="AWV4">
        <v>1288.066708452819</v>
      </c>
      <c r="AWW4">
        <v>-8.37147528732433</v>
      </c>
      <c r="AWX4">
        <v>6.514257669771837</v>
      </c>
      <c r="AWY4">
        <v>1130.165183419216</v>
      </c>
      <c r="AWZ4">
        <v>6.126033490195943</v>
      </c>
      <c r="AXA4">
        <v>7.890676012760492</v>
      </c>
      <c r="AXB4">
        <v>12.20886477644544</v>
      </c>
      <c r="AXC4">
        <v>-5.108685587929569</v>
      </c>
      <c r="AXD4">
        <v>5.726832392793862</v>
      </c>
      <c r="AXE4">
        <v>491.1627362099215</v>
      </c>
      <c r="AXF4">
        <v>-6.98882192908722</v>
      </c>
      <c r="AXG4">
        <v>6.715667511403973</v>
      </c>
      <c r="AXH4">
        <v>916.6887534526999</v>
      </c>
      <c r="AXI4">
        <v>2.403909971518724</v>
      </c>
      <c r="AXJ4">
        <v>5.350388934336984</v>
      </c>
      <c r="AXK4">
        <v>0.02291601136807305</v>
      </c>
      <c r="AXL4">
        <v>5.171355679698273</v>
      </c>
      <c r="AXM4">
        <v>-3.345948626095582</v>
      </c>
      <c r="AXN4">
        <v>1061.186387778061</v>
      </c>
      <c r="AXO4">
        <v>2.442557125991724</v>
      </c>
      <c r="AXP4">
        <v>8.551980905680432</v>
      </c>
      <c r="AXQ4">
        <v>77.34812993354888</v>
      </c>
      <c r="AXR4">
        <v>-6.266995929566531</v>
      </c>
      <c r="AXS4">
        <v>-2.092490980902652</v>
      </c>
      <c r="AXT4">
        <v>11.03569499548752</v>
      </c>
      <c r="AXU4">
        <v>2.54397060414477</v>
      </c>
      <c r="AXV4">
        <v>3.437408353539953</v>
      </c>
      <c r="AXW4">
        <v>35.50083612538585</v>
      </c>
      <c r="AXX4">
        <v>7.508346403341023</v>
      </c>
      <c r="AXY4">
        <v>5.320449508817807</v>
      </c>
      <c r="AXZ4">
        <v>215.3141935056291</v>
      </c>
      <c r="AYA4">
        <v>4.530310319128592</v>
      </c>
      <c r="AYB4">
        <v>3.480460943134988</v>
      </c>
      <c r="AYC4">
        <v>131.2102397458863</v>
      </c>
      <c r="AYD4">
        <v>-0.05902187070670217</v>
      </c>
      <c r="AYE4">
        <v>-6.913437845115238</v>
      </c>
      <c r="AYF4">
        <v>776.8761135734251</v>
      </c>
      <c r="AYG4">
        <v>-7.243554865902451</v>
      </c>
      <c r="AYH4">
        <v>-6.7772989423313</v>
      </c>
      <c r="AYI4">
        <v>51.35887235870626</v>
      </c>
      <c r="AYJ4">
        <v>0.8946489905066961</v>
      </c>
      <c r="AYK4">
        <v>-5.733068815162448</v>
      </c>
      <c r="AYL4">
        <v>741.5436011647895</v>
      </c>
      <c r="AYM4">
        <v>6.177628650432614</v>
      </c>
      <c r="AYN4">
        <v>2.826782230111788</v>
      </c>
      <c r="AYO4">
        <v>322.6660020360148</v>
      </c>
      <c r="AYP4">
        <v>3.216941273246865</v>
      </c>
      <c r="AYQ4">
        <v>-6.243233156402361</v>
      </c>
      <c r="AYR4">
        <v>1242.047574538276</v>
      </c>
      <c r="AYS4">
        <v>-0.1661239354472455</v>
      </c>
      <c r="AYT4">
        <v>7.050599179491526</v>
      </c>
      <c r="AYU4">
        <v>142.2460306244715</v>
      </c>
      <c r="AYV4">
        <v>0.7381562463072574</v>
      </c>
      <c r="AYW4">
        <v>5.912261148988891</v>
      </c>
      <c r="AYX4">
        <v>37.81385702291451</v>
      </c>
      <c r="AYY4">
        <v>-2.152112957823819</v>
      </c>
      <c r="AYZ4">
        <v>-2.364454926748696</v>
      </c>
      <c r="AZA4">
        <v>82.55312740252926</v>
      </c>
      <c r="AZB4">
        <v>0.6411090920311779</v>
      </c>
      <c r="AZC4">
        <v>-1.087654883101091</v>
      </c>
      <c r="AZD4">
        <v>178.8896698600699</v>
      </c>
      <c r="AZE4">
        <v>4.346466031818944</v>
      </c>
      <c r="AZF4">
        <v>-3.501846409189936</v>
      </c>
      <c r="AZG4">
        <v>941.4870625419845</v>
      </c>
      <c r="AZH4">
        <v>-6.103684453114969</v>
      </c>
      <c r="AZI4">
        <v>8.333926241950397</v>
      </c>
      <c r="AZJ4">
        <v>1046.551507294989</v>
      </c>
      <c r="AZK4">
        <v>9.20181247598312</v>
      </c>
      <c r="AZL4">
        <v>-4.738980451382317</v>
      </c>
      <c r="AZM4">
        <v>2295.923720062998</v>
      </c>
      <c r="AZN4">
        <v>-3.773067638022384</v>
      </c>
      <c r="AZO4">
        <v>-5.733491724283486</v>
      </c>
      <c r="AZP4">
        <v>196.8464569244742</v>
      </c>
      <c r="AZQ4">
        <v>-4.617983243748299</v>
      </c>
      <c r="AZR4">
        <v>-0.02910611338235873</v>
      </c>
      <c r="AZS4">
        <v>20.19624428319922</v>
      </c>
      <c r="AZT4">
        <v>-8.595104832851622</v>
      </c>
      <c r="AZU4">
        <v>5.148062602854612</v>
      </c>
      <c r="AZV4">
        <v>923.3251724129508</v>
      </c>
      <c r="AZW4">
        <v>-6.039209280417458</v>
      </c>
      <c r="AZX4">
        <v>-6.305248479608763</v>
      </c>
      <c r="AZY4">
        <v>85.33609640523346</v>
      </c>
      <c r="AZZ4">
        <v>5.942360950751889</v>
      </c>
      <c r="BAA4">
        <v>4.279317648808185</v>
      </c>
      <c r="BAB4">
        <v>173.9517826864163</v>
      </c>
      <c r="BAC4">
        <v>-1.515792649827676</v>
      </c>
      <c r="BAD4">
        <v>9.49788445171736</v>
      </c>
      <c r="BAE4">
        <v>513.7521655026179</v>
      </c>
      <c r="BAF4">
        <v>5.38818271293787</v>
      </c>
      <c r="BAG4">
        <v>3.462018332848719</v>
      </c>
      <c r="BAH4">
        <v>194.1367639972731</v>
      </c>
      <c r="BAI4">
        <v>-1.593186767314398</v>
      </c>
      <c r="BAJ4">
        <v>-2.124609866254787</v>
      </c>
      <c r="BAK4">
        <v>99.76759282983789</v>
      </c>
      <c r="BAL4">
        <v>-7.946155551729992</v>
      </c>
      <c r="BAM4">
        <v>8.854071064340918</v>
      </c>
      <c r="BAN4">
        <v>1523.570037239295</v>
      </c>
      <c r="BAO4">
        <v>9.280984319141908</v>
      </c>
      <c r="BAP4">
        <v>-5.384470465348588</v>
      </c>
      <c r="BAQ4">
        <v>2496.546341943025</v>
      </c>
      <c r="BAR4">
        <v>7.550676158309135</v>
      </c>
      <c r="BAS4">
        <v>-4.264161314796355</v>
      </c>
      <c r="BAT4">
        <v>1755.835274836245</v>
      </c>
      <c r="BAU4">
        <v>6.355441770477384</v>
      </c>
      <c r="BAV4">
        <v>2.171387483542789</v>
      </c>
      <c r="BAW4">
        <v>412.8850879809867</v>
      </c>
      <c r="BAX4">
        <v>8.014798666069277</v>
      </c>
      <c r="BAY4">
        <v>-5.656080644808442</v>
      </c>
      <c r="BAZ4">
        <v>2223.345735982806</v>
      </c>
      <c r="BBA4">
        <v>0.3609447126517615</v>
      </c>
      <c r="BBB4">
        <v>0.2860564550823384</v>
      </c>
      <c r="BBC4">
        <v>75.63950237230658</v>
      </c>
      <c r="BBD4">
        <v>-7.326443706703415</v>
      </c>
      <c r="BBE4">
        <v>-2.747877452656587</v>
      </c>
      <c r="BBF4">
        <v>19.93497134732349</v>
      </c>
      <c r="BBG4">
        <v>5.925608960801926</v>
      </c>
      <c r="BBH4">
        <v>8.335655840147869</v>
      </c>
      <c r="BBI4">
        <v>2.78435747655569</v>
      </c>
      <c r="BBJ4">
        <v>-0.4345437768369272</v>
      </c>
      <c r="BBK4">
        <v>1.382701783075838</v>
      </c>
      <c r="BBL4">
        <v>11.19126452436855</v>
      </c>
      <c r="BBM4">
        <v>7.208064402346863</v>
      </c>
      <c r="BBN4">
        <v>4.888955549798956</v>
      </c>
      <c r="BBO4">
        <v>226.3433518820281</v>
      </c>
      <c r="BBP4">
        <v>-3.98055719863187</v>
      </c>
      <c r="BBQ4">
        <v>0.225832495463124</v>
      </c>
      <c r="BBR4">
        <v>11.64300875214892</v>
      </c>
      <c r="BBS4">
        <v>0.9100320597239859</v>
      </c>
      <c r="BBT4">
        <v>9.416404030058807</v>
      </c>
      <c r="BBU4">
        <v>242.5610582055119</v>
      </c>
      <c r="BBV4">
        <v>-0.5464979810085066</v>
      </c>
      <c r="BBW4">
        <v>7.335709675134353</v>
      </c>
      <c r="BBX4">
        <v>190.6876127815997</v>
      </c>
      <c r="BBY4">
        <v>4.223821886772672</v>
      </c>
      <c r="BBZ4">
        <v>-6.389622817719288</v>
      </c>
      <c r="BCA4">
        <v>1482.607013778082</v>
      </c>
      <c r="BCB4">
        <v>3.914234816761967</v>
      </c>
      <c r="BCC4">
        <v>6.840883169642773</v>
      </c>
      <c r="BCD4">
        <v>0.04304371308078951</v>
      </c>
      <c r="BCE4">
        <v>4.338102489221836</v>
      </c>
      <c r="BCF4">
        <v>7.398644750905723</v>
      </c>
      <c r="BCG4">
        <v>0.0293229235984019</v>
      </c>
      <c r="BCH4">
        <v>2.468348269271367</v>
      </c>
      <c r="BCI4">
        <v>-1.0275621907391</v>
      </c>
      <c r="BCJ4">
        <v>337.5748216357872</v>
      </c>
      <c r="BCK4">
        <v>8.163238394137389</v>
      </c>
      <c r="BCL4">
        <v>-5.537688659216701</v>
      </c>
      <c r="BCM4">
        <v>2231.367715531636</v>
      </c>
      <c r="BCN4">
        <v>9.375180852258664</v>
      </c>
      <c r="BCO4">
        <v>-3.201674279579665</v>
      </c>
      <c r="BCP4">
        <v>1941.107326386225</v>
      </c>
      <c r="BCQ4">
        <v>-9.325601929593036</v>
      </c>
      <c r="BCR4">
        <v>-5.457070489386023</v>
      </c>
      <c r="BCS4">
        <v>6.034774901024545</v>
      </c>
      <c r="BCT4">
        <v>-4.834558232541473</v>
      </c>
      <c r="BCU4">
        <v>-1.883450450367284</v>
      </c>
      <c r="BCV4">
        <v>0.01912359171141249</v>
      </c>
      <c r="BCW4">
        <v>-8.327331043284255</v>
      </c>
      <c r="BCX4">
        <v>-6.605332251050841</v>
      </c>
      <c r="BCY4">
        <v>13.06629669642282</v>
      </c>
      <c r="BCZ4">
        <v>-9.831162605380582</v>
      </c>
      <c r="BDA4">
        <v>-0.1169721969257015</v>
      </c>
      <c r="BDB4">
        <v>360.6428227279002</v>
      </c>
      <c r="BDC4">
        <v>-1.796653436089621</v>
      </c>
      <c r="BDD4">
        <v>4.438772997102039</v>
      </c>
      <c r="BDE4">
        <v>83.74387363676249</v>
      </c>
      <c r="BDF4">
        <v>5.889094675233283</v>
      </c>
      <c r="BDG4">
        <v>-0.4493626147462532</v>
      </c>
      <c r="BDH4">
        <v>697.6542764541755</v>
      </c>
      <c r="BDI4">
        <v>-6.078886502865997</v>
      </c>
      <c r="BDJ4">
        <v>-0.6369673000149809</v>
      </c>
      <c r="BDK4">
        <v>47.70375514602031</v>
      </c>
      <c r="BDL4">
        <v>-0.5507701173742086</v>
      </c>
      <c r="BDM4">
        <v>2.7959905107808</v>
      </c>
      <c r="BDN4">
        <v>0.9619434659076469</v>
      </c>
      <c r="BDO4">
        <v>-8.682824339118621</v>
      </c>
      <c r="BDP4">
        <v>8.512915638267337</v>
      </c>
      <c r="BDQ4">
        <v>1612.152268044431</v>
      </c>
      <c r="BDR4">
        <v>7.026808023965623</v>
      </c>
      <c r="BDS4">
        <v>-7.862852766005251</v>
      </c>
      <c r="BDT4">
        <v>2560.319705441771</v>
      </c>
      <c r="BDU4">
        <v>3.87760591501474</v>
      </c>
      <c r="BDV4">
        <v>6.976118321520469</v>
      </c>
      <c r="BDW4">
        <v>0.07763755388439859</v>
      </c>
      <c r="BDX4">
        <v>3.633426397068626</v>
      </c>
      <c r="BDY4">
        <v>-8.869105192890064</v>
      </c>
      <c r="BDZ4">
        <v>1922.627885581337</v>
      </c>
      <c r="BEA4">
        <v>0.2596757060737426</v>
      </c>
      <c r="BEB4">
        <v>-1.141483359889574</v>
      </c>
      <c r="BEC4">
        <v>154.9616089912887</v>
      </c>
      <c r="BED4">
        <v>-3.51192926098492</v>
      </c>
      <c r="BEE4">
        <v>-5.867147692619474</v>
      </c>
      <c r="BEF4">
        <v>229.4269156041476</v>
      </c>
      <c r="BEG4">
        <v>0.5855076813251259</v>
      </c>
      <c r="BEH4">
        <v>-5.437849549761898</v>
      </c>
      <c r="BEI4">
        <v>651.3678057584839</v>
      </c>
      <c r="BEJ4">
        <v>5.633115471323952</v>
      </c>
      <c r="BEK4">
        <v>8.592434367781632</v>
      </c>
      <c r="BEL4">
        <v>0.01323961748336813</v>
      </c>
      <c r="BEM4">
        <v>-4.471876261375631</v>
      </c>
      <c r="BEN4">
        <v>-6.127441860516401</v>
      </c>
      <c r="BEO4">
        <v>173.3943283832237</v>
      </c>
      <c r="BEP4">
        <v>-4.252331445369276</v>
      </c>
      <c r="BEQ4">
        <v>-7.910819380480386</v>
      </c>
      <c r="BER4">
        <v>354.6836926561617</v>
      </c>
      <c r="BES4">
        <v>0.8452287626799072</v>
      </c>
      <c r="BET4">
        <v>-6.679128832762093</v>
      </c>
      <c r="BEU4">
        <v>886.096822373902</v>
      </c>
      <c r="BEV4">
        <v>-8.441343189486867</v>
      </c>
      <c r="BEW4">
        <v>-8.489842050634982</v>
      </c>
      <c r="BEX4">
        <v>74.34676245137084</v>
      </c>
      <c r="BEY4">
        <v>5.991957606038026</v>
      </c>
      <c r="BEZ4">
        <v>-4.965347345384785</v>
      </c>
      <c r="BFA4">
        <v>1558.450892056094</v>
      </c>
      <c r="BFB4">
        <v>-9.958837805769264</v>
      </c>
      <c r="BFC4">
        <v>-6.986158895264556</v>
      </c>
      <c r="BFD4">
        <v>0.005971535449678328</v>
      </c>
      <c r="BFE4">
        <v>-0.9898017860075139</v>
      </c>
      <c r="BFF4">
        <v>-0.7956699615989878</v>
      </c>
      <c r="BFG4">
        <v>62.98316975037622</v>
      </c>
      <c r="BFH4">
        <v>9.375901190631966</v>
      </c>
      <c r="BFI4">
        <v>-8.395899493384711</v>
      </c>
      <c r="BFJ4">
        <v>3451.741629252125</v>
      </c>
      <c r="BFK4">
        <v>4.463931423608978</v>
      </c>
      <c r="BFL4">
        <v>7.438925030010599</v>
      </c>
      <c r="BFM4">
        <v>0.005002557766376436</v>
      </c>
      <c r="BFN4">
        <v>-4.29900324125219</v>
      </c>
      <c r="BFO4">
        <v>-2.624940041651085</v>
      </c>
      <c r="BFP4">
        <v>14.06486718921648</v>
      </c>
      <c r="BFQ4">
        <v>-1.898171249578138</v>
      </c>
      <c r="BFR4">
        <v>-0.5082524168030881</v>
      </c>
      <c r="BFS4">
        <v>20.73889092041967</v>
      </c>
      <c r="BFT4">
        <v>-0.5873244730428804</v>
      </c>
      <c r="BFU4">
        <v>6.470928270535611</v>
      </c>
      <c r="BFV4">
        <v>131.7553226460988</v>
      </c>
      <c r="BFW4">
        <v>-8.709059019239701</v>
      </c>
      <c r="BFX4">
        <v>4.116034306265458</v>
      </c>
      <c r="BFY4">
        <v>772.2596708390882</v>
      </c>
      <c r="BFZ4">
        <v>7.393014783272808</v>
      </c>
      <c r="BGA4">
        <v>-4.259015253926549</v>
      </c>
      <c r="BGB4">
        <v>1717.455873687937</v>
      </c>
      <c r="BGC4">
        <v>-4.703419697549958</v>
      </c>
      <c r="BGD4">
        <v>-3.222319222803192</v>
      </c>
      <c r="BGE4">
        <v>18.45644614251599</v>
      </c>
      <c r="BGF4">
        <v>-5.190690060136223</v>
      </c>
      <c r="BGG4">
        <v>-7.195974838287873</v>
      </c>
      <c r="BGH4">
        <v>200.4230056831728</v>
      </c>
      <c r="BGI4">
        <v>0.9057386739324689</v>
      </c>
      <c r="BGJ4">
        <v>-9.302349894913581</v>
      </c>
      <c r="BGK4">
        <v>1395.628829139853</v>
      </c>
      <c r="BGL4">
        <v>8.640235931479298</v>
      </c>
      <c r="BGM4">
        <v>-9.284320000536463</v>
      </c>
      <c r="BGN4">
        <v>3502.696327616447</v>
      </c>
      <c r="BGO4">
        <v>6.881846265043735</v>
      </c>
      <c r="BGP4">
        <v>9.870141582305571</v>
      </c>
      <c r="BGQ4">
        <v>0.001095996784008542</v>
      </c>
      <c r="BGR4">
        <v>6.626982546413009</v>
      </c>
      <c r="BGS4">
        <v>6.211689123809118</v>
      </c>
      <c r="BGT4">
        <v>93.31383329985118</v>
      </c>
      <c r="BGU4">
        <v>8.683716532699316</v>
      </c>
      <c r="BGV4">
        <v>6.76537662993758</v>
      </c>
      <c r="BGW4">
        <v>193.5205391927866</v>
      </c>
      <c r="BGX4">
        <v>-5.391256782408624</v>
      </c>
      <c r="BGY4">
        <v>-4.049666168989873</v>
      </c>
      <c r="BGZ4">
        <v>22.00257354800635</v>
      </c>
      <c r="BHA4">
        <v>9.244688380282238</v>
      </c>
      <c r="BHB4">
        <v>5.519095291315423</v>
      </c>
      <c r="BHC4">
        <v>361.8688191868655</v>
      </c>
      <c r="BHD4">
        <v>7.616337326520815</v>
      </c>
      <c r="BHE4">
        <v>1.516134604202945</v>
      </c>
      <c r="BHF4">
        <v>662.5095166982527</v>
      </c>
      <c r="BHG4">
        <v>6.816633825396835</v>
      </c>
      <c r="BHH4">
        <v>9.869387761259217</v>
      </c>
      <c r="BHI4">
        <v>0.02226382199177877</v>
      </c>
      <c r="BHJ4">
        <v>0.3551231381145329</v>
      </c>
      <c r="BHK4">
        <v>3.405968833486047</v>
      </c>
      <c r="BHL4">
        <v>0.02068227790250236</v>
      </c>
      <c r="BHM4">
        <v>-2.855222310954333</v>
      </c>
      <c r="BHN4">
        <v>-8.053906292214357</v>
      </c>
      <c r="BHO4">
        <v>537.7473521965577</v>
      </c>
      <c r="BHP4">
        <v>-5.461169118019887</v>
      </c>
      <c r="BHQ4">
        <v>-7.780336508597065</v>
      </c>
      <c r="BHR4">
        <v>226.348333831837</v>
      </c>
      <c r="BHS4">
        <v>-2.20264969226972</v>
      </c>
      <c r="BHT4">
        <v>1.050758113178922</v>
      </c>
      <c r="BHU4">
        <v>0.513724126898375</v>
      </c>
      <c r="BHV4">
        <v>-9.974021160360726</v>
      </c>
      <c r="BHW4">
        <v>-9.576156673526043</v>
      </c>
      <c r="BHX4">
        <v>54.16887383100902</v>
      </c>
      <c r="BHY4">
        <v>-3.450982739613538</v>
      </c>
      <c r="BHZ4">
        <v>-0.366243818576768</v>
      </c>
      <c r="BIA4">
        <v>0.05744547790780775</v>
      </c>
      <c r="BIB4">
        <v>9.052167422829324</v>
      </c>
      <c r="BIC4">
        <v>-1.67328123753158</v>
      </c>
      <c r="BID4">
        <v>1507.103527425623</v>
      </c>
      <c r="BIE4">
        <v>6.474307791454162</v>
      </c>
      <c r="BIF4">
        <v>0.02500425231935427</v>
      </c>
      <c r="BIG4">
        <v>714.3146989976449</v>
      </c>
      <c r="BIH4">
        <v>-5.434667095334919</v>
      </c>
      <c r="BII4">
        <v>6.983421055826517</v>
      </c>
      <c r="BIJ4">
        <v>709.6030753843793</v>
      </c>
      <c r="BIK4">
        <v>6.249866122233478</v>
      </c>
      <c r="BIL4">
        <v>-2.771663921078134</v>
      </c>
      <c r="BIM4">
        <v>1156.137476657949</v>
      </c>
      <c r="BIN4">
        <v>-0.1279541258167676</v>
      </c>
      <c r="BIO4">
        <v>2.879699410911334</v>
      </c>
      <c r="BIP4">
        <v>0.0004686129955871802</v>
      </c>
      <c r="BIQ4">
        <v>6.269610762057441</v>
      </c>
      <c r="BIR4">
        <v>-6.460860113185674</v>
      </c>
      <c r="BIS4">
        <v>1979.581711654975</v>
      </c>
      <c r="BIT4">
        <v>-2.248588309612474</v>
      </c>
      <c r="BIU4">
        <v>-9.099728112682453</v>
      </c>
      <c r="BIV4">
        <v>776.3596433570369</v>
      </c>
      <c r="BIW4">
        <v>-8.978009635430478</v>
      </c>
      <c r="BIX4">
        <v>5.550400797015751</v>
      </c>
      <c r="BIY4">
        <v>1063.23397679148</v>
      </c>
      <c r="BIZ4">
        <v>-1.018587485918958</v>
      </c>
      <c r="BJA4">
        <v>-8.121347333140507</v>
      </c>
      <c r="BJB4">
        <v>816.5260522450558</v>
      </c>
      <c r="BJC4">
        <v>5.409075318015001</v>
      </c>
      <c r="BJD4">
        <v>8.113698670859849</v>
      </c>
      <c r="BJE4">
        <v>0.6979789094769523</v>
      </c>
      <c r="BJF4">
        <v>1.352166626291385</v>
      </c>
      <c r="BJG4">
        <v>-7.120758217567486</v>
      </c>
      <c r="BJH4">
        <v>1053.024035782673</v>
      </c>
      <c r="BJI4">
        <v>2.455188737718609</v>
      </c>
      <c r="BJJ4">
        <v>-2.784311275664498</v>
      </c>
      <c r="BJK4">
        <v>543.1148837643218</v>
      </c>
      <c r="BJL4">
        <v>0.4580991880823687</v>
      </c>
      <c r="BJM4">
        <v>-9.887664979288639</v>
      </c>
      <c r="BJN4">
        <v>1424.875369688672</v>
      </c>
      <c r="BJO4">
        <v>-4.737800964595635</v>
      </c>
      <c r="BJP4">
        <v>8.730897373537072</v>
      </c>
      <c r="BJQ4">
        <v>876.7491591585801</v>
      </c>
      <c r="BJR4">
        <v>-6.247366777953629</v>
      </c>
      <c r="BJS4">
        <v>9.065377600865986</v>
      </c>
      <c r="BJT4">
        <v>1212.829393105232</v>
      </c>
      <c r="BJU4">
        <v>6.650845887493142</v>
      </c>
      <c r="BJV4">
        <v>-2.265127382212134</v>
      </c>
      <c r="BJW4">
        <v>1135.923351714645</v>
      </c>
      <c r="BJX4">
        <v>6.839900351381901</v>
      </c>
      <c r="BJY4">
        <v>-1.184145771045162</v>
      </c>
      <c r="BJZ4">
        <v>972.2367432751932</v>
      </c>
      <c r="BKA4">
        <v>-5.389898831171474</v>
      </c>
      <c r="BKB4">
        <v>-3.699612662954779</v>
      </c>
      <c r="BKC4">
        <v>13.72280256931606</v>
      </c>
      <c r="BKD4">
        <v>8.26487840876216</v>
      </c>
      <c r="BKE4">
        <v>-7.704754240701629</v>
      </c>
      <c r="BKF4">
        <v>2878.775702844821</v>
      </c>
      <c r="BKG4">
        <v>-9.523187706946976</v>
      </c>
      <c r="BKH4">
        <v>5.223295903327511</v>
      </c>
      <c r="BKI4">
        <v>1103.839017651577</v>
      </c>
      <c r="BKJ4">
        <v>-6.279504112807185</v>
      </c>
      <c r="BKK4">
        <v>3.847053958928166</v>
      </c>
      <c r="BKL4">
        <v>406.3026395985303</v>
      </c>
      <c r="BKM4">
        <v>9.052166864598668</v>
      </c>
      <c r="BKN4">
        <v>2.877985605023587</v>
      </c>
      <c r="BKO4">
        <v>673.3248142683092</v>
      </c>
      <c r="BKP4">
        <v>-10.12359310876602</v>
      </c>
      <c r="BKQ4">
        <v>-7.096806730884905</v>
      </c>
      <c r="BKR4">
        <v>0.005740080319917686</v>
      </c>
      <c r="BKS4">
        <v>8.072285863667306</v>
      </c>
      <c r="BKT4">
        <v>0.2729766963093936</v>
      </c>
      <c r="BKU4">
        <v>933.0006279374451</v>
      </c>
      <c r="BKV4">
        <v>-6.42899808381952</v>
      </c>
      <c r="BKW4">
        <v>-1.375424076048221</v>
      </c>
      <c r="BKX4">
        <v>33.73732964315101</v>
      </c>
      <c r="BKY4">
        <v>-8.05060920842093</v>
      </c>
      <c r="BKZ4">
        <v>-7.833634482939207</v>
      </c>
      <c r="BLA4">
        <v>61.96183742886024</v>
      </c>
      <c r="BLB4">
        <v>-2.208617593991626</v>
      </c>
      <c r="BLC4">
        <v>-0.5366121451320903</v>
      </c>
      <c r="BLD4">
        <v>14.1085562228701</v>
      </c>
      <c r="BLE4">
        <v>6.326862234615186</v>
      </c>
      <c r="BLF4">
        <v>-9.522555099018863</v>
      </c>
      <c r="BLG4">
        <v>2842.404270540031</v>
      </c>
      <c r="BLH4">
        <v>-7.413134844851088</v>
      </c>
      <c r="BLI4">
        <v>-6.868242951320877</v>
      </c>
      <c r="BLJ4">
        <v>48.22044651562937</v>
      </c>
      <c r="BLK4">
        <v>0.8251877099063112</v>
      </c>
      <c r="BLL4">
        <v>-7.441286977273135</v>
      </c>
      <c r="BLM4">
        <v>1015.467615014842</v>
      </c>
      <c r="BLN4">
        <v>-10.06744958796387</v>
      </c>
      <c r="BLO4">
        <v>-8.664959204665497</v>
      </c>
      <c r="BLP4">
        <v>20.41629580363353</v>
      </c>
      <c r="BLQ4">
        <v>4.437416626214726</v>
      </c>
      <c r="BLR4">
        <v>-2.998100104927156</v>
      </c>
      <c r="BLS4">
        <v>871.2000755675374</v>
      </c>
      <c r="BLT4">
        <v>1.820378253354049</v>
      </c>
      <c r="BLU4">
        <v>2.430371340369772</v>
      </c>
      <c r="BLV4">
        <v>45.69706435290104</v>
      </c>
      <c r="BLW4">
        <v>-10.49919857685915</v>
      </c>
      <c r="BLX4">
        <v>-7.454147358900596</v>
      </c>
      <c r="BLY4">
        <v>0.0162368979163933</v>
      </c>
      <c r="BLZ4">
        <v>6.461697443077796</v>
      </c>
      <c r="BMA4">
        <v>-1.95684910373294</v>
      </c>
      <c r="BMB4">
        <v>1043.065641933467</v>
      </c>
      <c r="BMC4">
        <v>-1.416276605180185</v>
      </c>
      <c r="BMD4">
        <v>1.720445085080994</v>
      </c>
      <c r="BME4">
        <v>0.149542564702992</v>
      </c>
      <c r="BMF4">
        <v>-3.565133804175924</v>
      </c>
      <c r="BMG4">
        <v>-6.808327637771641</v>
      </c>
      <c r="BMH4">
        <v>311.8197539507806</v>
      </c>
      <c r="BMI4">
        <v>-7.224531313676245</v>
      </c>
      <c r="BMJ4">
        <v>-3.253289079154187</v>
      </c>
      <c r="BMK4">
        <v>7.546491824955194</v>
      </c>
      <c r="BML4">
        <v>8.735295616133662</v>
      </c>
      <c r="BMM4">
        <v>5.278980663109507</v>
      </c>
      <c r="BMN4">
        <v>333.4720221811464</v>
      </c>
      <c r="BMO4">
        <v>1.453688341210883</v>
      </c>
      <c r="BMP4">
        <v>-7.740358797534903</v>
      </c>
      <c r="BMQ4">
        <v>1189.558284975634</v>
      </c>
      <c r="BMR4">
        <v>-0.9920268767132152</v>
      </c>
      <c r="BMS4">
        <v>-5.229448887145004</v>
      </c>
      <c r="BMT4">
        <v>419.0422188566602</v>
      </c>
      <c r="BMU4">
        <v>5.119695317698466</v>
      </c>
      <c r="BMV4">
        <v>0.6434928730874889</v>
      </c>
      <c r="BMW4">
        <v>447.1488239424572</v>
      </c>
      <c r="BMX4">
        <v>0.103363095089854</v>
      </c>
      <c r="BMY4">
        <v>7.473354958763817</v>
      </c>
      <c r="BMZ4">
        <v>152.7746311086131</v>
      </c>
      <c r="BNA4">
        <v>7.277106844116193</v>
      </c>
      <c r="BNB4">
        <v>6.013653240709985</v>
      </c>
      <c r="BNC4">
        <v>145.416293027179</v>
      </c>
      <c r="BND4">
        <v>-0.1154588646198853</v>
      </c>
      <c r="BNE4">
        <v>-0.4342141170351624</v>
      </c>
      <c r="BNF4">
        <v>88.11309140347191</v>
      </c>
      <c r="BNG4">
        <v>-7.604628796500555</v>
      </c>
      <c r="BNH4">
        <v>-7.130742945093505</v>
      </c>
      <c r="BNI4">
        <v>51.05002153377188</v>
      </c>
      <c r="BNJ4">
        <v>-5.938068188618305</v>
      </c>
      <c r="BNK4">
        <v>-1.08027542061352</v>
      </c>
      <c r="BNL4">
        <v>27.61115175080705</v>
      </c>
      <c r="BNM4">
        <v>-3.928415209007739</v>
      </c>
      <c r="BNN4">
        <v>-5.241599223084243</v>
      </c>
      <c r="BNO4">
        <v>148.8284507142808</v>
      </c>
      <c r="BNP4">
        <v>4.460669760663267</v>
      </c>
      <c r="BNQ4">
        <v>3.681217058436097</v>
      </c>
      <c r="BNR4">
        <v>114.2741018269781</v>
      </c>
      <c r="BNS4">
        <v>-8.422115889021368</v>
      </c>
      <c r="BNT4">
        <v>-4.924740346904438</v>
      </c>
      <c r="BNU4">
        <v>1.979059439168886</v>
      </c>
      <c r="BNV4">
        <v>0.6798692321352957</v>
      </c>
      <c r="BNW4">
        <v>-1.567859733237092</v>
      </c>
      <c r="BNX4">
        <v>220.3092743520668</v>
      </c>
      <c r="BNY4">
        <v>1.972760995254185</v>
      </c>
      <c r="BNZ4">
        <v>-5.157942328260179</v>
      </c>
      <c r="BOA4">
        <v>821.0491986325198</v>
      </c>
      <c r="BOB4">
        <v>4.805738738164855</v>
      </c>
      <c r="BOC4">
        <v>0.6086363796508061</v>
      </c>
      <c r="BOD4">
        <v>414.386258871428</v>
      </c>
      <c r="BOE4">
        <v>-1.195905992829424</v>
      </c>
      <c r="BOF4">
        <v>-6.781625304454371</v>
      </c>
      <c r="BOG4">
        <v>589.7166087840765</v>
      </c>
      <c r="BOH4">
        <v>1.154366683625284</v>
      </c>
      <c r="BOI4">
        <v>8.908708637647084</v>
      </c>
      <c r="BOJ4">
        <v>180.8301393261746</v>
      </c>
      <c r="BOK4">
        <v>-1.376188211479833</v>
      </c>
      <c r="BOL4">
        <v>-9.486050983994739</v>
      </c>
      <c r="BOM4">
        <v>987.4324065929006</v>
      </c>
      <c r="BON4">
        <v>4.004850765466228</v>
      </c>
      <c r="BOO4">
        <v>6.109642335077909</v>
      </c>
      <c r="BOP4">
        <v>6.411185070706543</v>
      </c>
      <c r="BOQ4">
        <v>-9.073583441410083</v>
      </c>
      <c r="BOR4">
        <v>2.427691238840614</v>
      </c>
      <c r="BOS4">
        <v>578.1733695125728</v>
      </c>
      <c r="BOT4">
        <v>1.185417022613331</v>
      </c>
      <c r="BOU4">
        <v>-8.242569038092277</v>
      </c>
      <c r="BOV4">
        <v>1235.638700200743</v>
      </c>
      <c r="BOW4">
        <v>1.283400651395153</v>
      </c>
      <c r="BOX4">
        <v>2.687204290790371</v>
      </c>
      <c r="BOY4">
        <v>20.3827425728636</v>
      </c>
      <c r="BOZ4">
        <v>-9.539469945654231</v>
      </c>
      <c r="BPA4">
        <v>4.574403765499045</v>
      </c>
      <c r="BPB4">
        <v>988.1455109397109</v>
      </c>
      <c r="BPC4">
        <v>3.568322123744693</v>
      </c>
      <c r="BPD4">
        <v>6.547517751595219</v>
      </c>
      <c r="BPE4">
        <v>0.003462575204270458</v>
      </c>
      <c r="BPF4">
        <v>-8.595737091534417</v>
      </c>
      <c r="BPG4">
        <v>-2.483992928247323</v>
      </c>
      <c r="BPH4">
        <v>77.46361390201037</v>
      </c>
      <c r="BPI4">
        <v>1.212429626987645</v>
      </c>
      <c r="BPJ4">
        <v>3.261669765220546</v>
      </c>
      <c r="BPK4">
        <v>7.231554517979148</v>
      </c>
      <c r="BPL4">
        <v>-7.691012752731059</v>
      </c>
      <c r="BPM4">
        <v>-4.978431248631213</v>
      </c>
      <c r="BPN4">
        <v>0.6608751342840568</v>
      </c>
      <c r="BPO4">
        <v>5.992386792311638</v>
      </c>
      <c r="BPP4">
        <v>-6.028415095153142</v>
      </c>
      <c r="BPQ4">
        <v>1804.995914739724</v>
      </c>
      <c r="BPR4">
        <v>-7.214622472974714</v>
      </c>
      <c r="BPS4">
        <v>-4.181172315995045</v>
      </c>
      <c r="BPT4">
        <v>0.008951304015715764</v>
      </c>
      <c r="BPU4">
        <v>3.335758104872262</v>
      </c>
      <c r="BPV4">
        <v>-3.155643382063074</v>
      </c>
      <c r="BPW4">
        <v>720.6936174895865</v>
      </c>
      <c r="BPX4">
        <v>-3.593534326753248</v>
      </c>
      <c r="BPY4">
        <v>-1.86514413098826</v>
      </c>
      <c r="BPZ4">
        <v>12.93593195381285</v>
      </c>
      <c r="BQA4">
        <v>7.353166565417784</v>
      </c>
      <c r="BQB4">
        <v>-8.840111339441016</v>
      </c>
      <c r="BQC4">
        <v>2947.055333865128</v>
      </c>
      <c r="BQD4">
        <v>-6.198939874069627</v>
      </c>
      <c r="BQE4">
        <v>-5.417200860528149</v>
      </c>
      <c r="BQF4">
        <v>39.36545443235151</v>
      </c>
      <c r="BQG4">
        <v>-3.316509291714857</v>
      </c>
      <c r="BQH4">
        <v>-6.928443384244576</v>
      </c>
      <c r="BQI4">
        <v>349.7413795516545</v>
      </c>
      <c r="BQJ4">
        <v>-5.834028449613234</v>
      </c>
      <c r="BQK4">
        <v>6.026879044129883</v>
      </c>
      <c r="BQL4">
        <v>628.1254529013834</v>
      </c>
      <c r="BQM4">
        <v>7.785544267476066</v>
      </c>
      <c r="BQN4">
        <v>5.580791041288248</v>
      </c>
      <c r="BQO4">
        <v>216.7156491641</v>
      </c>
      <c r="BQP4">
        <v>4.792547408667658</v>
      </c>
      <c r="BQQ4">
        <v>8.58313319610178</v>
      </c>
      <c r="BQR4">
        <v>5.000207098342652</v>
      </c>
      <c r="BQS4">
        <v>-3.365638857239574</v>
      </c>
      <c r="BQT4">
        <v>-4.523626497984977</v>
      </c>
      <c r="BQU4">
        <v>138.3108897647322</v>
      </c>
      <c r="BQV4">
        <v>6.21699653784351</v>
      </c>
      <c r="BQW4">
        <v>-0.5887623943427692</v>
      </c>
      <c r="BQX4">
        <v>769.2232658892081</v>
      </c>
      <c r="BQY4">
        <v>8.851927783009943</v>
      </c>
      <c r="BQZ4">
        <v>-6.444441446026676</v>
      </c>
      <c r="BRA4">
        <v>2678.057015721905</v>
      </c>
      <c r="BRB4">
        <v>-3.442119898065853</v>
      </c>
      <c r="BRC4">
        <v>2.93577570467415</v>
      </c>
      <c r="BRD4">
        <v>91.28142962408195</v>
      </c>
      <c r="BRE4">
        <v>-3.435395542497075</v>
      </c>
      <c r="BRF4">
        <v>7.685763616290874</v>
      </c>
      <c r="BRG4">
        <v>527.625808658923</v>
      </c>
      <c r="BRH4">
        <v>2.211598180540912</v>
      </c>
      <c r="BRI4">
        <v>-0.4823657115896853</v>
      </c>
      <c r="BRJ4">
        <v>259.3697984390961</v>
      </c>
      <c r="BRK4">
        <v>7.105242083997571</v>
      </c>
      <c r="BRL4">
        <v>-6.42941963913105</v>
      </c>
      <c r="BRM4">
        <v>2187.160306386358</v>
      </c>
      <c r="BRN4">
        <v>7.479329885722437</v>
      </c>
      <c r="BRO4">
        <v>-4.6886318430497</v>
      </c>
      <c r="BRP4">
        <v>1840.53650404397</v>
      </c>
      <c r="BRQ4">
        <v>-3.822996744571647</v>
      </c>
      <c r="BRR4">
        <v>2.886008938401292</v>
      </c>
      <c r="BRS4">
        <v>110.0537852506045</v>
      </c>
      <c r="BRT4">
        <v>5.798320939943195</v>
      </c>
      <c r="BRU4">
        <v>-1.263925969161198</v>
      </c>
      <c r="BRV4">
        <v>809.9905028782471</v>
      </c>
      <c r="BRW4">
        <v>4.788397525913887</v>
      </c>
      <c r="BRX4">
        <v>-0.5602865431565975</v>
      </c>
      <c r="BRY4">
        <v>557.6042054812104</v>
      </c>
      <c r="BRZ4">
        <v>-7.70484378899025</v>
      </c>
      <c r="BSA4">
        <v>-9.127409945848099</v>
      </c>
      <c r="BSB4">
        <v>156.4727312942752</v>
      </c>
      <c r="BSC4">
        <v>1.146649997818741</v>
      </c>
      <c r="BSD4">
        <v>5.394934133845795</v>
      </c>
      <c r="BSE4">
        <v>12.46570627405446</v>
      </c>
      <c r="BSF4">
        <v>3.726940643235496</v>
      </c>
      <c r="BSG4">
        <v>-8.367107806679728</v>
      </c>
      <c r="BSH4">
        <v>1822.642388867105</v>
      </c>
      <c r="BSI4">
        <v>4.759546059271067</v>
      </c>
      <c r="BSJ4">
        <v>-7.199283246127775</v>
      </c>
      <c r="BSK4">
        <v>1790.132593504474</v>
      </c>
      <c r="BSL4">
        <v>7.651326879095281</v>
      </c>
      <c r="BSM4">
        <v>2.692483688666347</v>
      </c>
      <c r="BSN4">
        <v>506.7454794386961</v>
      </c>
      <c r="BSO4">
        <v>-7.588907836893388</v>
      </c>
      <c r="BSP4">
        <v>-4.586024681912843</v>
      </c>
      <c r="BSQ4">
        <v>6.650066113475351E-05</v>
      </c>
      <c r="BSR4">
        <v>3.805682496926857</v>
      </c>
      <c r="BSS4">
        <v>6.545894679905464</v>
      </c>
      <c r="BST4">
        <v>0.5399176789819242</v>
      </c>
      <c r="BSU4">
        <v>-2.100330487433204</v>
      </c>
      <c r="BSV4">
        <v>-4.338044201316907</v>
      </c>
      <c r="BSW4">
        <v>219.4691595888434</v>
      </c>
      <c r="BSX4">
        <v>9.122264273036299</v>
      </c>
      <c r="BSY4">
        <v>-1.276299483175061</v>
      </c>
      <c r="BSZ4">
        <v>1436.172085834085</v>
      </c>
      <c r="BTA4">
        <v>-0.0849397546916916</v>
      </c>
      <c r="BTB4">
        <v>5.696482553817377</v>
      </c>
      <c r="BTC4">
        <v>61.89048046617535</v>
      </c>
      <c r="BTD4">
        <v>-4.364299973649294</v>
      </c>
      <c r="BTE4">
        <v>-3.433706068781612</v>
      </c>
      <c r="BTF4">
        <v>34.2595326925663</v>
      </c>
      <c r="BTG4">
        <v>3.910099974279396</v>
      </c>
      <c r="BTH4">
        <v>-4.894260247358784</v>
      </c>
      <c r="BTI4">
        <v>1114.74336193755</v>
      </c>
      <c r="BTJ4">
        <v>7.185380134891719</v>
      </c>
      <c r="BTK4">
        <v>-2.587672419154114</v>
      </c>
      <c r="BTL4">
        <v>1305.206972387334</v>
      </c>
      <c r="BTM4">
        <v>8.291225373580628</v>
      </c>
      <c r="BTN4">
        <v>8.538373286627108</v>
      </c>
      <c r="BTO4">
        <v>60.62555690115483</v>
      </c>
      <c r="BTP4">
        <v>-5.134757433656517</v>
      </c>
      <c r="BTQ4">
        <v>7.381048584589104</v>
      </c>
      <c r="BTR4">
        <v>724.4045134150367</v>
      </c>
      <c r="BTS4">
        <v>1.071707378524981</v>
      </c>
      <c r="BTT4">
        <v>5.451791722513365</v>
      </c>
      <c r="BTU4">
        <v>15.2370623721748</v>
      </c>
      <c r="BTV4">
        <v>7.739006140177374</v>
      </c>
      <c r="BTW4">
        <v>-1.807693651064449</v>
      </c>
      <c r="BTX4">
        <v>1259.357405212381</v>
      </c>
      <c r="BTY4">
        <v>4.937448950997155</v>
      </c>
      <c r="BTZ4">
        <v>-0.7864760883596691</v>
      </c>
      <c r="BUA4">
        <v>608.8549447385358</v>
      </c>
      <c r="BUB4">
        <v>-7.536198870072307</v>
      </c>
      <c r="BUC4">
        <v>1.551731655928639</v>
      </c>
      <c r="BUD4">
        <v>296.5031847153132</v>
      </c>
      <c r="BUE4">
        <v>-6.525138575714257</v>
      </c>
      <c r="BUF4">
        <v>3.128677262754007</v>
      </c>
      <c r="BUG4">
        <v>354.1861216980089</v>
      </c>
      <c r="BUH4">
        <v>3.442380107391959</v>
      </c>
      <c r="BUI4">
        <v>0.8393813818053038</v>
      </c>
      <c r="BUJ4">
        <v>251.1487577514054</v>
      </c>
      <c r="BUK4">
        <v>9.004710744116586</v>
      </c>
      <c r="BUL4">
        <v>-4.228796339317925</v>
      </c>
      <c r="BUM4">
        <v>2108.214017823347</v>
      </c>
      <c r="BUN4">
        <v>7.670821493463327</v>
      </c>
      <c r="BUO4">
        <v>-2.913170774380291</v>
      </c>
      <c r="BUP4">
        <v>1476.198767462682</v>
      </c>
      <c r="BUQ4">
        <v>5.70937591765155</v>
      </c>
      <c r="BUR4">
        <v>7.186233670092138</v>
      </c>
      <c r="BUS4">
        <v>18.5596984504027</v>
      </c>
      <c r="BUT4">
        <v>0.2371228753085698</v>
      </c>
      <c r="BUU4">
        <v>-2.442241869667757</v>
      </c>
      <c r="BUV4">
        <v>258.0414712518401</v>
      </c>
      <c r="BUW4">
        <v>8.500935751067667</v>
      </c>
      <c r="BUX4">
        <v>-8.178717796855649</v>
      </c>
      <c r="BUY4">
        <v>3098.310110130326</v>
      </c>
      <c r="BUZ4">
        <v>6.595683113707169</v>
      </c>
      <c r="BVA4">
        <v>8.127165192353674</v>
      </c>
      <c r="BVB4">
        <v>17.25235908269112</v>
      </c>
      <c r="BVC4">
        <v>6.466800879145975</v>
      </c>
      <c r="BVD4">
        <v>-4.96433796639688</v>
      </c>
      <c r="BVE4">
        <v>1666.062147034688</v>
      </c>
      <c r="BVF4">
        <v>-9.499151618818557</v>
      </c>
      <c r="BVG4">
        <v>3.406772421618358</v>
      </c>
      <c r="BVH4">
        <v>785.0186487592481</v>
      </c>
      <c r="BVI4">
        <v>-1.166418317915946</v>
      </c>
      <c r="BVJ4">
        <v>3.550785278255273</v>
      </c>
      <c r="BVK4">
        <v>23.59030552562695</v>
      </c>
      <c r="BVL4">
        <v>4.123494798392636</v>
      </c>
      <c r="BVM4">
        <v>-5.537375984518465</v>
      </c>
      <c r="BVN4">
        <v>1282.381191852576</v>
      </c>
      <c r="BVO4">
        <v>9.306783575591522</v>
      </c>
      <c r="BVP4">
        <v>-5.67232785474119</v>
      </c>
      <c r="BVQ4">
        <v>2585.987582594563</v>
      </c>
      <c r="BVR4">
        <v>-0.857944271227036</v>
      </c>
      <c r="BVS4">
        <v>-0.8339923640895914</v>
      </c>
      <c r="BVT4">
        <v>70.85489800824683</v>
      </c>
      <c r="BVU4">
        <v>1.31597898991657</v>
      </c>
      <c r="BVV4">
        <v>5.271373411767783</v>
      </c>
      <c r="BVW4">
        <v>7.302228010435304</v>
      </c>
      <c r="BVX4">
        <v>0.0941523124579956</v>
      </c>
      <c r="BVY4">
        <v>2.479887622392737</v>
      </c>
      <c r="BVZ4">
        <v>3.018568875687746</v>
      </c>
      <c r="BWA4">
        <v>-3.551169902199375</v>
      </c>
      <c r="BWB4">
        <v>-7.947765224210933</v>
      </c>
      <c r="BWC4">
        <v>437.6769788608261</v>
      </c>
      <c r="BWD4">
        <v>-1.606912169323668</v>
      </c>
      <c r="BWE4">
        <v>-3.984869171064659</v>
      </c>
      <c r="BWF4">
        <v>231.3793721005996</v>
      </c>
      <c r="BWG4">
        <v>-8.324374713054546</v>
      </c>
      <c r="BWH4">
        <v>-7.878839149148114</v>
      </c>
      <c r="BWI4">
        <v>52.20230844213464</v>
      </c>
      <c r="BWJ4">
        <v>8.703148322069683</v>
      </c>
      <c r="BWK4">
        <v>5.125795840045343</v>
      </c>
      <c r="BWL4">
        <v>346.092525382334</v>
      </c>
      <c r="BWM4">
        <v>-0.1317231238213926</v>
      </c>
      <c r="BWN4">
        <v>5.38844771918827</v>
      </c>
      <c r="BWO4">
        <v>50.81008862364826</v>
      </c>
      <c r="BWP4">
        <v>-1.17877427553966</v>
      </c>
      <c r="BWQ4">
        <v>5.487337605641393</v>
      </c>
      <c r="BWR4">
        <v>107.5230106026951</v>
      </c>
      <c r="BWS4">
        <v>3.905153578198555</v>
      </c>
      <c r="BWT4">
        <v>0.259393746857432</v>
      </c>
      <c r="BWU4">
        <v>353.3289898869374</v>
      </c>
      <c r="BWV4">
        <v>5.196203118956996</v>
      </c>
      <c r="BWW4">
        <v>-8.407980644004684</v>
      </c>
      <c r="BWX4">
        <v>2205.591347473603</v>
      </c>
      <c r="BWY4">
        <v>3.270710492903678</v>
      </c>
      <c r="BWZ4">
        <v>-6.296834482300668</v>
      </c>
      <c r="BXA4">
        <v>1263.545493630272</v>
      </c>
      <c r="BXB4">
        <v>-8.697082986728633</v>
      </c>
      <c r="BXC4">
        <v>-8.742911235679843</v>
      </c>
      <c r="BXD4">
        <v>74.21655777687356</v>
      </c>
      <c r="BXE4">
        <v>-9.281562267120322</v>
      </c>
      <c r="BXF4">
        <v>-6.265967110533822</v>
      </c>
      <c r="BXG4">
        <v>0.001945671271659527</v>
      </c>
      <c r="BXH4">
        <v>1.630587138907479</v>
      </c>
      <c r="BXI4">
        <v>-1.773695545975798</v>
      </c>
      <c r="BXJ4">
        <v>328.118693663166</v>
      </c>
      <c r="BXK4">
        <v>-0.3734819418247674</v>
      </c>
      <c r="BXL4">
        <v>-2.723726762833963</v>
      </c>
      <c r="BXM4">
        <v>229.0009571578858</v>
      </c>
      <c r="BXN4">
        <v>5.436071984552281</v>
      </c>
      <c r="BXO4">
        <v>-3.411344803037558</v>
      </c>
      <c r="BXP4">
        <v>1122.890276310924</v>
      </c>
      <c r="BXQ4">
        <v>-9.376692321961908</v>
      </c>
      <c r="BXR4">
        <v>-6.455753579650906</v>
      </c>
      <c r="BXS4">
        <v>0.05000545973892856</v>
      </c>
      <c r="BXT4">
        <v>8.230182577541292</v>
      </c>
      <c r="BXU4">
        <v>-7.458252019917356</v>
      </c>
      <c r="BXV4">
        <v>2794.060701627915</v>
      </c>
      <c r="BXW4">
        <v>-8.763082257139454</v>
      </c>
      <c r="BXX4">
        <v>4.812464039685512</v>
      </c>
      <c r="BXY4">
        <v>894.7374358103059</v>
      </c>
      <c r="BXZ4">
        <v>-7.735869301571599</v>
      </c>
      <c r="BYA4">
        <v>0.4067870027916609</v>
      </c>
      <c r="BYB4">
        <v>211.5753109184575</v>
      </c>
      <c r="BYC4">
        <v>7.852385941780437</v>
      </c>
      <c r="BYD4">
        <v>7.754484878230773</v>
      </c>
      <c r="BYE4">
        <v>76.77592799633709</v>
      </c>
      <c r="BYF4">
        <v>6.964477989935575</v>
      </c>
      <c r="BYG4">
        <v>0.3071899672220929</v>
      </c>
      <c r="BYH4">
        <v>746.1056956291623</v>
      </c>
      <c r="BYI4">
        <v>-3.298152013025927</v>
      </c>
      <c r="BYJ4">
        <v>7.702749576537325</v>
      </c>
      <c r="BYK4">
        <v>512.1154099670063</v>
      </c>
      <c r="BYL4">
        <v>3.575958826378914</v>
      </c>
      <c r="BYM4">
        <v>0.2916851060722377</v>
      </c>
      <c r="BYN4">
        <v>315.9367695338969</v>
      </c>
      <c r="BYO4">
        <v>7.057515131204068</v>
      </c>
      <c r="BYP4">
        <v>4.139663355719822</v>
      </c>
      <c r="BYQ4">
        <v>280.1677570928164</v>
      </c>
      <c r="BYR4">
        <v>-0.4188022302805243</v>
      </c>
      <c r="BYS4">
        <v>0.2457132349903488</v>
      </c>
      <c r="BYT4">
        <v>43.63590409567141</v>
      </c>
      <c r="BYU4">
        <v>2.257724726954081</v>
      </c>
      <c r="BYV4">
        <v>9.067600157862724</v>
      </c>
      <c r="BYW4">
        <v>116.1212063923305</v>
      </c>
      <c r="BYX4">
        <v>4.97467980871072</v>
      </c>
      <c r="BYY4">
        <v>7.965938050366947</v>
      </c>
      <c r="BYZ4">
        <v>0.0006113467115273055</v>
      </c>
      <c r="BZA4">
        <v>3.798878791487837</v>
      </c>
      <c r="BZB4">
        <v>0.7151677001150811</v>
      </c>
      <c r="BZC4">
        <v>296.0923251463351</v>
      </c>
      <c r="BZD4">
        <v>-5.135855415038154</v>
      </c>
      <c r="BZE4">
        <v>-7.670307931928327</v>
      </c>
      <c r="BZF4">
        <v>245.0413172936957</v>
      </c>
      <c r="BZG4">
        <v>-0.6490879544839925</v>
      </c>
      <c r="BZH4">
        <v>-5.957671969767876</v>
      </c>
      <c r="BZI4">
        <v>552.260546712247</v>
      </c>
      <c r="BZJ4">
        <v>7.412067858048124</v>
      </c>
      <c r="BZK4">
        <v>2.826922835811406</v>
      </c>
      <c r="BZL4">
        <v>460.2754000668997</v>
      </c>
      <c r="BZM4">
        <v>-2.792748020923276</v>
      </c>
      <c r="BZN4">
        <v>0.8640626688643378</v>
      </c>
      <c r="BZO4">
        <v>3.451202257754253</v>
      </c>
      <c r="BZP4">
        <v>3.361630507497814</v>
      </c>
      <c r="BZQ4">
        <v>-1.607995487193384</v>
      </c>
      <c r="BZR4">
        <v>508.1195079620614</v>
      </c>
      <c r="BZS4">
        <v>-5.795772528831161</v>
      </c>
      <c r="BZT4">
        <v>4.895967743234539</v>
      </c>
      <c r="BZU4">
        <v>473.3029473033387</v>
      </c>
      <c r="BZV4">
        <v>9.080036808365112</v>
      </c>
      <c r="BZW4">
        <v>-1.498655274718223</v>
      </c>
      <c r="BZX4">
        <v>1475.04702949752</v>
      </c>
      <c r="BZY4">
        <v>3.80336757454031</v>
      </c>
      <c r="BZZ4">
        <v>-8.380520660830966</v>
      </c>
      <c r="CAA4">
        <v>1844.40369555397</v>
      </c>
      <c r="CAB4">
        <v>-5.494320449907479</v>
      </c>
      <c r="CAC4">
        <v>5.850522577110126</v>
      </c>
      <c r="CAD4">
        <v>557.0912411645147</v>
      </c>
      <c r="CAE4">
        <v>7.705266172152437</v>
      </c>
      <c r="CAF4">
        <v>-5.718997860757942</v>
      </c>
      <c r="CAG4">
        <v>2158.051592182028</v>
      </c>
      <c r="CAH4">
        <v>-5.499748102215782</v>
      </c>
      <c r="CAI4">
        <v>-6.50582316049053</v>
      </c>
      <c r="CAJ4">
        <v>128.3890989802482</v>
      </c>
      <c r="CAK4">
        <v>0.1329781560069939</v>
      </c>
      <c r="CAL4">
        <v>-5.994582694817098</v>
      </c>
      <c r="CAM4">
        <v>666.4989366839731</v>
      </c>
      <c r="CAN4">
        <v>-2.52304538050414</v>
      </c>
      <c r="CAO4">
        <v>6.701674081272484</v>
      </c>
      <c r="CAP4">
        <v>309.9770590225654</v>
      </c>
      <c r="CAQ4">
        <v>-2.554234966591898</v>
      </c>
      <c r="CAR4">
        <v>-6.956762949152242</v>
      </c>
      <c r="CAS4">
        <v>438.3793642607114</v>
      </c>
      <c r="CAT4">
        <v>7.754126560229487</v>
      </c>
      <c r="CAU4">
        <v>-9.598565986529113</v>
      </c>
      <c r="CAV4">
        <v>3313.856751223065</v>
      </c>
      <c r="CAW4">
        <v>0.2992140239550093</v>
      </c>
      <c r="CAX4">
        <v>-7.089376373713658</v>
      </c>
      <c r="CAY4">
        <v>863.3824836042693</v>
      </c>
      <c r="CAZ4">
        <v>5.310555270739289</v>
      </c>
      <c r="CBA4">
        <v>-2.343116769659423</v>
      </c>
      <c r="CBB4">
        <v>908.0058235549858</v>
      </c>
      <c r="CBC4">
        <v>-8.924717366390121</v>
      </c>
      <c r="CBD4">
        <v>5.774635500339549</v>
      </c>
      <c r="CBE4">
        <v>1094.998860002046</v>
      </c>
      <c r="CBF4">
        <v>3.472684238450576</v>
      </c>
      <c r="CBG4">
        <v>6.494890967623938</v>
      </c>
      <c r="CBH4">
        <v>0.003945110564632484</v>
      </c>
      <c r="CBI4">
        <v>-5.551960858099561</v>
      </c>
      <c r="CBJ4">
        <v>9.253440541026039</v>
      </c>
      <c r="CBK4">
        <v>1114.940017555813</v>
      </c>
      <c r="CBL4">
        <v>-0.9093383815243238</v>
      </c>
      <c r="CBM4">
        <v>0.270647966140355</v>
      </c>
      <c r="CBN4">
        <v>26.49959755749564</v>
      </c>
      <c r="CBO4">
        <v>5.555497024680093</v>
      </c>
      <c r="CBP4">
        <v>8.593809524418473</v>
      </c>
      <c r="CBQ4">
        <v>0.01174278108962689</v>
      </c>
      <c r="CBR4">
        <v>9.139668814116835</v>
      </c>
      <c r="CBS4">
        <v>10.33135440704999</v>
      </c>
      <c r="CBT4">
        <v>26.16000795844418</v>
      </c>
      <c r="CBU4">
        <v>-3.453742923302783</v>
      </c>
      <c r="CBV4">
        <v>7.808606906798492</v>
      </c>
      <c r="CBW4">
        <v>546.1313977197966</v>
      </c>
      <c r="CBX4">
        <v>5.566696292020306</v>
      </c>
      <c r="CBY4">
        <v>-2.064953640432144</v>
      </c>
      <c r="CBZ4">
        <v>904.2558422897296</v>
      </c>
      <c r="CCA4">
        <v>3.682061712332017</v>
      </c>
      <c r="CCB4">
        <v>8.796455227764357</v>
      </c>
      <c r="CCC4">
        <v>35.76527950481864</v>
      </c>
      <c r="CCD4">
        <v>4.245737013288432</v>
      </c>
      <c r="CCE4">
        <v>4.405788211149135</v>
      </c>
      <c r="CCF4">
        <v>64.52247359017942</v>
      </c>
      <c r="CCG4">
        <v>0.6844014819158435</v>
      </c>
      <c r="CCH4">
        <v>-4.969355614782101</v>
      </c>
      <c r="CCI4">
        <v>599.1000951092003</v>
      </c>
      <c r="CCJ4">
        <v>-1.762206134861479</v>
      </c>
      <c r="CCK4">
        <v>-8.86792391824847</v>
      </c>
      <c r="CCL4">
        <v>817.0042553397127</v>
      </c>
      <c r="CCM4">
        <v>-3.270154410247503</v>
      </c>
      <c r="CCN4">
        <v>-6.975356153145921</v>
      </c>
      <c r="CCO4">
        <v>359.6778433037439</v>
      </c>
      <c r="CCP4">
        <v>9.110626768874843</v>
      </c>
      <c r="CCQ4">
        <v>3.389646390932169</v>
      </c>
      <c r="CCR4">
        <v>608.4439900196891</v>
      </c>
      <c r="CCS4">
        <v>4.739182372067964</v>
      </c>
      <c r="CCT4">
        <v>-0.6416247690543835</v>
      </c>
      <c r="CCU4">
        <v>561.9034266934985</v>
      </c>
      <c r="CCV4">
        <v>4.560499126748037</v>
      </c>
      <c r="CCW4">
        <v>-0.411808485700481</v>
      </c>
      <c r="CCX4">
        <v>508.4615093400367</v>
      </c>
      <c r="CCY4">
        <v>8.184353057027868</v>
      </c>
      <c r="CCZ4">
        <v>-7.434632396012278</v>
      </c>
      <c r="CDA4">
        <v>2773.332954404164</v>
      </c>
      <c r="CDB4">
        <v>2.643783973738622</v>
      </c>
      <c r="CDC4">
        <v>1.800853123861165</v>
      </c>
      <c r="CDD4">
        <v>118.144940135519</v>
      </c>
      <c r="CDE4">
        <v>4.190314398488383</v>
      </c>
      <c r="CDF4">
        <v>7.217920685890313</v>
      </c>
      <c r="CDG4">
        <v>0.006096856832943793</v>
      </c>
      <c r="CDH4">
        <v>9.740268106776179</v>
      </c>
      <c r="CDI4">
        <v>-3.709622718564026</v>
      </c>
      <c r="CDJ4">
        <v>2164.791265324895</v>
      </c>
      <c r="CDK4">
        <v>-5.272569504742515</v>
      </c>
      <c r="CDL4">
        <v>3.64562233340817</v>
      </c>
      <c r="CDM4">
        <v>280.1999570652271</v>
      </c>
      <c r="CDN4">
        <v>-6.623244233573699</v>
      </c>
      <c r="CDO4">
        <v>-1.30018071179801</v>
      </c>
      <c r="CDP4">
        <v>43.17299300963893</v>
      </c>
      <c r="CDQ4">
        <v>-7.134590646447312</v>
      </c>
      <c r="CDR4">
        <v>-4.049807277213456</v>
      </c>
      <c r="CDS4">
        <v>0.05750575758915456</v>
      </c>
      <c r="CDT4">
        <v>9.334837639675269</v>
      </c>
      <c r="CDU4">
        <v>-7.649814023775562</v>
      </c>
      <c r="CDV4">
        <v>3195.090416875745</v>
      </c>
      <c r="CDW4">
        <v>-3.353348304024657</v>
      </c>
      <c r="CDX4">
        <v>8.225195613681546</v>
      </c>
      <c r="CDY4">
        <v>588.7313259841127</v>
      </c>
      <c r="CDZ4">
        <v>3.191337730020173</v>
      </c>
      <c r="CEA4">
        <v>6.219906935716352</v>
      </c>
      <c r="CEB4">
        <v>0.006529596112884816</v>
      </c>
      <c r="CEC4">
        <v>-8.521509478712121</v>
      </c>
      <c r="CED4">
        <v>-6.52652155153819</v>
      </c>
      <c r="CEE4">
        <v>8.080394132209221</v>
      </c>
      <c r="CEF4">
        <v>-2.806345489142034</v>
      </c>
      <c r="CEG4">
        <v>8.746261844127517</v>
      </c>
      <c r="CEH4">
        <v>585.1767375767688</v>
      </c>
      <c r="CEI4">
        <v>-2.890054045715296</v>
      </c>
      <c r="CEJ4">
        <v>-7.596711136210698</v>
      </c>
      <c r="CEK4">
        <v>475.1405080838643</v>
      </c>
      <c r="CEL4">
        <v>9.243540661841283</v>
      </c>
      <c r="CEM4">
        <v>-7.234416737518977</v>
      </c>
      <c r="CEN4">
        <v>3035.126595610345</v>
      </c>
      <c r="CEO4">
        <v>-7.517279810261669</v>
      </c>
      <c r="CEP4">
        <v>-7.427924111018043</v>
      </c>
      <c r="CEQ4">
        <v>67.7748019642045</v>
      </c>
      <c r="CER4">
        <v>1.454319802021394</v>
      </c>
      <c r="CES4">
        <v>0.5058403221005516</v>
      </c>
      <c r="CET4">
        <v>124.7239216268477</v>
      </c>
      <c r="CEU4">
        <v>1.73232727433231</v>
      </c>
      <c r="CEV4">
        <v>1.181858314859683</v>
      </c>
      <c r="CEW4">
        <v>100.8466386574291</v>
      </c>
      <c r="CEX4">
        <v>2.39211821598361</v>
      </c>
      <c r="CEY4">
        <v>3.946172907432639</v>
      </c>
      <c r="CEZ4">
        <v>16.72606268256451</v>
      </c>
      <c r="CFA4">
        <v>-6.782183733189781</v>
      </c>
      <c r="CFB4">
        <v>1.45848416614426</v>
      </c>
      <c r="CFC4">
        <v>219.7168002488821</v>
      </c>
      <c r="CFD4">
        <v>6.095542141047507</v>
      </c>
      <c r="CFE4">
        <v>-2.112446253263094</v>
      </c>
      <c r="CFF4">
        <v>1004.952030776009</v>
      </c>
      <c r="CFG4">
        <v>0.04531553101788127</v>
      </c>
      <c r="CFH4">
        <v>-6.403795782821546</v>
      </c>
      <c r="CFI4">
        <v>714.2856369706262</v>
      </c>
      <c r="CFJ4">
        <v>-4.887473733323239</v>
      </c>
      <c r="CFK4">
        <v>-6.394029263135754</v>
      </c>
      <c r="CFL4">
        <v>162.4723419462701</v>
      </c>
      <c r="CFM4">
        <v>2.291949838120581</v>
      </c>
      <c r="CFN4">
        <v>2.892738357352396</v>
      </c>
      <c r="CFO4">
        <v>46.04972583559893</v>
      </c>
      <c r="CFP4">
        <v>6.002324912598566</v>
      </c>
      <c r="CFQ4">
        <v>-1.982441048652493</v>
      </c>
      <c r="CFR4">
        <v>965.3206657876794</v>
      </c>
      <c r="CFS4">
        <v>3.873160947687367</v>
      </c>
      <c r="CFT4">
        <v>3.465378237516486</v>
      </c>
      <c r="CFU4">
        <v>92.90386399791674</v>
      </c>
      <c r="CFV4">
        <v>-2.288503362052155</v>
      </c>
      <c r="CFW4">
        <v>1.711483758478099</v>
      </c>
      <c r="CFX4">
        <v>7.999793929811106</v>
      </c>
      <c r="CFY4">
        <v>1.872740918368459</v>
      </c>
      <c r="CFZ4">
        <v>9.09066623504501</v>
      </c>
      <c r="CGA4">
        <v>142.3271518164879</v>
      </c>
      <c r="CGB4">
        <v>3.129964160702597</v>
      </c>
      <c r="CGC4">
        <v>-3.103499959039697</v>
      </c>
      <c r="CGD4">
        <v>682.0548772045466</v>
      </c>
      <c r="CGE4">
        <v>-6.919333092238724</v>
      </c>
      <c r="CGF4">
        <v>-5.940002955194637</v>
      </c>
      <c r="CGG4">
        <v>32.66485356046614</v>
      </c>
      <c r="CGH4">
        <v>5.895795755241754</v>
      </c>
      <c r="CGI4">
        <v>-0.6419584318792296</v>
      </c>
      <c r="CGJ4">
        <v>727.7500394715511</v>
      </c>
      <c r="CGK4">
        <v>-6.584550572895107</v>
      </c>
      <c r="CGL4">
        <v>4.311512234716638</v>
      </c>
      <c r="CGM4">
        <v>498.7824628939958</v>
      </c>
      <c r="CGN4">
        <v>-3.595059794043154</v>
      </c>
      <c r="CGO4">
        <v>-4.767659638205176</v>
      </c>
      <c r="CGP4">
        <v>139.2847156760074</v>
      </c>
      <c r="CGQ4">
        <v>0.1288703358958573</v>
      </c>
      <c r="CGR4">
        <v>5.741998591144061</v>
      </c>
      <c r="CGS4">
        <v>54.6275142270122</v>
      </c>
      <c r="CGT4">
        <v>7.094588647935032</v>
      </c>
      <c r="CGU4">
        <v>-7.21647368926255</v>
      </c>
      <c r="CGV4">
        <v>2397.383033938725</v>
      </c>
      <c r="CGW4">
        <v>-4.381943349028091</v>
      </c>
      <c r="CGX4">
        <v>5.071593647789607</v>
      </c>
      <c r="CGY4">
        <v>333.1851181543582</v>
      </c>
      <c r="CGZ4">
        <v>9.308154683366958</v>
      </c>
      <c r="CHA4">
        <v>6.520026951581657</v>
      </c>
      <c r="CHB4">
        <v>268.0193811156964</v>
      </c>
      <c r="CHC4">
        <v>-3.053357140686411</v>
      </c>
      <c r="CHD4">
        <v>-0.03590860452592306</v>
      </c>
      <c r="CHE4">
        <v>0.002435611313150835</v>
      </c>
      <c r="CHF4">
        <v>-9.531207990981915</v>
      </c>
      <c r="CHG4">
        <v>-0.9885677455272722</v>
      </c>
      <c r="CHH4">
        <v>245.7668871242681</v>
      </c>
      <c r="CHI4">
        <v>-1.128005491946969</v>
      </c>
      <c r="CHJ4">
        <v>1.933910452996201</v>
      </c>
      <c r="CHK4">
        <v>0.03066867390564603</v>
      </c>
      <c r="CHL4">
        <v>-3.599513866144482</v>
      </c>
      <c r="CHM4">
        <v>-5.473328289567244</v>
      </c>
      <c r="CHN4">
        <v>190.0325362717101</v>
      </c>
      <c r="CHO4">
        <v>-7.392953880629135</v>
      </c>
      <c r="CHP4">
        <v>-4.039122975661311</v>
      </c>
      <c r="CHQ4">
        <v>1.001570474482798</v>
      </c>
      <c r="CHR4">
        <v>-4.112138111364527</v>
      </c>
      <c r="CHS4">
        <v>-4.645038916659895</v>
      </c>
      <c r="CHT4">
        <v>99.85110480045327</v>
      </c>
      <c r="CHU4">
        <v>-8.529710158145722</v>
      </c>
      <c r="CHV4">
        <v>-3.375705335531076</v>
      </c>
      <c r="CHW4">
        <v>37.11789420677723</v>
      </c>
      <c r="CHX4">
        <v>-7.100942199792388</v>
      </c>
      <c r="CHY4">
        <v>-4.086472017606983</v>
      </c>
      <c r="CHZ4">
        <v>0.001675089379830439</v>
      </c>
      <c r="CIA4">
        <v>-7.050559339469106</v>
      </c>
      <c r="CIB4">
        <v>-4.795279542654641</v>
      </c>
      <c r="CIC4">
        <v>4.436865448261638</v>
      </c>
      <c r="CID4">
        <v>9.531865661333489</v>
      </c>
      <c r="CIE4">
        <v>0.4697008445569432</v>
      </c>
      <c r="CIF4">
        <v>1163.966560536656</v>
      </c>
      <c r="CIG4">
        <v>-5.052301725298559</v>
      </c>
      <c r="CIH4">
        <v>7.503002928225253</v>
      </c>
      <c r="CII4">
        <v>730.4307761732306</v>
      </c>
      <c r="CIJ4">
        <v>2.795685085471511</v>
      </c>
      <c r="CIK4">
        <v>8.814999474299098</v>
      </c>
      <c r="CIL4">
        <v>72.93007502865042</v>
      </c>
      <c r="CIM4">
        <v>-5.451592244742717</v>
      </c>
      <c r="CIN4">
        <v>-2.069167862653353</v>
      </c>
      <c r="CIO4">
        <v>1.169987264131452</v>
      </c>
      <c r="CIP4">
        <v>6.662241899133528</v>
      </c>
      <c r="CIQ4">
        <v>0.7759914302861791</v>
      </c>
      <c r="CIR4">
        <v>631.7235791607178</v>
      </c>
      <c r="CIS4">
        <v>-2.227432740115534</v>
      </c>
      <c r="CIT4">
        <v>0.423970903593011</v>
      </c>
      <c r="CIU4">
        <v>0.9721553569574306</v>
      </c>
      <c r="CIV4">
        <v>-2.651539451529435</v>
      </c>
      <c r="CIW4">
        <v>3.172181883151594</v>
      </c>
      <c r="CIX4">
        <v>63.78721740746248</v>
      </c>
      <c r="CIY4">
        <v>-3.484707447735953</v>
      </c>
      <c r="CIZ4">
        <v>6.377345394745015</v>
      </c>
      <c r="CJA4">
        <v>376.7021537040092</v>
      </c>
      <c r="CJB4">
        <v>-7.469058371756804</v>
      </c>
      <c r="CJC4">
        <v>-8.51419654085807</v>
      </c>
      <c r="CJD4">
        <v>130.9051424569595</v>
      </c>
      <c r="CJE4">
        <v>3.830202560442721</v>
      </c>
      <c r="CJF4">
        <v>4.137965360121521</v>
      </c>
      <c r="CJG4">
        <v>57.98512914234666</v>
      </c>
      <c r="CJH4">
        <v>1.113733907224992</v>
      </c>
      <c r="CJI4">
        <v>4.137357451764818</v>
      </c>
      <c r="CJJ4">
        <v>0.004464574853001084</v>
      </c>
      <c r="CJK4">
        <v>-0.8186889921374731</v>
      </c>
      <c r="CJL4">
        <v>2.128748198899847</v>
      </c>
      <c r="CJM4">
        <v>0.0221027910883775</v>
      </c>
      <c r="CJN4">
        <v>2.288101631848585</v>
      </c>
      <c r="CJO4">
        <v>4.780942141898699</v>
      </c>
      <c r="CJP4">
        <v>2.057685985969833</v>
      </c>
      <c r="CJQ4">
        <v>1.541810559714824</v>
      </c>
      <c r="CJR4">
        <v>0.2278266792486205</v>
      </c>
      <c r="CJS4">
        <v>148.8836553673779</v>
      </c>
      <c r="CJT4">
        <v>-2.090728801879272</v>
      </c>
      <c r="CJU4">
        <v>-6.888004622685991</v>
      </c>
      <c r="CJV4">
        <v>486.3800818058968</v>
      </c>
      <c r="CJW4">
        <v>-1.813019285866587</v>
      </c>
      <c r="CJX4">
        <v>-2.960175435884137</v>
      </c>
      <c r="CJY4">
        <v>137.5912330610271</v>
      </c>
      <c r="CJZ4">
        <v>-1.50085574691826</v>
      </c>
      <c r="CKA4">
        <v>-0.2772034053223773</v>
      </c>
      <c r="CKB4">
        <v>25.24328802814233</v>
      </c>
      <c r="CKC4">
        <v>2.027465552004866</v>
      </c>
      <c r="CKD4">
        <v>0.4141845448963514</v>
      </c>
      <c r="CKE4">
        <v>170.2588932043853</v>
      </c>
      <c r="CKF4">
        <v>2.491876148599699</v>
      </c>
      <c r="CKG4">
        <v>0.2424179649185279</v>
      </c>
      <c r="CKH4">
        <v>220.4544897777378</v>
      </c>
      <c r="CKI4">
        <v>5.302285525757432</v>
      </c>
      <c r="CKJ4">
        <v>7.523569964997623</v>
      </c>
      <c r="CKK4">
        <v>4.851183396555703</v>
      </c>
      <c r="CKL4">
        <v>3.507392733063278</v>
      </c>
      <c r="CKM4">
        <v>0.9288477190603663</v>
      </c>
      <c r="CKN4">
        <v>248.961315786054</v>
      </c>
      <c r="CKO4">
        <v>-4.883866714828683</v>
      </c>
      <c r="CKP4">
        <v>-1.670099488866819</v>
      </c>
      <c r="CKQ4">
        <v>0.3655714151634424</v>
      </c>
      <c r="CKR4">
        <v>5.381534603438349</v>
      </c>
      <c r="CKS4">
        <v>8.260210074489052</v>
      </c>
      <c r="CKT4">
        <v>0.1177571305981509</v>
      </c>
      <c r="CKU4">
        <v>0.3560896173996022</v>
      </c>
      <c r="CKV4">
        <v>3.309810750286988</v>
      </c>
      <c r="CKW4">
        <v>0.01713386832981603</v>
      </c>
      <c r="CKX4">
        <v>-2.543123001587036</v>
      </c>
      <c r="CKY4">
        <v>-1.290915042638562</v>
      </c>
      <c r="CKZ4">
        <v>24.43821615010447</v>
      </c>
      <c r="CLA4">
        <v>7.833724355872674</v>
      </c>
      <c r="CLB4">
        <v>3.889939496324032</v>
      </c>
      <c r="CLC4">
        <v>385.7291854055756</v>
      </c>
      <c r="CLD4">
        <v>8.767822507139277</v>
      </c>
      <c r="CLE4">
        <v>-6.120504276192919</v>
      </c>
      <c r="CLF4">
        <v>2559.93788085824</v>
      </c>
      <c r="CLG4">
        <v>3.023144366366543</v>
      </c>
      <c r="CLH4">
        <v>6.158915828090526</v>
      </c>
      <c r="CLI4">
        <v>0.1474711185493371</v>
      </c>
      <c r="CLJ4">
        <v>6.401002896679632</v>
      </c>
      <c r="CLK4">
        <v>2.466004248968007</v>
      </c>
      <c r="CLL4">
        <v>384.7536499500965</v>
      </c>
      <c r="CLM4">
        <v>3.162473565561168</v>
      </c>
      <c r="CLN4">
        <v>-2.90328067808951</v>
      </c>
      <c r="CLO4">
        <v>657.503200050162</v>
      </c>
      <c r="CLP4">
        <v>-8.214417850180654</v>
      </c>
      <c r="CLQ4">
        <v>-2.089965316146955</v>
      </c>
      <c r="CLR4">
        <v>78.09762909943682</v>
      </c>
      <c r="CLS4">
        <v>2.16992422147408</v>
      </c>
      <c r="CLT4">
        <v>-5.352636750698115</v>
      </c>
      <c r="CLU4">
        <v>885.7943153046517</v>
      </c>
      <c r="CLV4">
        <v>-4.060069440616846</v>
      </c>
      <c r="CLW4">
        <v>-2.163626404787856</v>
      </c>
      <c r="CLX4">
        <v>9.74270378536267</v>
      </c>
      <c r="CLY4">
        <v>-5.056448464819939</v>
      </c>
      <c r="CLZ4">
        <v>4.935851075800207</v>
      </c>
      <c r="CMA4">
        <v>391.1380229260536</v>
      </c>
      <c r="CMB4">
        <v>3.652343034524236</v>
      </c>
      <c r="CMC4">
        <v>-9.079826925352911</v>
      </c>
      <c r="CMD4">
        <v>1980.009373171687</v>
      </c>
      <c r="CME4">
        <v>-0.3119094813453013</v>
      </c>
      <c r="CMF4">
        <v>3.89004774203542</v>
      </c>
      <c r="CMG4">
        <v>11.55760933469674</v>
      </c>
      <c r="CMH4">
        <v>0.002267731586058253</v>
      </c>
      <c r="CMI4">
        <v>9.159033720694461</v>
      </c>
      <c r="CMJ4">
        <v>303.2461395571357</v>
      </c>
      <c r="CMK4">
        <v>-6.766077576164379</v>
      </c>
      <c r="CML4">
        <v>-5.297823093670681</v>
      </c>
      <c r="CMM4">
        <v>18.76995464320519</v>
      </c>
      <c r="CMN4">
        <v>3.329007253505765</v>
      </c>
      <c r="CMO4">
        <v>-0.9086542653838379</v>
      </c>
      <c r="CMP4">
        <v>419.0699540961228</v>
      </c>
      <c r="CMQ4">
        <v>-3.784012684424517</v>
      </c>
      <c r="CMR4">
        <v>-4.535041564371991</v>
      </c>
      <c r="CMS4">
        <v>112.5617412656</v>
      </c>
      <c r="CMT4">
        <v>1.234491616733735</v>
      </c>
      <c r="CMU4">
        <v>2.192531855673016</v>
      </c>
      <c r="CMV4">
        <v>33.35679732632921</v>
      </c>
      <c r="CMW4">
        <v>-9.510233888795817</v>
      </c>
      <c r="CMX4">
        <v>-6.443379829494511</v>
      </c>
      <c r="CMY4">
        <v>0.03575572196049966</v>
      </c>
      <c r="CMZ4">
        <v>3.588972456042256</v>
      </c>
      <c r="CNA4">
        <v>7.068668903395558</v>
      </c>
      <c r="CNB4">
        <v>1.840869452827031</v>
      </c>
      <c r="CNC4">
        <v>8.042389675956475</v>
      </c>
      <c r="CND4">
        <v>-2.875216681026356</v>
      </c>
      <c r="CNE4">
        <v>1549.598133663431</v>
      </c>
      <c r="CNF4">
        <v>2.257305360363112</v>
      </c>
      <c r="CNG4">
        <v>-1.386790327326078</v>
      </c>
      <c r="CNH4">
        <v>353.1520600573606</v>
      </c>
      <c r="CNI4">
        <v>5.51826469337321</v>
      </c>
      <c r="CNJ4">
        <v>5.073924244808738</v>
      </c>
      <c r="CNK4">
        <v>94.90784900493843</v>
      </c>
      <c r="CNL4">
        <v>5.150891544178324</v>
      </c>
      <c r="CNM4">
        <v>-4.587584382786324</v>
      </c>
      <c r="CNN4">
        <v>1298.150151534863</v>
      </c>
      <c r="CNO4">
        <v>4.898618362530692</v>
      </c>
      <c r="CNP4">
        <v>9.01594025711378</v>
      </c>
      <c r="CNQ4">
        <v>9.987265728917915</v>
      </c>
      <c r="CNR4">
        <v>-7.940643895987401</v>
      </c>
      <c r="CNS4">
        <v>7.773379130771436</v>
      </c>
      <c r="CNT4">
        <v>1293.171052199632</v>
      </c>
      <c r="CNU4">
        <v>-4.829146231880729</v>
      </c>
      <c r="CNV4">
        <v>-1.826829110164025</v>
      </c>
      <c r="CNW4">
        <v>4.295242440016854E-05</v>
      </c>
      <c r="CNX4">
        <v>-3.097029645142202</v>
      </c>
      <c r="CNY4">
        <v>-7.771134376797719</v>
      </c>
      <c r="CNZ4">
        <v>471.1350674593408</v>
      </c>
      <c r="COA4">
        <v>7.859978334847344</v>
      </c>
      <c r="COB4">
        <v>5.997431722626104</v>
      </c>
      <c r="COC4">
        <v>189.1548764481941</v>
      </c>
      <c r="COD4">
        <v>-2.403803045610634</v>
      </c>
      <c r="COE4">
        <v>2.426966216575973</v>
      </c>
      <c r="COF4">
        <v>26.81372873093834</v>
      </c>
      <c r="COG4">
        <v>-6.66303675297838</v>
      </c>
      <c r="COH4">
        <v>9.324333521590818</v>
      </c>
      <c r="COI4">
        <v>1349.374293190109</v>
      </c>
      <c r="COJ4">
        <v>-7.045943041127191</v>
      </c>
      <c r="COK4">
        <v>-1.651082545596222</v>
      </c>
      <c r="COL4">
        <v>45.8828543444387</v>
      </c>
      <c r="COM4">
        <v>-5.312532556023708</v>
      </c>
      <c r="CON4">
        <v>-1.217283243448441</v>
      </c>
      <c r="COO4">
        <v>9.596568453572774</v>
      </c>
      <c r="COP4">
        <v>7.082271542389164</v>
      </c>
      <c r="COQ4">
        <v>9.683240816907308</v>
      </c>
      <c r="COR4">
        <v>1.273804159028614</v>
      </c>
      <c r="COS4">
        <v>2.266071265726962</v>
      </c>
      <c r="COT4">
        <v>-1.439649921443896</v>
      </c>
      <c r="COU4">
        <v>359.7335731205771</v>
      </c>
      <c r="COV4">
        <v>5.264354466473809</v>
      </c>
      <c r="COW4">
        <v>-5.399423834100128</v>
      </c>
      <c r="COX4">
        <v>1493.590699577882</v>
      </c>
      <c r="COY4">
        <v>-5.611147755932524</v>
      </c>
      <c r="COZ4">
        <v>2.863046323509465</v>
      </c>
      <c r="CPA4">
        <v>239.7344065551819</v>
      </c>
      <c r="CPB4">
        <v>-6.281642151957812</v>
      </c>
      <c r="CPC4">
        <v>-3.186920722145998</v>
      </c>
      <c r="CPD4">
        <v>0.07177719412475521</v>
      </c>
      <c r="CPE4">
        <v>0.1848247452883772</v>
      </c>
      <c r="CPF4">
        <v>3.408757533330578</v>
      </c>
      <c r="CPG4">
        <v>0.4011671484828276</v>
      </c>
      <c r="CPH4">
        <v>-1.737071338136575</v>
      </c>
      <c r="CPI4">
        <v>2.683291630504224</v>
      </c>
      <c r="CPJ4">
        <v>16.13944770148882</v>
      </c>
      <c r="CPK4">
        <v>3.019891424637278</v>
      </c>
      <c r="CPL4">
        <v>8.026600927052428</v>
      </c>
      <c r="CPM4">
        <v>32.21506421666608</v>
      </c>
      <c r="CPN4">
        <v>-2.901391766711502</v>
      </c>
      <c r="CPO4">
        <v>3.890675841250145</v>
      </c>
      <c r="CPP4">
        <v>115.0382139468157</v>
      </c>
      <c r="CPQ4">
        <v>-5.408048854347896</v>
      </c>
      <c r="CPR4">
        <v>-7.167406172102411</v>
      </c>
      <c r="CPS4">
        <v>181.2118566245077</v>
      </c>
      <c r="CPT4">
        <v>1.202903864712263</v>
      </c>
      <c r="CPU4">
        <v>-5.403959955387481</v>
      </c>
      <c r="CPV4">
        <v>738.3346596635315</v>
      </c>
      <c r="CPW4">
        <v>-3.213330382632902</v>
      </c>
      <c r="CPX4">
        <v>4.401468777745892</v>
      </c>
      <c r="CPY4">
        <v>170.3709703250626</v>
      </c>
      <c r="CPZ4">
        <v>7.751322494865557</v>
      </c>
      <c r="CQA4">
        <v>-2.685544160713136</v>
      </c>
      <c r="CQB4">
        <v>1444.39508415842</v>
      </c>
      <c r="CQC4">
        <v>-0.3967626356628965</v>
      </c>
      <c r="CQD4">
        <v>-2.815020850054996</v>
      </c>
      <c r="CQE4">
        <v>234.8601766226197</v>
      </c>
      <c r="CQF4">
        <v>-1.886031540431645</v>
      </c>
      <c r="CQG4">
        <v>3.97825400075764</v>
      </c>
      <c r="CQH4">
        <v>65.633053291728</v>
      </c>
      <c r="CQI4">
        <v>1.8459194869469</v>
      </c>
      <c r="CQJ4">
        <v>4.834422134389335</v>
      </c>
      <c r="CQK4">
        <v>0.001057512926663451</v>
      </c>
      <c r="CQL4">
        <v>7.007774989234369</v>
      </c>
      <c r="CQM4">
        <v>-9.318904653801182</v>
      </c>
      <c r="CQN4">
        <v>2988.164368196198</v>
      </c>
      <c r="CQO4">
        <v>1.228191830886838</v>
      </c>
      <c r="CQP4">
        <v>-5.732836489143877</v>
      </c>
      <c r="CQQ4">
        <v>793.7766815396315</v>
      </c>
      <c r="CQR4">
        <v>-8.561502324345124</v>
      </c>
      <c r="CQS4">
        <v>7.784996004735038</v>
      </c>
      <c r="CQT4">
        <v>1425.032141185117</v>
      </c>
      <c r="CQU4">
        <v>5.062671710970914</v>
      </c>
      <c r="CQV4">
        <v>8.052908315887702</v>
      </c>
      <c r="CQW4">
        <v>0.0007625910684070889</v>
      </c>
      <c r="CQX4">
        <v>8.16535838159793</v>
      </c>
      <c r="CQY4">
        <v>9.962181927502362</v>
      </c>
      <c r="CQZ4">
        <v>11.58106863751986</v>
      </c>
      <c r="CRA4">
        <v>9.107366919542899</v>
      </c>
      <c r="CRB4">
        <v>10.07717146648456</v>
      </c>
      <c r="CRC4">
        <v>32.97354862095019</v>
      </c>
      <c r="CRD4">
        <v>-4.495414881510523</v>
      </c>
      <c r="CRE4">
        <v>-7.973610922463783</v>
      </c>
      <c r="CRF4">
        <v>335.7361915601799</v>
      </c>
      <c r="CRG4">
        <v>5.921017576309398</v>
      </c>
      <c r="CRH4">
        <v>0.5630140033466422</v>
      </c>
      <c r="CRI4">
        <v>558.8497898052653</v>
      </c>
      <c r="CRJ4">
        <v>8.721476152712887</v>
      </c>
      <c r="CRK4">
        <v>9.866619645430834</v>
      </c>
      <c r="CRL4">
        <v>27.5239413008526</v>
      </c>
      <c r="CRM4">
        <v>-4.339884462069885</v>
      </c>
      <c r="CRN4">
        <v>-7.047501099177604</v>
      </c>
      <c r="CRO4">
        <v>260.6151014095107</v>
      </c>
      <c r="CRP4">
        <v>-2.829161057468806</v>
      </c>
      <c r="CRQ4">
        <v>6.91692574953019</v>
      </c>
      <c r="CRR4">
        <v>364.0774976605272</v>
      </c>
      <c r="CRS4">
        <v>7.931346304027048</v>
      </c>
      <c r="CRT4">
        <v>3.723541075404682</v>
      </c>
      <c r="CRU4">
        <v>415.6196497100473</v>
      </c>
      <c r="CRV4">
        <v>-1.325882144124491</v>
      </c>
      <c r="CRW4">
        <v>4.000984059505402</v>
      </c>
      <c r="CRX4">
        <v>43.31445063675997</v>
      </c>
      <c r="CRY4">
        <v>6.953272495378934</v>
      </c>
      <c r="CRZ4">
        <v>5.564226002603718</v>
      </c>
      <c r="CSA4">
        <v>154.1098329259394</v>
      </c>
      <c r="CSB4">
        <v>-6.293530938676731</v>
      </c>
      <c r="CSC4">
        <v>-5.137408384512425</v>
      </c>
      <c r="CSD4">
        <v>27.19907228209252</v>
      </c>
      <c r="CSE4">
        <v>8.61366947980723</v>
      </c>
      <c r="CSF4">
        <v>-0.274553403651676</v>
      </c>
      <c r="CSG4">
        <v>1130.638746614368</v>
      </c>
      <c r="CSH4">
        <v>-0.1233912951141659</v>
      </c>
      <c r="CSI4">
        <v>-3.026613593499683</v>
      </c>
      <c r="CSJ4">
        <v>278.7842680332479</v>
      </c>
      <c r="CSK4">
        <v>3.552984116921239</v>
      </c>
      <c r="CSL4">
        <v>7.112162126346037</v>
      </c>
      <c r="CSM4">
        <v>2.501440369794236</v>
      </c>
      <c r="CSN4">
        <v>-4.392111080389485</v>
      </c>
      <c r="CSO4">
        <v>7.877859947457521</v>
      </c>
      <c r="CSP4">
        <v>687.4589028569831</v>
      </c>
      <c r="CSQ4">
        <v>2.477997689600289</v>
      </c>
      <c r="CSR4">
        <v>7.274120336792322</v>
      </c>
      <c r="CSS4">
        <v>25.80845251004895</v>
      </c>
      <c r="CST4">
        <v>-3.753176520181495</v>
      </c>
      <c r="CSU4">
        <v>-6.842995659897288</v>
      </c>
      <c r="CSV4">
        <v>296.6871772355904</v>
      </c>
      <c r="CSW4">
        <v>1.712625047253674</v>
      </c>
      <c r="CSX4">
        <v>6.916154566378091</v>
      </c>
      <c r="CSY4">
        <v>38.84433873322147</v>
      </c>
      <c r="CSZ4">
        <v>7.530556033327103</v>
      </c>
      <c r="CTA4">
        <v>-9.391322188296321</v>
      </c>
      <c r="CTB4">
        <v>3175.049855017549</v>
      </c>
      <c r="CTC4">
        <v>-2.523038002962734</v>
      </c>
      <c r="CTD4">
        <v>6.816918095408949</v>
      </c>
      <c r="CTE4">
        <v>321.5603466342424</v>
      </c>
      <c r="CTF4">
        <v>5.469431816620944</v>
      </c>
      <c r="CTG4">
        <v>-7.099235591551291</v>
      </c>
      <c r="CTH4">
        <v>1939.067238930275</v>
      </c>
      <c r="CTI4">
        <v>-6.420971869811318</v>
      </c>
      <c r="CTJ4">
        <v>-0.3035482316311376</v>
      </c>
      <c r="CTK4">
        <v>77.74664111907641</v>
      </c>
      <c r="CTL4">
        <v>7.322112760499486</v>
      </c>
      <c r="CTM4">
        <v>-1.470336719675417</v>
      </c>
      <c r="CTN4">
        <v>1112.494917939819</v>
      </c>
      <c r="CTO4">
        <v>5.306859696034176</v>
      </c>
      <c r="CTP4">
        <v>9.781196042850004</v>
      </c>
      <c r="CTQ4">
        <v>17.38934130833793</v>
      </c>
      <c r="CTR4">
        <v>7.156205797150228</v>
      </c>
      <c r="CTS4">
        <v>8.749843595945869</v>
      </c>
      <c r="CTT4">
        <v>15.82283712781097</v>
      </c>
      <c r="CTU4">
        <v>-2.740224339630935</v>
      </c>
      <c r="CTV4">
        <v>-5.124076109505765</v>
      </c>
      <c r="CTW4">
        <v>231.8868790398747</v>
      </c>
      <c r="CTX4">
        <v>0.6459730085265701</v>
      </c>
      <c r="CTY4">
        <v>-9.56229835498166</v>
      </c>
      <c r="CTZ4">
        <v>1395.667459296572</v>
      </c>
      <c r="CUA4">
        <v>-4.677512184542786</v>
      </c>
      <c r="CUB4">
        <v>3.105455880156484</v>
      </c>
      <c r="CUC4">
        <v>183.0142680634647</v>
      </c>
      <c r="CUD4">
        <v>-9.550964786453212</v>
      </c>
      <c r="CUE4">
        <v>-9.545324406875727</v>
      </c>
      <c r="CUF4">
        <v>71.72951629133492</v>
      </c>
      <c r="CUG4">
        <v>-7.170210100860432</v>
      </c>
      <c r="CUH4">
        <v>-9.252250558300833</v>
      </c>
      <c r="CUI4">
        <v>206.6170816884883</v>
      </c>
      <c r="CUJ4">
        <v>2.550233754252317</v>
      </c>
      <c r="CUK4">
        <v>-6.206149987997017</v>
      </c>
      <c r="CUL4">
        <v>1105.700469560196</v>
      </c>
      <c r="CUM4">
        <v>-5.190265562502211</v>
      </c>
      <c r="CUN4">
        <v>6.563720206213171</v>
      </c>
      <c r="CUO4">
        <v>613.0581347109714</v>
      </c>
      <c r="CUP4">
        <v>6.557909855597021</v>
      </c>
      <c r="CUQ4">
        <v>-6.615250166485776</v>
      </c>
      <c r="CUR4">
        <v>2092.568840799178</v>
      </c>
      <c r="CUS4">
        <v>4.693873193048379</v>
      </c>
      <c r="CUT4">
        <v>7.707380091729578</v>
      </c>
      <c r="CUU4">
        <v>0.001459490495873457</v>
      </c>
      <c r="CUV4">
        <v>-6.965585785501219</v>
      </c>
      <c r="CUW4">
        <v>-3.950967829475343</v>
      </c>
      <c r="CUX4">
        <v>0.001709477106995584</v>
      </c>
      <c r="CUY4">
        <v>-4.112666197547581</v>
      </c>
      <c r="CUZ4">
        <v>7.065733773868781</v>
      </c>
      <c r="CVA4">
        <v>535.0898087397051</v>
      </c>
      <c r="CVB4">
        <v>1.689220746745045</v>
      </c>
      <c r="CVC4">
        <v>-7.146639576565561</v>
      </c>
      <c r="CVD4">
        <v>1120.700716743346</v>
      </c>
      <c r="CVE4">
        <v>3.024482654414175</v>
      </c>
      <c r="CVF4">
        <v>0.7809662995461367</v>
      </c>
      <c r="CVG4">
        <v>219.9557101101488</v>
      </c>
      <c r="CVH4">
        <v>4.180558705670132</v>
      </c>
      <c r="CVI4">
        <v>-3.835375016393673</v>
      </c>
      <c r="CVJ4">
        <v>970.8063661512201</v>
      </c>
      <c r="CVK4">
        <v>-10.05748679376958</v>
      </c>
      <c r="CVL4">
        <v>-7.786715459219545</v>
      </c>
      <c r="CVM4">
        <v>4.254195572111551</v>
      </c>
      <c r="CVN4">
        <v>-0.2396011145254725</v>
      </c>
      <c r="CVO4">
        <v>9.454079293023968</v>
      </c>
      <c r="CVP4">
        <v>358.4428591872899</v>
      </c>
      <c r="CVQ4">
        <v>5.589602523247874</v>
      </c>
      <c r="CVR4">
        <v>-0.02078591255964674</v>
      </c>
      <c r="CVS4">
        <v>593.110312123903</v>
      </c>
      <c r="CVT4">
        <v>0.3129873552634259</v>
      </c>
      <c r="CVU4">
        <v>-1.596821534836641</v>
      </c>
      <c r="CVV4">
        <v>192.8497866984453</v>
      </c>
      <c r="CVW4">
        <v>-9.151923945459881</v>
      </c>
      <c r="CVX4">
        <v>-0.9538943079403164</v>
      </c>
      <c r="CVY4">
        <v>216.1560969002542</v>
      </c>
      <c r="CVZ4">
        <v>5.618177069498048</v>
      </c>
      <c r="CWA4">
        <v>3.595546682601607</v>
      </c>
      <c r="CWB4">
        <v>201.8145280270039</v>
      </c>
      <c r="CWC4">
        <v>4.511797475586594</v>
      </c>
      <c r="CWD4">
        <v>0.695215388733266</v>
      </c>
      <c r="CWE4">
        <v>371.7263307744773</v>
      </c>
      <c r="CWF4">
        <v>-1.889320269478291</v>
      </c>
      <c r="CWG4">
        <v>2.280726475841817</v>
      </c>
      <c r="CWH4">
        <v>10.95207508987342</v>
      </c>
      <c r="CWI4">
        <v>6.286984476733096</v>
      </c>
      <c r="CWJ4">
        <v>-5.635141520476273</v>
      </c>
      <c r="CWK4">
        <v>1781.358754212734</v>
      </c>
      <c r="CWL4">
        <v>-4.461918842481175</v>
      </c>
      <c r="CWM4">
        <v>-6.999092675359397</v>
      </c>
      <c r="CWN4">
        <v>245.2823524440904</v>
      </c>
      <c r="CWO4">
        <v>-7.786273086379989</v>
      </c>
      <c r="CWP4">
        <v>3.563777847792458</v>
      </c>
      <c r="CWQ4">
        <v>557.7868048261932</v>
      </c>
      <c r="CWR4">
        <v>2.110967017058355</v>
      </c>
      <c r="CWS4">
        <v>-2.172815824369541</v>
      </c>
      <c r="CWT4">
        <v>424.4279398486356</v>
      </c>
      <c r="CWU4">
        <v>-0.6473194274100558</v>
      </c>
      <c r="CWV4">
        <v>5.853393851913133</v>
      </c>
      <c r="CWW4">
        <v>98.03994771223776</v>
      </c>
      <c r="CWX4">
        <v>7.669582587241407</v>
      </c>
      <c r="CWY4">
        <v>-8.036907763243974</v>
      </c>
      <c r="CWZ4">
        <v>2799.462249862422</v>
      </c>
      <c r="CXA4">
        <v>-4.081511946604182</v>
      </c>
      <c r="CXB4">
        <v>-3.100569771724621</v>
      </c>
      <c r="CXC4">
        <v>32.61275600944061</v>
      </c>
      <c r="CXD4">
        <v>1.92974107186532</v>
      </c>
      <c r="CXE4">
        <v>-5.841415187836282</v>
      </c>
      <c r="CXF4">
        <v>928.1424573672721</v>
      </c>
      <c r="CXG4">
        <v>7.618392571137005</v>
      </c>
      <c r="CXH4">
        <v>-4.468337468116635</v>
      </c>
      <c r="CXI4">
        <v>1820.875386218545</v>
      </c>
      <c r="CXJ4">
        <v>3.00389336655087</v>
      </c>
      <c r="CXK4">
        <v>-1.541229058187208</v>
      </c>
      <c r="CXL4">
        <v>455.4309792342834</v>
      </c>
      <c r="CXM4">
        <v>-4.684588588787725</v>
      </c>
      <c r="CXN4">
        <v>-2.186859994512482</v>
      </c>
      <c r="CXO4">
        <v>2.01821252006979</v>
      </c>
      <c r="CXP4">
        <v>0.1459733316819574</v>
      </c>
      <c r="CXQ4">
        <v>-1.908461300780508</v>
      </c>
      <c r="CXR4">
        <v>204.3784756306879</v>
      </c>
      <c r="CXS4">
        <v>5.934922026057762</v>
      </c>
      <c r="CXT4">
        <v>-8.254631140942134</v>
      </c>
      <c r="CXU4">
        <v>2363.845904648929</v>
      </c>
      <c r="CXV4">
        <v>-0.2691858433792413</v>
      </c>
      <c r="CXW4">
        <v>8.683750964447617</v>
      </c>
      <c r="CXX4">
        <v>283.4996531038387</v>
      </c>
      <c r="CXY4">
        <v>4.230828869626918</v>
      </c>
      <c r="CXZ4">
        <v>7.434871930144445</v>
      </c>
      <c r="CYA4">
        <v>0.3330685643628748</v>
      </c>
      <c r="CYB4">
        <v>-0.2424789116136116</v>
      </c>
      <c r="CYC4">
        <v>-6.131144779779865</v>
      </c>
      <c r="CYD4">
        <v>632.0670473272298</v>
      </c>
      <c r="CYE4">
        <v>-1.925462561189696</v>
      </c>
      <c r="CYF4">
        <v>0.8786615249446283</v>
      </c>
      <c r="CYG4">
        <v>0.3069389890617071</v>
      </c>
      <c r="CYH4">
        <v>-8.678750024550894</v>
      </c>
      <c r="CYI4">
        <v>7.960123957055755</v>
      </c>
      <c r="CYJ4">
        <v>1488.151067889175</v>
      </c>
      <c r="CYK4">
        <v>6.492439891190831</v>
      </c>
      <c r="CYL4">
        <v>-7.935747070467492</v>
      </c>
      <c r="CYM4">
        <v>2429.933606164137</v>
      </c>
      <c r="CYN4">
        <v>-4.320098013545528</v>
      </c>
      <c r="CYO4">
        <v>0.129455026268038</v>
      </c>
      <c r="CYP4">
        <v>16.80963212186199</v>
      </c>
      <c r="CYQ4">
        <v>-0.02083456948375403</v>
      </c>
      <c r="CYR4">
        <v>-8.424503742576135</v>
      </c>
      <c r="CYS4">
        <v>1040.3493648747</v>
      </c>
      <c r="CYT4">
        <v>-2.780610738279226</v>
      </c>
      <c r="CYU4">
        <v>0.1260411242246265</v>
      </c>
      <c r="CYV4">
        <v>0.06971099819199671</v>
      </c>
      <c r="CYW4">
        <v>6.921518560486152</v>
      </c>
      <c r="CYX4">
        <v>-6.379379423597899</v>
      </c>
      <c r="CYY4">
        <v>2125.754200700124</v>
      </c>
      <c r="CYZ4">
        <v>1.277423317589889</v>
      </c>
      <c r="CZA4">
        <v>4.66092470509681</v>
      </c>
      <c r="CZB4">
        <v>1.176586513757869</v>
      </c>
      <c r="CZC4">
        <v>2.86528816527225</v>
      </c>
      <c r="CZD4">
        <v>-9.445667163691617</v>
      </c>
      <c r="CZE4">
        <v>1875.402824684217</v>
      </c>
      <c r="CZF4">
        <v>3.89507069953565</v>
      </c>
      <c r="CZG4">
        <v>-5.052893873707325</v>
      </c>
      <c r="CZH4">
        <v>1142.030859547754</v>
      </c>
      <c r="CZI4">
        <v>-4.128753287729662</v>
      </c>
      <c r="CZJ4">
        <v>-5.48002390166232</v>
      </c>
      <c r="CZK4">
        <v>151.4684476453911</v>
      </c>
      <c r="CZL4">
        <v>-8.107719621585831</v>
      </c>
      <c r="CZM4">
        <v>-6.640163694103189</v>
      </c>
      <c r="CZN4">
        <v>18.78707868314867</v>
      </c>
      <c r="CZO4">
        <v>1.68764060904273</v>
      </c>
      <c r="CZP4">
        <v>4.683758354171333</v>
      </c>
      <c r="CZQ4">
        <v>0.0001205752230919021</v>
      </c>
      <c r="CZR4">
        <v>-2.195460103794882</v>
      </c>
      <c r="CZS4">
        <v>-5.883545402938929</v>
      </c>
      <c r="CZT4">
        <v>357.8438797490138</v>
      </c>
      <c r="CZU4">
        <v>0.02268477945103836</v>
      </c>
      <c r="CZV4">
        <v>-2.160797090432787</v>
      </c>
      <c r="CZW4">
        <v>214.9478743633145</v>
      </c>
      <c r="CZX4">
        <v>0.884265775728756</v>
      </c>
      <c r="CZY4">
        <v>-9.401325691127353</v>
      </c>
      <c r="CZZ4">
        <v>1412.055524993599</v>
      </c>
      <c r="DAA4">
        <v>5.945440169439029</v>
      </c>
      <c r="DAB4">
        <v>-5.625358191710673</v>
      </c>
      <c r="DAC4">
        <v>1698.465319050263</v>
      </c>
      <c r="DAD4">
        <v>-3.218526114103507</v>
      </c>
      <c r="DAE4">
        <v>-9.415687370955819</v>
      </c>
      <c r="DAF4">
        <v>676.7022014763616</v>
      </c>
      <c r="DAG4">
        <v>-2.168536282347261</v>
      </c>
      <c r="DAH4">
        <v>-6.497596104848449</v>
      </c>
      <c r="DAI4">
        <v>429.7209430544092</v>
      </c>
      <c r="DAJ4">
        <v>6.851476934591997</v>
      </c>
      <c r="DAK4">
        <v>-2.929539879882634</v>
      </c>
      <c r="DAL4">
        <v>1306.835126495066</v>
      </c>
      <c r="DAM4">
        <v>-8.656323576059046</v>
      </c>
      <c r="DAN4">
        <v>-8.429158685960308</v>
      </c>
      <c r="DAO4">
        <v>61.50891637360915</v>
      </c>
      <c r="DAP4">
        <v>-5.250052614969849</v>
      </c>
      <c r="DAQ4">
        <v>-0.9917195276866878</v>
      </c>
      <c r="DAR4">
        <v>12.66721726841256</v>
      </c>
      <c r="DAS4">
        <v>2.777982062053439</v>
      </c>
      <c r="DAT4">
        <v>-0.3810628258597074</v>
      </c>
      <c r="DAU4">
        <v>303.4706714506326</v>
      </c>
      <c r="DAV4">
        <v>-3.975935243131174</v>
      </c>
      <c r="DAW4">
        <v>0.1099840179898548</v>
      </c>
      <c r="DAX4">
        <v>9.433765133389137</v>
      </c>
      <c r="DAY4">
        <v>-6.685359562927085</v>
      </c>
      <c r="DAZ4">
        <v>3.143685677643021</v>
      </c>
      <c r="DBA4">
        <v>373.0868711820256</v>
      </c>
      <c r="DBB4">
        <v>-3.724331506374361</v>
      </c>
      <c r="DBC4">
        <v>3.947146583465179</v>
      </c>
      <c r="DBD4">
        <v>174.5816603508071</v>
      </c>
      <c r="DBE4">
        <v>-9.354725240628143</v>
      </c>
      <c r="DBF4">
        <v>-1.309365682468229</v>
      </c>
      <c r="DBG4">
        <v>203.6452245689248</v>
      </c>
      <c r="DBH4">
        <v>-4.805037276816013</v>
      </c>
      <c r="DBI4">
        <v>8.714503028548862</v>
      </c>
      <c r="DBJ4">
        <v>885.2858258895689</v>
      </c>
      <c r="DBK4">
        <v>2.892526721961443</v>
      </c>
      <c r="DBL4">
        <v>6.214486210954155</v>
      </c>
      <c r="DBM4">
        <v>0.8292633004195847</v>
      </c>
      <c r="DBN4">
        <v>-8.805643097225326</v>
      </c>
      <c r="DBO4">
        <v>-2.308562956247528</v>
      </c>
      <c r="DBP4">
        <v>97.83655609937036</v>
      </c>
      <c r="DBQ4">
        <v>-2.571891120402694</v>
      </c>
      <c r="DBR4">
        <v>-7.868708827732648</v>
      </c>
      <c r="DBS4">
        <v>550.697472549311</v>
      </c>
      <c r="DBT4">
        <v>-5.803566975568907</v>
      </c>
      <c r="DBU4">
        <v>2.44639941808053</v>
      </c>
      <c r="DBV4">
        <v>220.4971770755878</v>
      </c>
      <c r="DBW4">
        <v>-6.269617741580284</v>
      </c>
      <c r="DBX4">
        <v>0.6156939738107127</v>
      </c>
      <c r="DBY4">
        <v>120.7651770060362</v>
      </c>
      <c r="DBZ4">
        <v>-8.038976792733539</v>
      </c>
      <c r="DCA4">
        <v>-4.153196484795615</v>
      </c>
      <c r="DCB4">
        <v>6.276854031444835</v>
      </c>
      <c r="DCC4">
        <v>0.07647127080743427</v>
      </c>
      <c r="DCD4">
        <v>0.8153571344792256</v>
      </c>
      <c r="DCE4">
        <v>40.90109710002608</v>
      </c>
      <c r="DCF4">
        <v>4.044458030816325</v>
      </c>
      <c r="DCG4">
        <v>0.4546945847526779</v>
      </c>
      <c r="DCH4">
        <v>347.3998582006132</v>
      </c>
      <c r="DCI4">
        <v>-8.039678466582913</v>
      </c>
      <c r="DCJ4">
        <v>-3.926353076536412</v>
      </c>
      <c r="DCK4">
        <v>9.915947392977557</v>
      </c>
      <c r="DCL4">
        <v>7.595574327761586</v>
      </c>
      <c r="DCM4">
        <v>-3.340500450568435</v>
      </c>
      <c r="DCN4">
        <v>1553.713441817649</v>
      </c>
      <c r="DCO4">
        <v>-7.354608857584235</v>
      </c>
      <c r="DCP4">
        <v>0.3821076291210158</v>
      </c>
      <c r="DCQ4">
        <v>179.4918646034027</v>
      </c>
      <c r="DCR4">
        <v>7.178101195272881</v>
      </c>
      <c r="DCS4">
        <v>9.017183499966949</v>
      </c>
      <c r="DCT4">
        <v>10.7818391621955</v>
      </c>
      <c r="DCU4">
        <v>2.980572460141126</v>
      </c>
      <c r="DCV4">
        <v>-1.467067296628918</v>
      </c>
      <c r="DCW4">
        <v>443.738703572974</v>
      </c>
      <c r="DCX4">
        <v>-4.500463047054734</v>
      </c>
      <c r="DCY4">
        <v>3.26471775101593</v>
      </c>
      <c r="DCZ4">
        <v>181.655584306411</v>
      </c>
      <c r="DDA4">
        <v>-7.590696390039613</v>
      </c>
      <c r="DDB4">
        <v>-6.650583776093169</v>
      </c>
      <c r="DDC4">
        <v>33.94508834578041</v>
      </c>
      <c r="DDD4">
        <v>-8.210381052262083</v>
      </c>
      <c r="DDE4">
        <v>6.007174071643004</v>
      </c>
      <c r="DDF4">
        <v>1006.668343662794</v>
      </c>
      <c r="DDG4">
        <v>-2.859614674820971</v>
      </c>
      <c r="DDH4">
        <v>0.1976031273625457</v>
      </c>
      <c r="DDI4">
        <v>0.02619101509369627</v>
      </c>
      <c r="DDJ4">
        <v>-7.956466588323021</v>
      </c>
      <c r="DDK4">
        <v>6.446563157768033</v>
      </c>
      <c r="DDL4">
        <v>1040.232699121899</v>
      </c>
      <c r="DDM4">
        <v>6.981267839396943</v>
      </c>
      <c r="DDN4">
        <v>-3.946465653791395</v>
      </c>
      <c r="DDO4">
        <v>1551.854082058242</v>
      </c>
      <c r="DDP4">
        <v>2.280793066935187</v>
      </c>
      <c r="DDQ4">
        <v>2.901430762078339</v>
      </c>
      <c r="DDR4">
        <v>45.29091982218956</v>
      </c>
      <c r="DDS4">
        <v>-5.004601819410998</v>
      </c>
      <c r="DDT4">
        <v>4.550618696274157</v>
      </c>
      <c r="DDU4">
        <v>343.7673280740764</v>
      </c>
      <c r="DDV4">
        <v>6.577572475973033</v>
      </c>
      <c r="DDW4">
        <v>-8.85346429876491</v>
      </c>
      <c r="DDX4">
        <v>2717.62493273394</v>
      </c>
      <c r="DDY4">
        <v>-5.580306256562896</v>
      </c>
      <c r="DDZ4">
        <v>3.876416230869479</v>
      </c>
      <c r="DEA4">
        <v>333.5141222377193</v>
      </c>
      <c r="DEB4">
        <v>9.559577861995228</v>
      </c>
      <c r="DEC4">
        <v>-4.049479475179237</v>
      </c>
      <c r="DED4">
        <v>2206.886285036392</v>
      </c>
      <c r="DEE4">
        <v>0.9002185891055265</v>
      </c>
      <c r="DEF4">
        <v>5.532168649294438</v>
      </c>
      <c r="DEG4">
        <v>21.30608799160473</v>
      </c>
      <c r="DEH4">
        <v>6.027848040228142</v>
      </c>
      <c r="DEI4">
        <v>-6.213527008493148</v>
      </c>
      <c r="DEJ4">
        <v>1858.396107006271</v>
      </c>
      <c r="DEK4">
        <v>-2.883770405600099</v>
      </c>
      <c r="DEL4">
        <v>-2.689135863920624</v>
      </c>
      <c r="DEM4">
        <v>62.96060283790344</v>
      </c>
      <c r="DEN4">
        <v>5.655000890831048</v>
      </c>
      <c r="DEO4">
        <v>-3.163703019361106</v>
      </c>
      <c r="DEP4">
        <v>1117.45409693433</v>
      </c>
      <c r="DEQ4">
        <v>6.711299162465159</v>
      </c>
      <c r="DER4">
        <v>-3.434257969518534</v>
      </c>
      <c r="DES4">
        <v>1382.445378481979</v>
      </c>
      <c r="DET4">
        <v>2.640774102277791</v>
      </c>
      <c r="DEU4">
        <v>-8.546665198253201</v>
      </c>
      <c r="DEV4">
        <v>1610.26747125001</v>
      </c>
      <c r="DEW4">
        <v>3.47937228648607</v>
      </c>
      <c r="DEX4">
        <v>-3.333205080454791</v>
      </c>
      <c r="DEY4">
        <v>770.2933966576003</v>
      </c>
      <c r="DEZ4">
        <v>-7.403558657315507</v>
      </c>
      <c r="DFA4">
        <v>7.953472676950406</v>
      </c>
      <c r="DFB4">
        <v>1221.569787168237</v>
      </c>
      <c r="DFC4">
        <v>-2.663451615669536</v>
      </c>
      <c r="DFD4">
        <v>-0.2723645760246285</v>
      </c>
      <c r="DFE4">
        <v>2.966199946307219</v>
      </c>
      <c r="DFF4">
        <v>-3.439240066608141</v>
      </c>
      <c r="DFG4">
        <v>-7.790901332023456</v>
      </c>
      <c r="DFH4">
        <v>432.3753868912632</v>
      </c>
      <c r="DFI4">
        <v>4.178670845507464</v>
      </c>
      <c r="DFJ4">
        <v>4.991869033582954</v>
      </c>
      <c r="DFK4">
        <v>38.25681731709059</v>
      </c>
      <c r="DFL4">
        <v>3.176353357971437</v>
      </c>
      <c r="DFM4">
        <v>3.854572847362907</v>
      </c>
      <c r="DFN4">
        <v>43.12531791553287</v>
      </c>
      <c r="DFO4">
        <v>-7.408645597437014</v>
      </c>
      <c r="DFP4">
        <v>-6.132524509638835</v>
      </c>
      <c r="DFQ4">
        <v>23.77406803147309</v>
      </c>
      <c r="DFR4">
        <v>4.962951745979648</v>
      </c>
      <c r="DFS4">
        <v>7.964094612026474</v>
      </c>
      <c r="DFT4">
        <v>1.044914240790165E-05</v>
      </c>
      <c r="DFU4">
        <v>-6.767141097248932</v>
      </c>
      <c r="DFV4">
        <v>5.002513895981633</v>
      </c>
      <c r="DFW4">
        <v>615.2547896023503</v>
      </c>
      <c r="DFX4">
        <v>8.703193310139309</v>
      </c>
      <c r="DFY4">
        <v>7.647448502711019</v>
      </c>
      <c r="DFZ4">
        <v>131.5925275438522</v>
      </c>
      <c r="DGA4">
        <v>2.07010218608034</v>
      </c>
      <c r="DGB4">
        <v>4.538457932386057</v>
      </c>
      <c r="DGC4">
        <v>2.261164899889216</v>
      </c>
      <c r="DGD4">
        <v>1.570121810479268</v>
      </c>
      <c r="DGE4">
        <v>8.672151245936824</v>
      </c>
      <c r="DGF4">
        <v>134.6131639148819</v>
      </c>
      <c r="DGG4">
        <v>-9.020124167451707</v>
      </c>
      <c r="DGH4">
        <v>4.942988084641538</v>
      </c>
      <c r="DGI4">
        <v>961.5186420159761</v>
      </c>
      <c r="DGJ4">
        <v>8.768642707861487</v>
      </c>
      <c r="DGK4">
        <v>-6.245091705628138</v>
      </c>
      <c r="DGL4">
        <v>2595.957020157923</v>
      </c>
      <c r="DGM4">
        <v>-0.3964070977768323</v>
      </c>
      <c r="DGN4">
        <v>-2.383399530669243</v>
      </c>
      <c r="DGO4">
        <v>198.9607482058093</v>
      </c>
      <c r="DGP4">
        <v>-6.986409416371468</v>
      </c>
      <c r="DGQ4">
        <v>1.342860962846473</v>
      </c>
      <c r="DGR4">
        <v>227.2089821984779</v>
      </c>
      <c r="DGS4">
        <v>-4.35512752464854</v>
      </c>
      <c r="DGT4">
        <v>-6.062058858217477</v>
      </c>
      <c r="DGU4">
        <v>177.2416206314644</v>
      </c>
      <c r="DGV4">
        <v>-7.062654610084625</v>
      </c>
      <c r="DGW4">
        <v>6.809381226170155</v>
      </c>
      <c r="DGX4">
        <v>945.6093057984654</v>
      </c>
      <c r="DGY4">
        <v>6.850460714716072</v>
      </c>
      <c r="DGZ4">
        <v>-6.861447333558126</v>
      </c>
      <c r="DHA4">
        <v>2234.302964911775</v>
      </c>
      <c r="DHB4">
        <v>-4.705499140055662</v>
      </c>
      <c r="DHC4">
        <v>-1.724013672073593</v>
      </c>
      <c r="DHD4">
        <v>0.002742303166744123</v>
      </c>
      <c r="DHE4">
        <v>4.573523089388241</v>
      </c>
      <c r="DHF4">
        <v>-3.21384606253612</v>
      </c>
      <c r="DHG4">
        <v>930.9386657591144</v>
      </c>
      <c r="DHH4">
        <v>-1.20703572660899</v>
      </c>
      <c r="DHI4">
        <v>-6.31020951241268</v>
      </c>
      <c r="DHJ4">
        <v>525.2914032234889</v>
      </c>
      <c r="DHK4">
        <v>3.267699859968201</v>
      </c>
      <c r="DHL4">
        <v>-8.441688036641704</v>
      </c>
      <c r="DHM4">
        <v>1730.928738343471</v>
      </c>
      <c r="DHN4">
        <v>0.3929604949429734</v>
      </c>
      <c r="DHO4">
        <v>7.848121542545127</v>
      </c>
      <c r="DHP4">
        <v>158.7876796805722</v>
      </c>
      <c r="DHQ4">
        <v>9.486873688315526</v>
      </c>
      <c r="DHR4">
        <v>8.900947488968011</v>
      </c>
      <c r="DHS4">
        <v>102.8709336573353</v>
      </c>
      <c r="DHT4">
        <v>0.1163345477501979</v>
      </c>
      <c r="DHU4">
        <v>0.01090787279838046</v>
      </c>
      <c r="DHV4">
        <v>77.14939866801841</v>
      </c>
      <c r="DHW4">
        <v>4.742858317847218</v>
      </c>
      <c r="DHX4">
        <v>-2.144502479758403</v>
      </c>
      <c r="DHY4">
        <v>782.0792283362279</v>
      </c>
      <c r="DHZ4">
        <v>-7.962395673390526</v>
      </c>
      <c r="DIA4">
        <v>1.464940668104476</v>
      </c>
      <c r="DIB4">
        <v>330.485219573619</v>
      </c>
      <c r="DIC4">
        <v>3.824927772286619</v>
      </c>
      <c r="DID4">
        <v>2.89712379915365</v>
      </c>
      <c r="DIE4">
        <v>123.4211524108731</v>
      </c>
      <c r="DIF4">
        <v>7.158348766361914</v>
      </c>
      <c r="DIG4">
        <v>2.388394353713202</v>
      </c>
      <c r="DIH4">
        <v>482.9775325971135</v>
      </c>
      <c r="DII4">
        <v>-0.4527260821086256</v>
      </c>
      <c r="DIJ4">
        <v>-4.392748083423655</v>
      </c>
      <c r="DIK4">
        <v>385.3112430298933</v>
      </c>
      <c r="DIL4">
        <v>-0.1532387021624032</v>
      </c>
      <c r="DIM4">
        <v>-6.894211810058266</v>
      </c>
      <c r="DIN4">
        <v>759.0924567100031</v>
      </c>
      <c r="DIO4">
        <v>-0.9216939687174464</v>
      </c>
      <c r="DIP4">
        <v>-1.844442743601611</v>
      </c>
      <c r="DIQ4">
        <v>123.1036636068417</v>
      </c>
      <c r="DIR4">
        <v>-7.822931580088053</v>
      </c>
      <c r="DIS4">
        <v>-9.239208168159687</v>
      </c>
      <c r="DIT4">
        <v>156.0279912187971</v>
      </c>
      <c r="DIU4">
        <v>-9.014823890482786</v>
      </c>
      <c r="DIV4">
        <v>-6.399349273275275</v>
      </c>
      <c r="DIW4">
        <v>1.182878160093683</v>
      </c>
      <c r="DIX4">
        <v>-8.217962152326551</v>
      </c>
      <c r="DIY4">
        <v>7.176546967771251</v>
      </c>
      <c r="DIZ4">
        <v>1228.990850625501</v>
      </c>
      <c r="DJA4">
        <v>7.483835605533546</v>
      </c>
      <c r="DJB4">
        <v>7.548556957187382</v>
      </c>
      <c r="DJC4">
        <v>68.92688594749505</v>
      </c>
      <c r="DJD4">
        <v>-3.535405603337612</v>
      </c>
      <c r="DJE4">
        <v>-8.087445209307658</v>
      </c>
      <c r="DJF4">
        <v>456.2664176811217</v>
      </c>
      <c r="DJG4">
        <v>5.527665685338716</v>
      </c>
      <c r="DJH4">
        <v>0.9135320510723283</v>
      </c>
      <c r="DJI4">
        <v>463.8002480037334</v>
      </c>
      <c r="DJJ4">
        <v>1.780346775049996</v>
      </c>
      <c r="DJK4">
        <v>6.78875530679438</v>
      </c>
      <c r="DJL4">
        <v>32.26963864306908</v>
      </c>
      <c r="DJM4">
        <v>-6.179820153452958</v>
      </c>
      <c r="DJN4">
        <v>8.751355219763186</v>
      </c>
      <c r="DJO4">
        <v>1138.823566291515</v>
      </c>
      <c r="DJP4">
        <v>-7.505502302609335</v>
      </c>
      <c r="DJQ4">
        <v>-4.107546489755488</v>
      </c>
      <c r="DJR4">
        <v>1.266950631873329</v>
      </c>
      <c r="DJS4">
        <v>1.651731064278403</v>
      </c>
      <c r="DJT4">
        <v>8.803805291834117</v>
      </c>
      <c r="DJU4">
        <v>137.917763129059</v>
      </c>
      <c r="DJV4">
        <v>3.406790274121553</v>
      </c>
      <c r="DJW4">
        <v>-0.6719724175559493</v>
      </c>
      <c r="DJX4">
        <v>400.8710499606825</v>
      </c>
      <c r="DJY4">
        <v>5.300096028007793</v>
      </c>
      <c r="DJZ4">
        <v>8.388575248857578</v>
      </c>
      <c r="DKA4">
        <v>0.06262858017747912</v>
      </c>
      <c r="DKB4">
        <v>8.884933033774111</v>
      </c>
      <c r="DKC4">
        <v>5.794277875285988</v>
      </c>
      <c r="DKD4">
        <v>296.7686420769439</v>
      </c>
      <c r="DKE4">
        <v>3.980488114025742</v>
      </c>
      <c r="DKF4">
        <v>1.119616884322926</v>
      </c>
      <c r="DKG4">
        <v>274.7984925692656</v>
      </c>
      <c r="DKH4">
        <v>4.167210383872689</v>
      </c>
      <c r="DKI4">
        <v>2.489405178988231</v>
      </c>
      <c r="DKJ4">
        <v>175.0548922787531</v>
      </c>
    </row>
    <row r="5" spans="1:3000">
      <c r="A5">
        <v>2.868998484159548</v>
      </c>
      <c r="B5">
        <v>1.426437729046464</v>
      </c>
      <c r="C5">
        <v>157.8907685029674</v>
      </c>
      <c r="D5">
        <v>8.768542414991513</v>
      </c>
      <c r="E5">
        <v>2.382262980857339</v>
      </c>
      <c r="F5">
        <v>704.8179329252011</v>
      </c>
      <c r="G5">
        <v>6.20774782382164</v>
      </c>
      <c r="H5">
        <v>-1.990246500494638</v>
      </c>
      <c r="I5">
        <v>1003.160615099357</v>
      </c>
      <c r="J5">
        <v>-7.66058995904416</v>
      </c>
      <c r="K5">
        <v>6.358890765551099</v>
      </c>
      <c r="L5">
        <v>971.4316435178115</v>
      </c>
      <c r="M5">
        <v>-7.354786228856014</v>
      </c>
      <c r="N5">
        <v>9.121841766692656</v>
      </c>
      <c r="O5">
        <v>1452.956017043249</v>
      </c>
      <c r="P5">
        <v>-0.4708316006897991</v>
      </c>
      <c r="Q5">
        <v>3.945324568768456</v>
      </c>
      <c r="R5">
        <v>16.04398637035741</v>
      </c>
      <c r="S5">
        <v>7.744704218175468</v>
      </c>
      <c r="T5">
        <v>-3.389958743589856</v>
      </c>
      <c r="U5">
        <v>1598.309576341604</v>
      </c>
      <c r="V5">
        <v>0.09230313833775666</v>
      </c>
      <c r="W5">
        <v>4.46129020372131</v>
      </c>
      <c r="X5">
        <v>14.99300468149979</v>
      </c>
      <c r="Y5">
        <v>-6.114701378342818</v>
      </c>
      <c r="Z5">
        <v>-3.100711790424522</v>
      </c>
      <c r="AA5">
        <v>0.001565668560989735</v>
      </c>
      <c r="AB5">
        <v>4.971691941348255</v>
      </c>
      <c r="AC5">
        <v>8.218971562378385</v>
      </c>
      <c r="AD5">
        <v>0.4891776878144386</v>
      </c>
      <c r="AE5">
        <v>7.007920676282851</v>
      </c>
      <c r="AF5">
        <v>-6.784467350054912</v>
      </c>
      <c r="AG5">
        <v>2255.874365016734</v>
      </c>
      <c r="AH5">
        <v>-5.870020847906045</v>
      </c>
      <c r="AI5">
        <v>-1.845652873797897</v>
      </c>
      <c r="AJ5">
        <v>8.394637971027446</v>
      </c>
      <c r="AK5">
        <v>-1.906994990152258</v>
      </c>
      <c r="AL5">
        <v>-8.712325900897048</v>
      </c>
      <c r="AM5">
        <v>769.156114153658</v>
      </c>
      <c r="AN5">
        <v>-2.330517396124975</v>
      </c>
      <c r="AO5">
        <v>0.6521615530658957</v>
      </c>
      <c r="AP5">
        <v>0.002400150409059378</v>
      </c>
      <c r="AQ5">
        <v>3.413438373386523</v>
      </c>
      <c r="AR5">
        <v>2.049142596132046</v>
      </c>
      <c r="AS5">
        <v>152.3766210508902</v>
      </c>
      <c r="AT5">
        <v>-8.462285371958734</v>
      </c>
      <c r="AU5">
        <v>-0.8136899705392144</v>
      </c>
      <c r="AV5">
        <v>172.8755136487896</v>
      </c>
      <c r="AW5">
        <v>-4.446421849911714</v>
      </c>
      <c r="AX5">
        <v>-3.826897059815156</v>
      </c>
      <c r="AY5">
        <v>45.33329779971869</v>
      </c>
      <c r="AZ5">
        <v>1.275826037877445</v>
      </c>
      <c r="BA5">
        <v>4.369645482199697</v>
      </c>
      <c r="BB5">
        <v>0.07041670506349011</v>
      </c>
      <c r="BC5">
        <v>-6.416338606380256</v>
      </c>
      <c r="BD5">
        <v>7.051031379625068</v>
      </c>
      <c r="BE5">
        <v>876.5266753914007</v>
      </c>
      <c r="BF5">
        <v>1.8879358559767</v>
      </c>
      <c r="BG5">
        <v>-1.640687620846258</v>
      </c>
      <c r="BH5">
        <v>340.9833960169911</v>
      </c>
      <c r="BI5">
        <v>3.284176116457345</v>
      </c>
      <c r="BJ5">
        <v>-0.6618738199936574</v>
      </c>
      <c r="BK5">
        <v>385.9808777573678</v>
      </c>
      <c r="BL5">
        <v>-7.638286411518595</v>
      </c>
      <c r="BM5">
        <v>-3.673672773873691</v>
      </c>
      <c r="BN5">
        <v>7.443835759444279</v>
      </c>
      <c r="BO5">
        <v>-7.131399043723964</v>
      </c>
      <c r="BP5">
        <v>-4.155514045957557</v>
      </c>
      <c r="BQ5">
        <v>0.004652266661809554</v>
      </c>
      <c r="BR5">
        <v>6.568241860121809</v>
      </c>
      <c r="BS5">
        <v>-4.993714496158302</v>
      </c>
      <c r="BT5">
        <v>1696.404583377654</v>
      </c>
      <c r="BU5">
        <v>2.091738584540271</v>
      </c>
      <c r="BV5">
        <v>5.15582450085093</v>
      </c>
      <c r="BW5">
        <v>0.03285603735501416</v>
      </c>
      <c r="BX5">
        <v>0.9365395964665015</v>
      </c>
      <c r="BY5">
        <v>-3.125277284404012</v>
      </c>
      <c r="BZ5">
        <v>398.954061271582</v>
      </c>
      <c r="CA5">
        <v>-9.403318386376627</v>
      </c>
      <c r="CB5">
        <v>0.1234357740766439</v>
      </c>
      <c r="CC5">
        <v>340.7881589679526</v>
      </c>
      <c r="CD5">
        <v>-5.98050749517636</v>
      </c>
      <c r="CE5">
        <v>-3.452876665473391</v>
      </c>
      <c r="CF5">
        <v>1.785061064376849</v>
      </c>
      <c r="CG5">
        <v>4.234057992677048</v>
      </c>
      <c r="CH5">
        <v>-5.420397627388512</v>
      </c>
      <c r="CI5">
        <v>1281.081976321671</v>
      </c>
      <c r="CJ5">
        <v>7.859491132582443</v>
      </c>
      <c r="CK5">
        <v>-2.617519970763193</v>
      </c>
      <c r="CL5">
        <v>1453.038626237612</v>
      </c>
      <c r="CM5">
        <v>-5.696647662226683</v>
      </c>
      <c r="CN5">
        <v>-9.906579232926738</v>
      </c>
      <c r="CO5">
        <v>415.8649060334189</v>
      </c>
      <c r="CP5">
        <v>8.07680351912914</v>
      </c>
      <c r="CQ5">
        <v>-4.348011009982693</v>
      </c>
      <c r="CR5">
        <v>1903.399226059995</v>
      </c>
      <c r="CS5">
        <v>7.400056399883167</v>
      </c>
      <c r="CT5">
        <v>5.445800795939075</v>
      </c>
      <c r="CU5">
        <v>196.3571887136915</v>
      </c>
      <c r="CV5">
        <v>1.071739533167288</v>
      </c>
      <c r="CW5">
        <v>4.042462252949775</v>
      </c>
      <c r="CX5">
        <v>0.006857273095478106</v>
      </c>
      <c r="CY5">
        <v>-0.02032462806199609</v>
      </c>
      <c r="CZ5">
        <v>3.10755663707217</v>
      </c>
      <c r="DA5">
        <v>0.13082894377852</v>
      </c>
      <c r="DB5">
        <v>-6.114602008808385</v>
      </c>
      <c r="DC5">
        <v>-2.986585078470202</v>
      </c>
      <c r="DD5">
        <v>0.1311066756256897</v>
      </c>
      <c r="DE5">
        <v>-7.902858231308772</v>
      </c>
      <c r="DF5">
        <v>-6.270668080768114</v>
      </c>
      <c r="DG5">
        <v>14.96723027422389</v>
      </c>
      <c r="DH5">
        <v>4.044978969912453</v>
      </c>
      <c r="DI5">
        <v>7.6404436742447</v>
      </c>
      <c r="DJ5">
        <v>2.836625712843918</v>
      </c>
      <c r="DK5">
        <v>5.326270358181421</v>
      </c>
      <c r="DL5">
        <v>-2.78087253710734</v>
      </c>
      <c r="DM5">
        <v>986.9489863709086</v>
      </c>
      <c r="DN5">
        <v>-3.353834342009971</v>
      </c>
      <c r="DO5">
        <v>-0.2719958892198003</v>
      </c>
      <c r="DP5">
        <v>0.05358025884071237</v>
      </c>
      <c r="DQ5">
        <v>4.344581236995682</v>
      </c>
      <c r="DR5">
        <v>7.47089670341609</v>
      </c>
      <c r="DS5">
        <v>0.1276447764560418</v>
      </c>
      <c r="DT5">
        <v>7.82706263665201</v>
      </c>
      <c r="DU5">
        <v>1.388614831639597</v>
      </c>
      <c r="DV5">
        <v>712.674375743549</v>
      </c>
      <c r="DW5">
        <v>6.751802980964909</v>
      </c>
      <c r="DX5">
        <v>9.755850474553371</v>
      </c>
      <c r="DY5">
        <v>0.0001310576347891577</v>
      </c>
      <c r="DZ5">
        <v>5.038902909581321</v>
      </c>
      <c r="EA5">
        <v>5.071075354200644</v>
      </c>
      <c r="EB5">
        <v>70.46400318781473</v>
      </c>
      <c r="EC5">
        <v>0.4374253233360338</v>
      </c>
      <c r="ED5">
        <v>3.518410937474326</v>
      </c>
      <c r="EE5">
        <v>0.05246935757885096</v>
      </c>
      <c r="EF5">
        <v>1.430927996711994</v>
      </c>
      <c r="EG5">
        <v>5.712457368211155</v>
      </c>
      <c r="EH5">
        <v>13.13854024012028</v>
      </c>
      <c r="EI5">
        <v>2.180314415145452</v>
      </c>
      <c r="EJ5">
        <v>4.993849457551097</v>
      </c>
      <c r="EK5">
        <v>0.2781534432853165</v>
      </c>
      <c r="EL5">
        <v>-4.908655025675852</v>
      </c>
      <c r="EM5">
        <v>9.483571830158365</v>
      </c>
      <c r="EN5">
        <v>1038.262661878323</v>
      </c>
      <c r="EO5">
        <v>1.923883914369018</v>
      </c>
      <c r="EP5">
        <v>4.991422332727645</v>
      </c>
      <c r="EQ5">
        <v>0.03649150363508007</v>
      </c>
      <c r="ER5">
        <v>0.1482059339248232</v>
      </c>
      <c r="ES5">
        <v>3.195034374380517</v>
      </c>
      <c r="ET5">
        <v>0.01754322268409934</v>
      </c>
      <c r="EU5">
        <v>-7.479308716403876</v>
      </c>
      <c r="EV5">
        <v>-4.403875386398481</v>
      </c>
      <c r="EW5">
        <v>0.04552149820562353</v>
      </c>
      <c r="EX5">
        <v>-6.343583184279584</v>
      </c>
      <c r="EY5">
        <v>-3.316765896643942</v>
      </c>
      <c r="EZ5">
        <v>0.00575333532906199</v>
      </c>
      <c r="FA5">
        <v>7.703747534217213</v>
      </c>
      <c r="FB5">
        <v>-2.713999584302281</v>
      </c>
      <c r="FC5">
        <v>1440.287501892306</v>
      </c>
      <c r="FD5">
        <v>-4.101627824047011</v>
      </c>
      <c r="FE5">
        <v>2.85251223579507</v>
      </c>
      <c r="FF5">
        <v>125.0817889027834</v>
      </c>
      <c r="FG5">
        <v>-1.580497546704281</v>
      </c>
      <c r="FH5">
        <v>-2.731561168904369</v>
      </c>
      <c r="FI5">
        <v>137.8506335644233</v>
      </c>
      <c r="FJ5">
        <v>8.67934724322871</v>
      </c>
      <c r="FK5">
        <v>-4.220721176664654</v>
      </c>
      <c r="FL5">
        <v>2022.497406058322</v>
      </c>
      <c r="FM5">
        <v>-6.541374641879321</v>
      </c>
      <c r="FN5">
        <v>0.4940467312362093</v>
      </c>
      <c r="FO5">
        <v>130.277005268781</v>
      </c>
      <c r="FP5">
        <v>-9.383834343951444</v>
      </c>
      <c r="FQ5">
        <v>-6.329404340539114</v>
      </c>
      <c r="FR5">
        <v>0.02370100217172923</v>
      </c>
      <c r="FS5">
        <v>-7.883356265837604</v>
      </c>
      <c r="FT5">
        <v>3.520638847250529</v>
      </c>
      <c r="FU5">
        <v>565.0170708864738</v>
      </c>
      <c r="FV5">
        <v>-3.860138143439901</v>
      </c>
      <c r="FW5">
        <v>7.388105466120682</v>
      </c>
      <c r="FX5">
        <v>544.2681811412558</v>
      </c>
      <c r="FY5">
        <v>2.35515014480363</v>
      </c>
      <c r="FZ5">
        <v>-5.138808132636399</v>
      </c>
      <c r="GA5">
        <v>880.9852826292168</v>
      </c>
      <c r="GB5">
        <v>6.268393938143872</v>
      </c>
      <c r="GC5">
        <v>7.582780864238171</v>
      </c>
      <c r="GD5">
        <v>22.73033147937461</v>
      </c>
      <c r="GE5">
        <v>-7.568830788811104</v>
      </c>
      <c r="GF5">
        <v>-7.998653192402996</v>
      </c>
      <c r="GG5">
        <v>94.10945376144691</v>
      </c>
      <c r="GH5">
        <v>3.219163350630385</v>
      </c>
      <c r="GI5">
        <v>6.284805509265763</v>
      </c>
      <c r="GJ5">
        <v>0.03447114392249766</v>
      </c>
      <c r="GK5">
        <v>-5.024193297377675</v>
      </c>
      <c r="GL5">
        <v>-1.589884912855736</v>
      </c>
      <c r="GM5">
        <v>1.50899018292845</v>
      </c>
      <c r="GN5">
        <v>1.641474187001005</v>
      </c>
      <c r="GO5">
        <v>1.464629718336719</v>
      </c>
      <c r="GP5">
        <v>80.73872622466298</v>
      </c>
      <c r="GQ5">
        <v>-3.315594932847662</v>
      </c>
      <c r="GR5">
        <v>4.1243780674338</v>
      </c>
      <c r="GS5">
        <v>157.706881945827</v>
      </c>
      <c r="GT5">
        <v>-9.421465425170549</v>
      </c>
      <c r="GU5">
        <v>-6.432289290690558</v>
      </c>
      <c r="GV5">
        <v>0.0009372485183618833</v>
      </c>
      <c r="GW5">
        <v>-6.557952390915245</v>
      </c>
      <c r="GX5">
        <v>-4.667021139885678</v>
      </c>
      <c r="GY5">
        <v>9.840267919542729</v>
      </c>
      <c r="GZ5">
        <v>1.396438638713424</v>
      </c>
      <c r="HA5">
        <v>4.444943038991237</v>
      </c>
      <c r="HB5">
        <v>0.01882141477048244</v>
      </c>
      <c r="HC5">
        <v>-3.158681190877869</v>
      </c>
      <c r="HD5">
        <v>9.260952413436826</v>
      </c>
      <c r="HE5">
        <v>709.835977916277</v>
      </c>
      <c r="HF5">
        <v>7.02834680461404</v>
      </c>
      <c r="HG5">
        <v>1.266698594500278</v>
      </c>
      <c r="HH5">
        <v>614.1318348623175</v>
      </c>
      <c r="HI5">
        <v>6.074961197160116</v>
      </c>
      <c r="HJ5">
        <v>6.682195042857385</v>
      </c>
      <c r="HK5">
        <v>45.80263895341343</v>
      </c>
      <c r="HL5">
        <v>2.554176321016632</v>
      </c>
      <c r="HM5">
        <v>5.533414558420882</v>
      </c>
      <c r="HN5">
        <v>0.003448406288658241</v>
      </c>
      <c r="HO5">
        <v>-7.859834298698944</v>
      </c>
      <c r="HP5">
        <v>2.160020817202666</v>
      </c>
      <c r="HQ5">
        <v>394.226926786</v>
      </c>
      <c r="HR5">
        <v>3.218713591029813</v>
      </c>
      <c r="HS5">
        <v>7.056555225055519</v>
      </c>
      <c r="HT5">
        <v>5.615828829654923</v>
      </c>
      <c r="HU5">
        <v>8.244955511728831</v>
      </c>
      <c r="HV5">
        <v>5.802327719628122</v>
      </c>
      <c r="HW5">
        <v>236.9775782667762</v>
      </c>
      <c r="HX5">
        <v>-5.298956463384674</v>
      </c>
      <c r="HY5">
        <v>-3.326882041381982</v>
      </c>
      <c r="HZ5">
        <v>8.453047951208799</v>
      </c>
      <c r="IA5">
        <v>0.5950932510173923</v>
      </c>
      <c r="IB5">
        <v>1.282440662581234</v>
      </c>
      <c r="IC5">
        <v>42.78689595840369</v>
      </c>
      <c r="ID5">
        <v>-7.363371735797314</v>
      </c>
      <c r="IE5">
        <v>2.230621540115988</v>
      </c>
      <c r="IF5">
        <v>347.8459785823188</v>
      </c>
      <c r="IG5">
        <v>-7.587612769792951</v>
      </c>
      <c r="IH5">
        <v>-4.490362898838004</v>
      </c>
      <c r="II5">
        <v>0.07566029920603071</v>
      </c>
      <c r="IJ5">
        <v>1.531707293903401</v>
      </c>
      <c r="IK5">
        <v>4.552694114470143</v>
      </c>
      <c r="IL5">
        <v>0.003523573100005094</v>
      </c>
      <c r="IM5">
        <v>-6.795591037527853</v>
      </c>
      <c r="IN5">
        <v>-6.582533054337242</v>
      </c>
      <c r="IO5">
        <v>62.13636644046069</v>
      </c>
      <c r="IP5">
        <v>5.451947925003976</v>
      </c>
      <c r="IQ5">
        <v>-3.358260644049206</v>
      </c>
      <c r="IR5">
        <v>1115.848211556298</v>
      </c>
      <c r="IS5">
        <v>2.857289811056445</v>
      </c>
      <c r="IT5">
        <v>3.08050002165436</v>
      </c>
      <c r="IU5">
        <v>61.68449227622138</v>
      </c>
      <c r="IV5">
        <v>-3.942669524664968</v>
      </c>
      <c r="IW5">
        <v>6.592071142778944</v>
      </c>
      <c r="IX5">
        <v>454.1785354050651</v>
      </c>
      <c r="IY5">
        <v>3.38480610972458</v>
      </c>
      <c r="IZ5">
        <v>6.396102902504573</v>
      </c>
      <c r="JA5">
        <v>0.001020940216912808</v>
      </c>
      <c r="JB5">
        <v>-6.823753246962818</v>
      </c>
      <c r="JC5">
        <v>0.6583936916415842</v>
      </c>
      <c r="JD5">
        <v>160.7171294339265</v>
      </c>
      <c r="JE5">
        <v>0.1448203936501722</v>
      </c>
      <c r="JF5">
        <v>-6.386449540138213</v>
      </c>
      <c r="JG5">
        <v>726.7608524059076</v>
      </c>
      <c r="JH5">
        <v>-4.744188057194688</v>
      </c>
      <c r="JI5">
        <v>-1.79844534585195</v>
      </c>
      <c r="JJ5">
        <v>0.02355082697950027</v>
      </c>
      <c r="JK5">
        <v>1.867926643909598</v>
      </c>
      <c r="JL5">
        <v>4.340242780487385</v>
      </c>
      <c r="JM5">
        <v>2.227602077729542</v>
      </c>
      <c r="JN5">
        <v>-5.81044425699314</v>
      </c>
      <c r="JO5">
        <v>-3.351129741584284</v>
      </c>
      <c r="JP5">
        <v>2.338726345980481</v>
      </c>
      <c r="JQ5">
        <v>-1.254273945494303</v>
      </c>
      <c r="JR5">
        <v>1.823131525266553</v>
      </c>
      <c r="JS5">
        <v>0.04793285522967872</v>
      </c>
      <c r="JT5">
        <v>7.053548285502235</v>
      </c>
      <c r="JU5">
        <v>0.2703096175822655</v>
      </c>
      <c r="JV5">
        <v>765.6940706678762</v>
      </c>
      <c r="JW5">
        <v>7.340202126720365</v>
      </c>
      <c r="JX5">
        <v>-6.518560420670331</v>
      </c>
      <c r="JY5">
        <v>2273.742997034426</v>
      </c>
      <c r="JZ5">
        <v>-6.44467821234145</v>
      </c>
      <c r="KA5">
        <v>-1.066132490881758</v>
      </c>
      <c r="KB5">
        <v>45.25983799259368</v>
      </c>
      <c r="KC5">
        <v>1.411405463756157</v>
      </c>
      <c r="KD5">
        <v>4.36509758172645</v>
      </c>
      <c r="KE5">
        <v>0.01715535950461819</v>
      </c>
      <c r="KF5">
        <v>7.119825568989556</v>
      </c>
      <c r="KG5">
        <v>-4.111347833029791</v>
      </c>
      <c r="KH5">
        <v>1620.210371186743</v>
      </c>
      <c r="KI5">
        <v>-4.896315986623423</v>
      </c>
      <c r="KJ5">
        <v>-5.343509097792432</v>
      </c>
      <c r="KK5">
        <v>95.06512276552856</v>
      </c>
      <c r="KL5">
        <v>-6.146991972553796</v>
      </c>
      <c r="KM5">
        <v>-2.650822299610117</v>
      </c>
      <c r="KN5">
        <v>1.969474754792296</v>
      </c>
      <c r="KO5">
        <v>-5.903781540414437</v>
      </c>
      <c r="KP5">
        <v>-4.754382772985481</v>
      </c>
      <c r="KQ5">
        <v>27.39779937594772</v>
      </c>
      <c r="KR5">
        <v>-0.06615122357089387</v>
      </c>
      <c r="KS5">
        <v>-5.821211408521446</v>
      </c>
      <c r="KT5">
        <v>613.208630736851</v>
      </c>
      <c r="KU5">
        <v>-0.6184554726817852</v>
      </c>
      <c r="KV5">
        <v>-0.2221734460037061</v>
      </c>
      <c r="KW5">
        <v>54.23477827679689</v>
      </c>
      <c r="KX5">
        <v>7.911375130670199</v>
      </c>
      <c r="KY5">
        <v>1.27955919356346</v>
      </c>
      <c r="KZ5">
        <v>742.1750259704269</v>
      </c>
      <c r="LA5">
        <v>0.09757277833192191</v>
      </c>
      <c r="LB5">
        <v>-5.361942586599381</v>
      </c>
      <c r="LC5">
        <v>572.5072016760703</v>
      </c>
      <c r="LD5">
        <v>-3.14944320193236</v>
      </c>
      <c r="LE5">
        <v>-5.100724544640873</v>
      </c>
      <c r="LF5">
        <v>196.1214954772274</v>
      </c>
      <c r="LG5">
        <v>6.592939414481147</v>
      </c>
      <c r="LH5">
        <v>9.561657432162544</v>
      </c>
      <c r="LI5">
        <v>0.007828499342250802</v>
      </c>
      <c r="LJ5">
        <v>-5.489103229250506</v>
      </c>
      <c r="LK5">
        <v>-5.945711974332271</v>
      </c>
      <c r="LL5">
        <v>95.58515213260588</v>
      </c>
      <c r="LM5">
        <v>2.62985960264532</v>
      </c>
      <c r="LN5">
        <v>-7.84476962069936</v>
      </c>
      <c r="LO5">
        <v>1452.525061652916</v>
      </c>
      <c r="LP5">
        <v>-1.180150635636216</v>
      </c>
      <c r="LQ5">
        <v>0.794368598707923</v>
      </c>
      <c r="LR5">
        <v>8.412886405841048</v>
      </c>
      <c r="LS5">
        <v>-1.104057977328462</v>
      </c>
      <c r="LT5">
        <v>-6.0094730459219</v>
      </c>
      <c r="LU5">
        <v>499.9646992539534</v>
      </c>
      <c r="LV5">
        <v>7.846598678275708</v>
      </c>
      <c r="LW5">
        <v>-3.380899255482816</v>
      </c>
      <c r="LX5">
        <v>1619.373579640825</v>
      </c>
      <c r="LY5">
        <v>5.71185530813578</v>
      </c>
      <c r="LZ5">
        <v>-6.942398977019629</v>
      </c>
      <c r="MA5">
        <v>1960.445417794452</v>
      </c>
      <c r="MB5">
        <v>8.873798162304006</v>
      </c>
      <c r="MC5">
        <v>-2.311127282151228</v>
      </c>
      <c r="MD5">
        <v>1609.696878918028</v>
      </c>
      <c r="ME5">
        <v>-0.2554865445061374</v>
      </c>
      <c r="MF5">
        <v>2.750358318039341</v>
      </c>
      <c r="MG5">
        <v>0.0002732993454043254</v>
      </c>
      <c r="MH5">
        <v>0.1197213655609923</v>
      </c>
      <c r="MI5">
        <v>-0.8244363985221219</v>
      </c>
      <c r="MJ5">
        <v>124.4510437438169</v>
      </c>
      <c r="MK5">
        <v>-2.429487230064834</v>
      </c>
      <c r="ML5">
        <v>9.118482730762448</v>
      </c>
      <c r="MM5">
        <v>584.5423236096447</v>
      </c>
      <c r="MN5">
        <v>-1.270240346331681</v>
      </c>
      <c r="MO5">
        <v>1.815070182810869</v>
      </c>
      <c r="MP5">
        <v>0.05822309106065498</v>
      </c>
      <c r="MQ5">
        <v>0.8716597421600842</v>
      </c>
      <c r="MR5">
        <v>3.31603570648348</v>
      </c>
      <c r="MS5">
        <v>2.469744552172447</v>
      </c>
      <c r="MT5">
        <v>6.014101670156994</v>
      </c>
      <c r="MU5">
        <v>2.66907876726184</v>
      </c>
      <c r="MV5">
        <v>322.0745251061124</v>
      </c>
      <c r="MW5">
        <v>3.571153091017998</v>
      </c>
      <c r="MX5">
        <v>6.52768894593965</v>
      </c>
      <c r="MY5">
        <v>0.01511305525913389</v>
      </c>
      <c r="MZ5">
        <v>-7.392912933740861</v>
      </c>
      <c r="NA5">
        <v>8.716795391962163</v>
      </c>
      <c r="NB5">
        <v>1374.915619080058</v>
      </c>
      <c r="NC5">
        <v>-8.739676386936189</v>
      </c>
      <c r="ND5">
        <v>8.263509917437936</v>
      </c>
      <c r="NE5">
        <v>1568.713813400089</v>
      </c>
      <c r="NF5">
        <v>3.46147544927572</v>
      </c>
      <c r="NG5">
        <v>6.446670085209731</v>
      </c>
      <c r="NH5">
        <v>0.001753590441011796</v>
      </c>
      <c r="NI5">
        <v>6.516816583437566</v>
      </c>
      <c r="NJ5">
        <v>9.538739404940303</v>
      </c>
      <c r="NK5">
        <v>0.003844880821126923</v>
      </c>
      <c r="NL5">
        <v>5.513573743193813</v>
      </c>
      <c r="NM5">
        <v>-3.065980289586994</v>
      </c>
      <c r="NN5">
        <v>1072.688572784722</v>
      </c>
      <c r="NO5">
        <v>-0.1496392446172019</v>
      </c>
      <c r="NP5">
        <v>-1.01451102920548</v>
      </c>
      <c r="NQ5">
        <v>119.4978712904526</v>
      </c>
      <c r="NR5">
        <v>2.009598216159612</v>
      </c>
      <c r="NS5">
        <v>-1.183458430819309</v>
      </c>
      <c r="NT5">
        <v>306.8316050615183</v>
      </c>
      <c r="NU5">
        <v>2.327200192176124</v>
      </c>
      <c r="NV5">
        <v>8.04348785611117</v>
      </c>
      <c r="NW5">
        <v>59.02574938596567</v>
      </c>
      <c r="NX5">
        <v>-9.669124685686411</v>
      </c>
      <c r="NY5">
        <v>-6.93581736792938</v>
      </c>
      <c r="NZ5">
        <v>0.5689998940955965</v>
      </c>
      <c r="OA5">
        <v>-5.942611173155748</v>
      </c>
      <c r="OB5">
        <v>2.211063453514437</v>
      </c>
      <c r="OC5">
        <v>212.4828972606725</v>
      </c>
      <c r="OD5">
        <v>0.6835162724386104</v>
      </c>
      <c r="OE5">
        <v>-4.319303446484956</v>
      </c>
      <c r="OF5">
        <v>512.360987628735</v>
      </c>
      <c r="OG5">
        <v>5.724782751623351</v>
      </c>
      <c r="OH5">
        <v>1.55657188051075</v>
      </c>
      <c r="OI5">
        <v>411.0659767418951</v>
      </c>
      <c r="OJ5">
        <v>8.576132358909991</v>
      </c>
      <c r="OK5">
        <v>7.064955732129761</v>
      </c>
      <c r="OL5">
        <v>162.8057164640661</v>
      </c>
      <c r="OM5">
        <v>-7.279266250067165</v>
      </c>
      <c r="ON5">
        <v>-4.283755596347653</v>
      </c>
      <c r="OO5">
        <v>0.0001612338402090694</v>
      </c>
      <c r="OP5">
        <v>-7.088326213826967</v>
      </c>
      <c r="OQ5">
        <v>-4.058851791726021</v>
      </c>
      <c r="OR5">
        <v>0.006949932465478174</v>
      </c>
      <c r="OS5">
        <v>-6.033104023852112</v>
      </c>
      <c r="OT5">
        <v>-2.558375333587265</v>
      </c>
      <c r="OU5">
        <v>1.802938634884615</v>
      </c>
      <c r="OV5">
        <v>-3.328423475108167</v>
      </c>
      <c r="OW5">
        <v>-0.6646750758661004</v>
      </c>
      <c r="OX5">
        <v>0.9045211120981791</v>
      </c>
      <c r="OY5">
        <v>-2.629407522133746</v>
      </c>
      <c r="OZ5">
        <v>-0.6556082421743216</v>
      </c>
      <c r="PA5">
        <v>8.42470334249437</v>
      </c>
      <c r="PB5">
        <v>3.060841585474499</v>
      </c>
      <c r="PC5">
        <v>7.211500985755519</v>
      </c>
      <c r="PD5">
        <v>10.59213644364061</v>
      </c>
      <c r="PE5">
        <v>0.3825790366461069</v>
      </c>
      <c r="PF5">
        <v>3.367729083461136</v>
      </c>
      <c r="PG5">
        <v>0.001764168876766711</v>
      </c>
      <c r="PH5">
        <v>1.681108935411643</v>
      </c>
      <c r="PI5">
        <v>4.685410662190553</v>
      </c>
      <c r="PJ5">
        <v>0.0001480388262431196</v>
      </c>
      <c r="PK5">
        <v>3.094635903886762</v>
      </c>
      <c r="PL5">
        <v>0.3635088845917089</v>
      </c>
      <c r="PM5">
        <v>262.7665352903504</v>
      </c>
      <c r="PN5">
        <v>-7.147075700298021</v>
      </c>
      <c r="PO5">
        <v>-4.091435717365676</v>
      </c>
      <c r="PP5">
        <v>0.02476646160569281</v>
      </c>
      <c r="PQ5">
        <v>2.275065599948942</v>
      </c>
      <c r="PR5">
        <v>2.216290471626698</v>
      </c>
      <c r="PS5">
        <v>74.8488422851421</v>
      </c>
      <c r="PT5">
        <v>3.004580161030936</v>
      </c>
      <c r="PU5">
        <v>0.4340329258838771</v>
      </c>
      <c r="PV5">
        <v>248.2479719920363</v>
      </c>
      <c r="PW5">
        <v>3.65794240447132</v>
      </c>
      <c r="PX5">
        <v>1.602126705825927</v>
      </c>
      <c r="PY5">
        <v>204.4901790293536</v>
      </c>
      <c r="PZ5">
        <v>-7.394211405034212</v>
      </c>
      <c r="QA5">
        <v>-0.5067151282652143</v>
      </c>
      <c r="QB5">
        <v>120.9010184151425</v>
      </c>
      <c r="QC5">
        <v>1.433040503285868</v>
      </c>
      <c r="QD5">
        <v>4.385688828802952</v>
      </c>
      <c r="QE5">
        <v>0.01793744861068872</v>
      </c>
      <c r="QF5">
        <v>-5.704353812612217</v>
      </c>
      <c r="QG5">
        <v>-2.813150004865064</v>
      </c>
      <c r="QH5">
        <v>0.09469289158974811</v>
      </c>
      <c r="QI5">
        <v>-5.086051054647172</v>
      </c>
      <c r="QJ5">
        <v>-1.044451105089289</v>
      </c>
      <c r="QK5">
        <v>8.67944363935187</v>
      </c>
      <c r="QL5">
        <v>6.701004731231878</v>
      </c>
      <c r="QM5">
        <v>-3.295991497177924</v>
      </c>
      <c r="QN5">
        <v>1351.375287690389</v>
      </c>
      <c r="QO5">
        <v>1.214625901074292</v>
      </c>
      <c r="QP5">
        <v>4.20415257238685</v>
      </c>
      <c r="QQ5">
        <v>0.0008775249103616941</v>
      </c>
      <c r="QR5">
        <v>5.595565910700716</v>
      </c>
      <c r="QS5">
        <v>8.5700380196404</v>
      </c>
      <c r="QT5">
        <v>0.005213385775899096</v>
      </c>
      <c r="QU5">
        <v>-0.2201566266227659</v>
      </c>
      <c r="QV5">
        <v>-1.010031820820243</v>
      </c>
      <c r="QW5">
        <v>114.9052319007469</v>
      </c>
      <c r="QX5">
        <v>-6.776776384926786</v>
      </c>
      <c r="QY5">
        <v>4.290148720211583</v>
      </c>
      <c r="QZ5">
        <v>520.6022452152937</v>
      </c>
      <c r="RA5">
        <v>-7.568153969402069</v>
      </c>
      <c r="RB5">
        <v>-8.692548622500965</v>
      </c>
      <c r="RC5">
        <v>136.0850500360861</v>
      </c>
      <c r="RD5">
        <v>-1.306555979084945</v>
      </c>
      <c r="RE5">
        <v>1.512133062878141</v>
      </c>
      <c r="RF5">
        <v>0.2629893080341077</v>
      </c>
      <c r="RG5">
        <v>-1.764167835883061</v>
      </c>
      <c r="RH5">
        <v>3.859475905491526</v>
      </c>
      <c r="RI5">
        <v>55.06805185323236</v>
      </c>
      <c r="RJ5">
        <v>-5.763185312658947</v>
      </c>
      <c r="RK5">
        <v>-7.584741083319309</v>
      </c>
      <c r="RL5">
        <v>185.9792003967059</v>
      </c>
      <c r="RM5">
        <v>-5.075955722320552</v>
      </c>
      <c r="RN5">
        <v>-4.777218190741633</v>
      </c>
      <c r="RO5">
        <v>58.37455138640279</v>
      </c>
      <c r="RP5">
        <v>-6.359835238310485</v>
      </c>
      <c r="RQ5">
        <v>-4.258821186004544</v>
      </c>
      <c r="RR5">
        <v>6.465405873211082</v>
      </c>
      <c r="RS5">
        <v>7.681530356785033</v>
      </c>
      <c r="RT5">
        <v>7.96884182614431</v>
      </c>
      <c r="RU5">
        <v>58.86943251415781</v>
      </c>
      <c r="RV5">
        <v>-1.72940472908545</v>
      </c>
      <c r="RW5">
        <v>7.159593377268808</v>
      </c>
      <c r="RX5">
        <v>277.4423895731523</v>
      </c>
      <c r="RY5">
        <v>7.812118721777378</v>
      </c>
      <c r="RZ5">
        <v>-1.654601516175657</v>
      </c>
      <c r="SA5">
        <v>1243.352907931102</v>
      </c>
      <c r="SB5">
        <v>-5.686194699879897</v>
      </c>
      <c r="SC5">
        <v>-2.709015245905599</v>
      </c>
      <c r="SD5">
        <v>0.004166218567289403</v>
      </c>
      <c r="SE5">
        <v>7.764863170683672</v>
      </c>
      <c r="SF5">
        <v>-0.7069940016474638</v>
      </c>
      <c r="SG5">
        <v>1052.828055858923</v>
      </c>
      <c r="SH5">
        <v>1.277820838407445</v>
      </c>
      <c r="SI5">
        <v>8.732475044117644</v>
      </c>
      <c r="SJ5">
        <v>158.7515527396125</v>
      </c>
      <c r="SK5">
        <v>-1.915702782889422</v>
      </c>
      <c r="SL5">
        <v>-4.715957475247063</v>
      </c>
      <c r="SM5">
        <v>269.1436359697346</v>
      </c>
      <c r="SN5">
        <v>1.444254330151024</v>
      </c>
      <c r="SO5">
        <v>-1.871629159956202</v>
      </c>
      <c r="SP5">
        <v>319.1230740848723</v>
      </c>
      <c r="SQ5">
        <v>-7.260956418884557</v>
      </c>
      <c r="SR5">
        <v>-7.108494792835839</v>
      </c>
      <c r="SS5">
        <v>64.86779832900088</v>
      </c>
      <c r="ST5">
        <v>0.7632835645063465</v>
      </c>
      <c r="SU5">
        <v>3.591685294988417</v>
      </c>
      <c r="SV5">
        <v>0.2355677288123842</v>
      </c>
      <c r="SW5">
        <v>-3.415856733772237</v>
      </c>
      <c r="SX5">
        <v>-1.47753624556654</v>
      </c>
      <c r="SY5">
        <v>9.017307086110309</v>
      </c>
      <c r="SZ5">
        <v>-2.19118926999448</v>
      </c>
      <c r="TA5">
        <v>1.348838299767504</v>
      </c>
      <c r="TB5">
        <v>2.333038208824277</v>
      </c>
      <c r="TC5">
        <v>-5.377321085372325</v>
      </c>
      <c r="TD5">
        <v>-3.004699631280285</v>
      </c>
      <c r="TE5">
        <v>3.148830718924699</v>
      </c>
      <c r="TF5">
        <v>0.7845110915685618</v>
      </c>
      <c r="TG5">
        <v>3.038834465204993</v>
      </c>
      <c r="TH5">
        <v>4.448269048839625</v>
      </c>
      <c r="TI5">
        <v>-2.524762937778346</v>
      </c>
      <c r="TJ5">
        <v>0.5335208112337421</v>
      </c>
      <c r="TK5">
        <v>0.02717596319123234</v>
      </c>
      <c r="TL5">
        <v>-0.7465884575928803</v>
      </c>
      <c r="TM5">
        <v>-8.273207957853163</v>
      </c>
      <c r="TN5">
        <v>886.4777448260804</v>
      </c>
      <c r="TO5">
        <v>-8.031834226867884</v>
      </c>
      <c r="TP5">
        <v>-8.302998980500751</v>
      </c>
      <c r="TQ5">
        <v>85.6041507632798</v>
      </c>
      <c r="TR5">
        <v>-4.238292185961103</v>
      </c>
      <c r="TS5">
        <v>3.173552026593669</v>
      </c>
      <c r="TT5">
        <v>155.7149548468243</v>
      </c>
      <c r="TU5">
        <v>-3.673789421698813</v>
      </c>
      <c r="TV5">
        <v>5.792333841741838</v>
      </c>
      <c r="TW5">
        <v>334.4860004640669</v>
      </c>
      <c r="TX5">
        <v>8.367226602034409</v>
      </c>
      <c r="TY5">
        <v>5.951126101776252</v>
      </c>
      <c r="TZ5">
        <v>234.6731570311732</v>
      </c>
      <c r="UA5">
        <v>-3.79321978025679</v>
      </c>
      <c r="UB5">
        <v>-0.7952635450473378</v>
      </c>
      <c r="UC5">
        <v>3.341579615264853E-05</v>
      </c>
      <c r="UD5">
        <v>-7.678721446355702</v>
      </c>
      <c r="UE5">
        <v>-1.259065558362772</v>
      </c>
      <c r="UF5">
        <v>93.55237113827773</v>
      </c>
      <c r="UG5">
        <v>4.909998627511682</v>
      </c>
      <c r="UH5">
        <v>7.915321862546502</v>
      </c>
      <c r="UI5">
        <v>0.0002266946498874633</v>
      </c>
      <c r="UJ5">
        <v>7.736437516240008</v>
      </c>
      <c r="UK5">
        <v>-3.71392441037779</v>
      </c>
      <c r="UL5">
        <v>1670.503678481962</v>
      </c>
      <c r="UM5">
        <v>0.8915531328312959</v>
      </c>
      <c r="UN5">
        <v>3.898803740138103</v>
      </c>
      <c r="UO5">
        <v>0.0004205704505402411</v>
      </c>
      <c r="UP5">
        <v>7.847384523269685</v>
      </c>
      <c r="UQ5">
        <v>4.585865665287645</v>
      </c>
      <c r="UR5">
        <v>313.6529472709177</v>
      </c>
      <c r="US5">
        <v>-3.473176727068785</v>
      </c>
      <c r="UT5">
        <v>5.318070562953682</v>
      </c>
      <c r="UU5">
        <v>268.3083613935405</v>
      </c>
      <c r="UV5">
        <v>-1.200510978386039</v>
      </c>
      <c r="UW5">
        <v>-3.786071119669619</v>
      </c>
      <c r="UX5">
        <v>249.5878567351667</v>
      </c>
      <c r="UY5">
        <v>-6.070327866799291</v>
      </c>
      <c r="UZ5">
        <v>0.3095373378505419</v>
      </c>
      <c r="VA5">
        <v>91.38791041282124</v>
      </c>
      <c r="VB5">
        <v>-1.68584525394233</v>
      </c>
      <c r="VC5">
        <v>-9.365270680754612</v>
      </c>
      <c r="VD5">
        <v>912.4010195747575</v>
      </c>
      <c r="VE5">
        <v>5.753282692829383</v>
      </c>
      <c r="VF5">
        <v>-1.496495966901716</v>
      </c>
      <c r="VG5">
        <v>840.4637005878324</v>
      </c>
      <c r="VH5">
        <v>7.74207757715971</v>
      </c>
      <c r="VI5">
        <v>2.946737856408862</v>
      </c>
      <c r="VJ5">
        <v>486.1385708953272</v>
      </c>
      <c r="VK5">
        <v>2.040283351493846</v>
      </c>
      <c r="VL5">
        <v>0.07093603090023687</v>
      </c>
      <c r="VM5">
        <v>197.555302341527</v>
      </c>
      <c r="VN5">
        <v>-1.77029524146475</v>
      </c>
      <c r="VO5">
        <v>-1.393097972067797</v>
      </c>
      <c r="VP5">
        <v>55.03275330927038</v>
      </c>
      <c r="VQ5">
        <v>-4.355449894354049</v>
      </c>
      <c r="VR5">
        <v>6.958272013976677</v>
      </c>
      <c r="VS5">
        <v>552.9437757524662</v>
      </c>
      <c r="VT5">
        <v>6.555575433874163</v>
      </c>
      <c r="VU5">
        <v>9.586602900006259</v>
      </c>
      <c r="VV5">
        <v>0.007701629236627109</v>
      </c>
      <c r="VW5">
        <v>2.550957300730464</v>
      </c>
      <c r="VX5">
        <v>4.216092746226778</v>
      </c>
      <c r="VY5">
        <v>14.2549070309626</v>
      </c>
      <c r="VZ5">
        <v>-9.35730275770648</v>
      </c>
      <c r="WA5">
        <v>-6.480348696082449</v>
      </c>
      <c r="WB5">
        <v>0.1211224236065825</v>
      </c>
      <c r="WC5">
        <v>-3.00483702002064</v>
      </c>
      <c r="WD5">
        <v>-6.591577627101257</v>
      </c>
      <c r="WE5">
        <v>347.081214599718</v>
      </c>
      <c r="WF5">
        <v>5.615229768865458</v>
      </c>
      <c r="WG5">
        <v>2.278966058192871</v>
      </c>
      <c r="WH5">
        <v>321.1859024894907</v>
      </c>
      <c r="WI5">
        <v>3.143131886028015</v>
      </c>
      <c r="WJ5">
        <v>7.591987327612959</v>
      </c>
      <c r="WK5">
        <v>16.79345672488244</v>
      </c>
      <c r="WL5">
        <v>-4.180426398280954</v>
      </c>
      <c r="WM5">
        <v>-0.2793618846320175</v>
      </c>
      <c r="WN5">
        <v>6.495338062059151</v>
      </c>
      <c r="WO5">
        <v>-3.707895861130829</v>
      </c>
      <c r="WP5">
        <v>-1.678723182531534</v>
      </c>
      <c r="WQ5">
        <v>7.540045503824549</v>
      </c>
      <c r="WR5">
        <v>-4.483704507489369</v>
      </c>
      <c r="WS5">
        <v>-1.494156386167428</v>
      </c>
      <c r="WT5">
        <v>0.0008739341432068352</v>
      </c>
      <c r="WU5">
        <v>2.007000126783637</v>
      </c>
      <c r="WV5">
        <v>5.187536314779809</v>
      </c>
      <c r="WW5">
        <v>0.2607465214095133</v>
      </c>
      <c r="WX5">
        <v>-5.959911729637338</v>
      </c>
      <c r="WY5">
        <v>-4.363163071672282</v>
      </c>
      <c r="WZ5">
        <v>15.75291463138296</v>
      </c>
      <c r="XA5">
        <v>0.7565348307962998</v>
      </c>
      <c r="XB5">
        <v>-3.030703740548887</v>
      </c>
      <c r="XC5">
        <v>368.5328593948468</v>
      </c>
      <c r="XD5">
        <v>-7.896844547675272</v>
      </c>
      <c r="XE5">
        <v>-4.813006145025128</v>
      </c>
      <c r="XF5">
        <v>0.05623102207142194</v>
      </c>
      <c r="XG5">
        <v>-1.865783609246113</v>
      </c>
      <c r="XH5">
        <v>1.143751066663784</v>
      </c>
      <c r="XI5">
        <v>0.0007272803576542098</v>
      </c>
      <c r="XJ5">
        <v>-6.111623569072464</v>
      </c>
      <c r="XK5">
        <v>1.284993639455025</v>
      </c>
      <c r="XL5">
        <v>154.6419430265604</v>
      </c>
      <c r="XM5">
        <v>6.167697047789217</v>
      </c>
      <c r="XN5">
        <v>3.426995924892441</v>
      </c>
      <c r="XO5">
        <v>263.6451950594263</v>
      </c>
      <c r="XP5">
        <v>6.703029368831457</v>
      </c>
      <c r="XQ5">
        <v>-9.174655055300667</v>
      </c>
      <c r="XR5">
        <v>2850.935753736965</v>
      </c>
      <c r="XS5">
        <v>2.102295532209864</v>
      </c>
      <c r="XT5">
        <v>5.091612885917153</v>
      </c>
      <c r="XU5">
        <v>0.0009129514545215257</v>
      </c>
      <c r="XV5">
        <v>3.318450020421985</v>
      </c>
      <c r="XW5">
        <v>-0.06821939601864702</v>
      </c>
      <c r="XX5">
        <v>326.3163698791851</v>
      </c>
      <c r="XY5">
        <v>9.081458385188155</v>
      </c>
      <c r="XZ5">
        <v>7.206683350824431</v>
      </c>
      <c r="YA5">
        <v>190.1074530852468</v>
      </c>
      <c r="YB5">
        <v>0.2948176924733843</v>
      </c>
      <c r="YC5">
        <v>3.74926201949377</v>
      </c>
      <c r="YD5">
        <v>1.652157170888095</v>
      </c>
      <c r="YE5">
        <v>2.561531091240285</v>
      </c>
      <c r="YF5">
        <v>-7.850017085140619</v>
      </c>
      <c r="YG5">
        <v>1438.956995899088</v>
      </c>
      <c r="YH5">
        <v>-3.928478207197641</v>
      </c>
      <c r="YI5">
        <v>-1.100384709690495</v>
      </c>
      <c r="YJ5">
        <v>0.2364147647946059</v>
      </c>
      <c r="YK5">
        <v>3.181414139903143</v>
      </c>
      <c r="YL5">
        <v>6.290360813720691</v>
      </c>
      <c r="YM5">
        <v>0.09495502188725753</v>
      </c>
      <c r="YN5">
        <v>7.280325289333557</v>
      </c>
      <c r="YO5">
        <v>7.444675298379451</v>
      </c>
      <c r="YP5">
        <v>64.32728696958419</v>
      </c>
      <c r="YQ5">
        <v>-4.618472988609037</v>
      </c>
      <c r="YR5">
        <v>1.539024315797364</v>
      </c>
      <c r="YS5">
        <v>79.75831381866954</v>
      </c>
      <c r="YT5">
        <v>5.135852394074709</v>
      </c>
      <c r="YU5">
        <v>1.095522866743312</v>
      </c>
      <c r="YV5">
        <v>396.5299188273146</v>
      </c>
      <c r="YW5">
        <v>1.200717883198349</v>
      </c>
      <c r="YX5">
        <v>-9.34113461310193</v>
      </c>
      <c r="YY5">
        <v>1467.054152252433</v>
      </c>
      <c r="YZ5">
        <v>6.052400158940653</v>
      </c>
      <c r="ZA5">
        <v>5.032386609730267</v>
      </c>
      <c r="ZB5">
        <v>129.2840714866807</v>
      </c>
      <c r="ZC5">
        <v>-7.638381099780371</v>
      </c>
      <c r="ZD5">
        <v>-8.500247013117082</v>
      </c>
      <c r="ZE5">
        <v>119.3120666607359</v>
      </c>
      <c r="ZF5">
        <v>-5.32819250332961</v>
      </c>
      <c r="ZG5">
        <v>8.678400975429444</v>
      </c>
      <c r="ZH5">
        <v>969.1608000532907</v>
      </c>
      <c r="ZI5">
        <v>1.805368426472443</v>
      </c>
      <c r="ZJ5">
        <v>4.784110142192091</v>
      </c>
      <c r="ZK5">
        <v>0.003615317204354138</v>
      </c>
      <c r="ZL5">
        <v>-2.907286722382176</v>
      </c>
      <c r="ZM5">
        <v>0.0533983113782579</v>
      </c>
      <c r="ZN5">
        <v>0.01236533256334585</v>
      </c>
      <c r="ZO5">
        <v>-10.70063481898128</v>
      </c>
      <c r="ZP5">
        <v>-8.702812161615805</v>
      </c>
      <c r="ZQ5">
        <v>8.034875408719982</v>
      </c>
      <c r="ZR5">
        <v>2.613129611924149</v>
      </c>
      <c r="ZS5">
        <v>1.994933048513003</v>
      </c>
      <c r="ZT5">
        <v>104.7307709718418</v>
      </c>
      <c r="ZU5">
        <v>4.487716160707526</v>
      </c>
      <c r="ZV5">
        <v>6.357198991790378</v>
      </c>
      <c r="ZW5">
        <v>10.22455255373155</v>
      </c>
      <c r="ZX5">
        <v>0.8248952873885489</v>
      </c>
      <c r="ZY5">
        <v>-2.52301285602826</v>
      </c>
      <c r="ZZ5">
        <v>322.3675023780594</v>
      </c>
      <c r="AAA5">
        <v>5.82927574696124</v>
      </c>
      <c r="AAB5">
        <v>5.531752888480048</v>
      </c>
      <c r="AAC5">
        <v>86.98925601764776</v>
      </c>
      <c r="AAD5">
        <v>-7.115832652987644</v>
      </c>
      <c r="AAE5">
        <v>4.622966745981657</v>
      </c>
      <c r="AAF5">
        <v>610.9329194834097</v>
      </c>
      <c r="AAG5">
        <v>5.325931821045801</v>
      </c>
      <c r="AAH5">
        <v>2.985354051497036</v>
      </c>
      <c r="AAI5">
        <v>228.1741673007878</v>
      </c>
      <c r="AAJ5">
        <v>-3.697665438840011</v>
      </c>
      <c r="AAK5">
        <v>-2.838899406367791</v>
      </c>
      <c r="AAL5">
        <v>36.67906322955806</v>
      </c>
      <c r="AAM5">
        <v>0.5360087578532803</v>
      </c>
      <c r="AAN5">
        <v>4.501581561388885</v>
      </c>
      <c r="AAO5">
        <v>7.458646711420865</v>
      </c>
      <c r="AAP5">
        <v>-1.011281203486268</v>
      </c>
      <c r="AAQ5">
        <v>1.939738549730263</v>
      </c>
      <c r="AAR5">
        <v>0.01919251659975587</v>
      </c>
      <c r="AAS5">
        <v>-2.136244251276933</v>
      </c>
      <c r="AAT5">
        <v>8.210351423259317</v>
      </c>
      <c r="AAU5">
        <v>431.7797440409179</v>
      </c>
      <c r="AAV5">
        <v>-3.278177924367225</v>
      </c>
      <c r="AAW5">
        <v>-6.525521716506995</v>
      </c>
      <c r="AAX5">
        <v>312.2344356574986</v>
      </c>
      <c r="AAY5">
        <v>4.353260292703453</v>
      </c>
      <c r="AAZ5">
        <v>7.358105692132828</v>
      </c>
      <c r="ABA5">
        <v>0.0001878231650414582</v>
      </c>
      <c r="ABB5">
        <v>-2.089699929785775</v>
      </c>
      <c r="ABC5">
        <v>0.9063733996890682</v>
      </c>
      <c r="ABD5">
        <v>0.0001233499313050971</v>
      </c>
      <c r="ABE5">
        <v>-5.600840281430981</v>
      </c>
      <c r="ABF5">
        <v>-3.508762831153996</v>
      </c>
      <c r="ABG5">
        <v>6.594586850364322</v>
      </c>
      <c r="ABH5">
        <v>-7.087376329312752</v>
      </c>
      <c r="ABI5">
        <v>4.534012464832196</v>
      </c>
      <c r="ABJ5">
        <v>594.6267579184647</v>
      </c>
      <c r="ABK5">
        <v>-10.37885024198237</v>
      </c>
      <c r="ABL5">
        <v>-7.396989515095855</v>
      </c>
      <c r="ABM5">
        <v>0.002632265832684366</v>
      </c>
      <c r="ABN5">
        <v>-3.53413250693744</v>
      </c>
      <c r="ABO5">
        <v>-2.435080185461691</v>
      </c>
      <c r="ABP5">
        <v>28.90881661189393</v>
      </c>
      <c r="ABQ5">
        <v>4.654702098274063</v>
      </c>
      <c r="ABR5">
        <v>0.8317836279393912</v>
      </c>
      <c r="ABS5">
        <v>372.4177316226722</v>
      </c>
      <c r="ABT5">
        <v>-2.731823254631625</v>
      </c>
      <c r="ABU5">
        <v>8.023159840838979</v>
      </c>
      <c r="ABV5">
        <v>481.1181024882786</v>
      </c>
      <c r="ABW5">
        <v>-2.66985250821354</v>
      </c>
      <c r="ABX5">
        <v>7.600239978759238</v>
      </c>
      <c r="ABY5">
        <v>422.8339581531043</v>
      </c>
      <c r="ABZ5">
        <v>0.8041431173987224</v>
      </c>
      <c r="ACA5">
        <v>7.828831567143267</v>
      </c>
      <c r="ACB5">
        <v>129.5849369400571</v>
      </c>
      <c r="ACC5">
        <v>-4.649725222882481</v>
      </c>
      <c r="ACD5">
        <v>-1.802291885837374</v>
      </c>
      <c r="ACE5">
        <v>0.1862126931615364</v>
      </c>
      <c r="ACF5">
        <v>-3.204659514044757</v>
      </c>
      <c r="ACG5">
        <v>5.658216996728697</v>
      </c>
      <c r="ACH5">
        <v>274.9865678446329</v>
      </c>
      <c r="ACI5">
        <v>-6.924082398769914</v>
      </c>
      <c r="ACJ5">
        <v>-5.034406688728034</v>
      </c>
      <c r="ACK5">
        <v>9.862560230968027</v>
      </c>
      <c r="ACL5">
        <v>-5.549290360699532</v>
      </c>
      <c r="ACM5">
        <v>-8.938592668937991</v>
      </c>
      <c r="ACN5">
        <v>326.5854718884905</v>
      </c>
      <c r="ACO5">
        <v>3.230580613333747</v>
      </c>
      <c r="ACP5">
        <v>-5.126249938650763</v>
      </c>
      <c r="ACQ5">
        <v>1031.82080149191</v>
      </c>
      <c r="ACR5">
        <v>5.834018413971901</v>
      </c>
      <c r="ACS5">
        <v>8.745640445566979</v>
      </c>
      <c r="ACT5">
        <v>0.06248532239505107</v>
      </c>
      <c r="ACU5">
        <v>-2.338505441396852</v>
      </c>
      <c r="ACV5">
        <v>7.170542094700403</v>
      </c>
      <c r="ACW5">
        <v>338.9415986173899</v>
      </c>
      <c r="ACX5">
        <v>-4.129915039467749</v>
      </c>
      <c r="ACY5">
        <v>1.187394466777223</v>
      </c>
      <c r="ACZ5">
        <v>42.95938678186653</v>
      </c>
      <c r="ADA5">
        <v>-1.614462486311151</v>
      </c>
      <c r="ADB5">
        <v>-7.415690898038608</v>
      </c>
      <c r="ADC5">
        <v>619.692972443189</v>
      </c>
      <c r="ADD5">
        <v>-5.835049500690613</v>
      </c>
      <c r="ADE5">
        <v>5.990757124810595</v>
      </c>
      <c r="ADF5">
        <v>623.1589007259282</v>
      </c>
      <c r="ADG5">
        <v>5.631510298322086</v>
      </c>
      <c r="ADH5">
        <v>-2.621566370531351</v>
      </c>
      <c r="ADI5">
        <v>1013.053876120748</v>
      </c>
      <c r="ADJ5">
        <v>1.572712091919709</v>
      </c>
      <c r="ADK5">
        <v>4.796349528623434</v>
      </c>
      <c r="ADL5">
        <v>0.4001096247633002</v>
      </c>
      <c r="ADM5">
        <v>-1.321452675483584</v>
      </c>
      <c r="ADN5">
        <v>-4.400343237508348</v>
      </c>
      <c r="ADO5">
        <v>295.6232837205901</v>
      </c>
      <c r="ADP5">
        <v>-7.621670863220837</v>
      </c>
      <c r="ADQ5">
        <v>-4.7828912413006</v>
      </c>
      <c r="ADR5">
        <v>0.2079360824654543</v>
      </c>
      <c r="ADS5">
        <v>2.692305853726975</v>
      </c>
      <c r="ADT5">
        <v>5.730329167286477</v>
      </c>
      <c r="ADU5">
        <v>0.01156617899235411</v>
      </c>
      <c r="ADV5">
        <v>-2.642308636062459</v>
      </c>
      <c r="ADW5">
        <v>1.612946088363524</v>
      </c>
      <c r="ADX5">
        <v>12.60531538555001</v>
      </c>
      <c r="ADY5">
        <v>6.110485958967193</v>
      </c>
      <c r="ADZ5">
        <v>2.031089774939816</v>
      </c>
      <c r="AEA5">
        <v>400.9428026433711</v>
      </c>
      <c r="AEB5">
        <v>-4.187307377122233</v>
      </c>
      <c r="AEC5">
        <v>4.800870026521973</v>
      </c>
      <c r="AED5">
        <v>286.8661489401204</v>
      </c>
      <c r="AEE5">
        <v>-5.563148493658162</v>
      </c>
      <c r="AEF5">
        <v>3.289037786131641</v>
      </c>
      <c r="AEG5">
        <v>273.9846740268802</v>
      </c>
      <c r="AEH5">
        <v>-1.82721934424902</v>
      </c>
      <c r="AEI5">
        <v>1.170207579950294</v>
      </c>
      <c r="AEJ5">
        <v>5.296575260859339E-05</v>
      </c>
      <c r="AEK5">
        <v>-4.136282581367951</v>
      </c>
      <c r="AEL5">
        <v>-8.076777034570615</v>
      </c>
      <c r="AEM5">
        <v>385.3637060394956</v>
      </c>
      <c r="AEN5">
        <v>-2.424850941093322</v>
      </c>
      <c r="AEO5">
        <v>-4.463115713494817</v>
      </c>
      <c r="AEP5">
        <v>203.0728953345752</v>
      </c>
      <c r="AEQ5">
        <v>-6.974608632481171</v>
      </c>
      <c r="AER5">
        <v>7.504660545587526</v>
      </c>
      <c r="AES5">
        <v>1054.188966900464</v>
      </c>
      <c r="AET5">
        <v>0.7227136150298787</v>
      </c>
      <c r="AEU5">
        <v>3.687752779683262</v>
      </c>
      <c r="AEV5">
        <v>0.009778080065066167</v>
      </c>
      <c r="AEW5">
        <v>7.660093481610222</v>
      </c>
      <c r="AEX5">
        <v>-4.962397124604307</v>
      </c>
      <c r="AEY5">
        <v>1952.49770193009</v>
      </c>
      <c r="AEZ5">
        <v>3.971189743867528</v>
      </c>
      <c r="AFA5">
        <v>1.344000475307839</v>
      </c>
      <c r="AFB5">
        <v>253.3220725135467</v>
      </c>
      <c r="AFC5">
        <v>7.451358006630715</v>
      </c>
      <c r="AFD5">
        <v>-1.212390330844667</v>
      </c>
      <c r="AFE5">
        <v>1088.344202239678</v>
      </c>
      <c r="AFF5">
        <v>-2.235044117836869</v>
      </c>
      <c r="AFG5">
        <v>5.576872453450728</v>
      </c>
      <c r="AFH5">
        <v>185.2363287122575</v>
      </c>
      <c r="AFI5">
        <v>-0.5023707823805682</v>
      </c>
      <c r="AFJ5">
        <v>2.363380925434016</v>
      </c>
      <c r="AFK5">
        <v>0.1441808316376061</v>
      </c>
      <c r="AFL5">
        <v>-3.304931234858309</v>
      </c>
      <c r="AFM5">
        <v>-0.1848997858436091</v>
      </c>
      <c r="AFN5">
        <v>0.1152603900205484</v>
      </c>
      <c r="AFO5">
        <v>4.689309934391527</v>
      </c>
      <c r="AFP5">
        <v>0.09346860158620895</v>
      </c>
      <c r="AFQ5">
        <v>461.5744444252294</v>
      </c>
      <c r="AFR5">
        <v>-10.47320560693278</v>
      </c>
      <c r="AFS5">
        <v>-7.402616049978784</v>
      </c>
      <c r="AFT5">
        <v>0.03986308440769538</v>
      </c>
      <c r="AFU5">
        <v>2.323558048111979</v>
      </c>
      <c r="AFV5">
        <v>-2.934644529088692</v>
      </c>
      <c r="AFW5">
        <v>545.5832784486703</v>
      </c>
      <c r="AFX5">
        <v>-9.66359157884976</v>
      </c>
      <c r="AFY5">
        <v>-1.043546302665236</v>
      </c>
      <c r="AFZ5">
        <v>252.6792712509118</v>
      </c>
      <c r="AGA5">
        <v>7.469078039177722</v>
      </c>
      <c r="AGB5">
        <v>-1.926806203634716</v>
      </c>
      <c r="AGC5">
        <v>1229.263569289646</v>
      </c>
      <c r="AGD5">
        <v>-3.111242674812147</v>
      </c>
      <c r="AGE5">
        <v>-4.884218559041338</v>
      </c>
      <c r="AGF5">
        <v>182.2503903314674</v>
      </c>
      <c r="AGG5">
        <v>-7.317833502569421</v>
      </c>
      <c r="AGH5">
        <v>-4.106082247710463</v>
      </c>
      <c r="AGI5">
        <v>0.3587087514747485</v>
      </c>
      <c r="AGJ5">
        <v>-4.991802960327113</v>
      </c>
      <c r="AGK5">
        <v>-3.483730427855273</v>
      </c>
      <c r="AGL5">
        <v>17.80678054691991</v>
      </c>
      <c r="AGM5">
        <v>7.570076905309493</v>
      </c>
      <c r="AGN5">
        <v>3.506897790109655</v>
      </c>
      <c r="AGO5">
        <v>399.1079937071613</v>
      </c>
      <c r="AGP5">
        <v>-2.870702133941495</v>
      </c>
      <c r="AGQ5">
        <v>7.059732854754434</v>
      </c>
      <c r="AGR5">
        <v>384.2474330603259</v>
      </c>
      <c r="AGS5">
        <v>-8.034906029602878</v>
      </c>
      <c r="AGT5">
        <v>-4.982177726491609</v>
      </c>
      <c r="AGU5">
        <v>0.02224219159195057</v>
      </c>
      <c r="AGV5">
        <v>2.803530621079076</v>
      </c>
      <c r="AGW5">
        <v>5.571562178227381</v>
      </c>
      <c r="AGX5">
        <v>0.4304748678323209</v>
      </c>
      <c r="AGY5">
        <v>6.279700595995389</v>
      </c>
      <c r="AGZ5">
        <v>-5.069891335994289</v>
      </c>
      <c r="AHA5">
        <v>1647.286308916986</v>
      </c>
      <c r="AHB5">
        <v>-7.228888113761737</v>
      </c>
      <c r="AHC5">
        <v>5.756207774370896</v>
      </c>
      <c r="AHD5">
        <v>797.6171191616259</v>
      </c>
      <c r="AHE5">
        <v>3.882536135651143</v>
      </c>
      <c r="AHF5">
        <v>-2.834283786074559</v>
      </c>
      <c r="AHG5">
        <v>755.3327151299637</v>
      </c>
      <c r="AHH5">
        <v>-2.797903280711895</v>
      </c>
      <c r="AHI5">
        <v>-4.068846947942212</v>
      </c>
      <c r="AHJ5">
        <v>145.927678469238</v>
      </c>
      <c r="AHK5">
        <v>0.07094510013819999</v>
      </c>
      <c r="AHL5">
        <v>4.053581579211514</v>
      </c>
      <c r="AHM5">
        <v>7.724595600044792</v>
      </c>
      <c r="AHN5">
        <v>-8.974149971663055</v>
      </c>
      <c r="AHO5">
        <v>-7.757114348154758</v>
      </c>
      <c r="AHP5">
        <v>25.43169574270759</v>
      </c>
      <c r="AHQ5">
        <v>7.712164345035591</v>
      </c>
      <c r="AHR5">
        <v>0.5158802755341068</v>
      </c>
      <c r="AHS5">
        <v>831.713670607758</v>
      </c>
      <c r="AHT5">
        <v>3.720136266757435</v>
      </c>
      <c r="AHU5">
        <v>-3.074167806128329</v>
      </c>
      <c r="AHV5">
        <v>767.4271381771732</v>
      </c>
      <c r="AHW5">
        <v>-9.499469310462182</v>
      </c>
      <c r="AHX5">
        <v>-6.556103898432785</v>
      </c>
      <c r="AHY5">
        <v>0.02565981243680032</v>
      </c>
      <c r="AHZ5">
        <v>2.994090805956394</v>
      </c>
      <c r="AIA5">
        <v>6.314493344411733</v>
      </c>
      <c r="AIB5">
        <v>0.8212622931890025</v>
      </c>
      <c r="AIC5">
        <v>-5.708785873967813</v>
      </c>
      <c r="AID5">
        <v>-8.670879404079248</v>
      </c>
      <c r="AIE5">
        <v>284.372474094373</v>
      </c>
      <c r="AIF5">
        <v>-5.224716684988595</v>
      </c>
      <c r="AIG5">
        <v>-2.199293660395351</v>
      </c>
      <c r="AIH5">
        <v>0.005170641435749457</v>
      </c>
      <c r="AII5">
        <v>-8.494482056971288</v>
      </c>
      <c r="AIJ5">
        <v>-8.522952549556097</v>
      </c>
      <c r="AIK5">
        <v>73.37306819565501</v>
      </c>
      <c r="AIL5">
        <v>2.622058932593944</v>
      </c>
      <c r="AIM5">
        <v>-4.278016499160879</v>
      </c>
      <c r="AIN5">
        <v>784.0919484354836</v>
      </c>
      <c r="AIO5">
        <v>6.53506653474308</v>
      </c>
      <c r="AIP5">
        <v>9.533665070616079</v>
      </c>
      <c r="AIQ5">
        <v>1.571281359415135E-05</v>
      </c>
      <c r="AIR5">
        <v>-9.755476844074197</v>
      </c>
      <c r="AIS5">
        <v>-7.400709555995427</v>
      </c>
      <c r="AIT5">
        <v>3.330602020265795</v>
      </c>
      <c r="AIU5">
        <v>-0.2817298917638023</v>
      </c>
      <c r="AIV5">
        <v>-2.010376622472656</v>
      </c>
      <c r="AIW5">
        <v>178.8807992307482</v>
      </c>
      <c r="AIX5">
        <v>-7.176442195594684</v>
      </c>
      <c r="AIY5">
        <v>-3.373182189123617</v>
      </c>
      <c r="AIZ5">
        <v>5.16181310396719</v>
      </c>
      <c r="AJA5">
        <v>5.240356864400369</v>
      </c>
      <c r="AJB5">
        <v>-7.94617985526003</v>
      </c>
      <c r="AJC5">
        <v>2096.031767815316</v>
      </c>
      <c r="AJD5">
        <v>-5.903946507023265</v>
      </c>
      <c r="AJE5">
        <v>-5.107994688655847</v>
      </c>
      <c r="AJF5">
        <v>38.86262709566314</v>
      </c>
      <c r="AJG5">
        <v>-7.20309547533572</v>
      </c>
      <c r="AJH5">
        <v>-4.986854612319899</v>
      </c>
      <c r="AJI5">
        <v>4.914227078449475</v>
      </c>
      <c r="AJJ5">
        <v>-1.336350057173856</v>
      </c>
      <c r="AJK5">
        <v>-6.533738248345454</v>
      </c>
      <c r="AJL5">
        <v>537.5773852540765</v>
      </c>
      <c r="AJM5">
        <v>-5.983592390086515</v>
      </c>
      <c r="AJN5">
        <v>8.258486060620605</v>
      </c>
      <c r="AJO5">
        <v>1011.074623134827</v>
      </c>
      <c r="AJP5">
        <v>0.6003680096450843</v>
      </c>
      <c r="AJQ5">
        <v>3.689189410238275</v>
      </c>
      <c r="AJR5">
        <v>0.06311392962668871</v>
      </c>
      <c r="AJS5">
        <v>4.944561705339158</v>
      </c>
      <c r="AJT5">
        <v>-5.369812261033904</v>
      </c>
      <c r="AJU5">
        <v>1418.180432931462</v>
      </c>
      <c r="AJV5">
        <v>-4.48763334392009</v>
      </c>
      <c r="AJW5">
        <v>7.525370312368058</v>
      </c>
      <c r="AJX5">
        <v>649.8738792661082</v>
      </c>
      <c r="AJY5">
        <v>2.80384092385971</v>
      </c>
      <c r="AJZ5">
        <v>-6.672912118109071</v>
      </c>
      <c r="AKA5">
        <v>1245.354931762218</v>
      </c>
      <c r="AKB5">
        <v>2.510621151631006</v>
      </c>
      <c r="AKC5">
        <v>5.411347720368072</v>
      </c>
      <c r="AKD5">
        <v>0.07884171323773252</v>
      </c>
      <c r="AKE5">
        <v>-6.185321330835412</v>
      </c>
      <c r="AKF5">
        <v>8.552696736071082</v>
      </c>
      <c r="AKG5">
        <v>1102.248545112186</v>
      </c>
      <c r="AKH5">
        <v>5.491087688997712</v>
      </c>
      <c r="AKI5">
        <v>7.920625788005368</v>
      </c>
      <c r="AKJ5">
        <v>2.603414243870397</v>
      </c>
      <c r="AKK5">
        <v>6.197274133736701</v>
      </c>
      <c r="AKL5">
        <v>9.20349799825501</v>
      </c>
      <c r="AKM5">
        <v>0.0003098919163381066</v>
      </c>
      <c r="AKN5">
        <v>0.8098569517814145</v>
      </c>
      <c r="AKO5">
        <v>6.092076365958205</v>
      </c>
      <c r="AKP5">
        <v>41.66820363556361</v>
      </c>
      <c r="AKQ5">
        <v>-0.7871681165461671</v>
      </c>
      <c r="AKR5">
        <v>2.174074309191394</v>
      </c>
      <c r="AKS5">
        <v>0.01201719650166771</v>
      </c>
      <c r="AKT5">
        <v>-6.95503126942009</v>
      </c>
      <c r="AKU5">
        <v>-1.735516794635259</v>
      </c>
      <c r="AKV5">
        <v>39.40995603023505</v>
      </c>
      <c r="AKW5">
        <v>-9.704757403821345</v>
      </c>
      <c r="AKX5">
        <v>-6.916031533347614</v>
      </c>
      <c r="AKY5">
        <v>0.3570940624566623</v>
      </c>
      <c r="AKZ5">
        <v>7.704595906347572</v>
      </c>
      <c r="ALA5">
        <v>-7.336848989588775</v>
      </c>
      <c r="ALB5">
        <v>2603.949871464862</v>
      </c>
      <c r="ALC5">
        <v>7.131920489196803</v>
      </c>
      <c r="ALD5">
        <v>9.421674752281362</v>
      </c>
      <c r="ALE5">
        <v>4.035592054452464</v>
      </c>
      <c r="ALF5">
        <v>-6.615093202596842</v>
      </c>
      <c r="ALG5">
        <v>0.7515152971574404</v>
      </c>
      <c r="ALH5">
        <v>152.5381583210108</v>
      </c>
      <c r="ALI5">
        <v>-5.152260850617989</v>
      </c>
      <c r="ALJ5">
        <v>-2.361731523009534</v>
      </c>
      <c r="ALK5">
        <v>0.3510237007373298</v>
      </c>
      <c r="ALL5">
        <v>-4.391130874221687</v>
      </c>
      <c r="ALM5">
        <v>5.99989764021348</v>
      </c>
      <c r="ALN5">
        <v>437.0184200095497</v>
      </c>
      <c r="ALO5">
        <v>-8.97395274558782</v>
      </c>
      <c r="ALP5">
        <v>-2.788951867993189</v>
      </c>
      <c r="ALQ5">
        <v>81.15384472222853</v>
      </c>
      <c r="ALR5">
        <v>-6.947679428967113</v>
      </c>
      <c r="ALS5">
        <v>7.388602209450083</v>
      </c>
      <c r="ALT5">
        <v>1028.090251084119</v>
      </c>
      <c r="ALU5">
        <v>-5.12406094774367</v>
      </c>
      <c r="ALV5">
        <v>-4.845751302008502</v>
      </c>
      <c r="ALW5">
        <v>59.26078707598579</v>
      </c>
      <c r="ALX5">
        <v>3.33420852337761</v>
      </c>
      <c r="ALY5">
        <v>2.13668878648319</v>
      </c>
      <c r="ALZ5">
        <v>140.9533755329455</v>
      </c>
      <c r="AMA5">
        <v>-6.147317202938037</v>
      </c>
      <c r="AMB5">
        <v>3.503997261812446</v>
      </c>
      <c r="AMC5">
        <v>353.9198728719922</v>
      </c>
      <c r="AMD5">
        <v>8.328834527655635</v>
      </c>
      <c r="AME5">
        <v>4.037420233928017</v>
      </c>
      <c r="AMF5">
        <v>425.3177792222033</v>
      </c>
      <c r="AMG5">
        <v>8.801486986562614</v>
      </c>
      <c r="AMH5">
        <v>-4.734102999832757</v>
      </c>
      <c r="AMI5">
        <v>2187.405889585431</v>
      </c>
      <c r="AMJ5">
        <v>2.989351198925945</v>
      </c>
      <c r="AMK5">
        <v>3.899870322582453</v>
      </c>
      <c r="AML5">
        <v>34.92744266084135</v>
      </c>
      <c r="AMM5">
        <v>1.74938914258835</v>
      </c>
      <c r="AMN5">
        <v>-2.920831827818773</v>
      </c>
      <c r="AMO5">
        <v>470.6583178789855</v>
      </c>
      <c r="AMP5">
        <v>-5.501242608213062</v>
      </c>
      <c r="AMQ5">
        <v>4.681521929474289</v>
      </c>
      <c r="AMR5">
        <v>412.7368512308719</v>
      </c>
      <c r="AMS5">
        <v>-8.185834668892218</v>
      </c>
      <c r="AMT5">
        <v>-5.261019740523712</v>
      </c>
      <c r="AMU5">
        <v>0.04522235996986296</v>
      </c>
      <c r="AMV5">
        <v>-5.763459290691648</v>
      </c>
      <c r="AMW5">
        <v>-1.522612069688345</v>
      </c>
      <c r="AMX5">
        <v>12.31761460697296</v>
      </c>
      <c r="AMY5">
        <v>-7.751577013719354</v>
      </c>
      <c r="AMZ5">
        <v>-1.618942576405818</v>
      </c>
      <c r="ANA5">
        <v>78.50718814274155</v>
      </c>
      <c r="ANB5">
        <v>7.12790930728584</v>
      </c>
      <c r="ANC5">
        <v>10.31285294461632</v>
      </c>
      <c r="AND5">
        <v>0.2736331919122316</v>
      </c>
      <c r="ANE5">
        <v>4.926926188284616</v>
      </c>
      <c r="ANF5">
        <v>3.609124869313573</v>
      </c>
      <c r="ANG5">
        <v>149.1472658408646</v>
      </c>
      <c r="ANH5">
        <v>-2.896509424891463</v>
      </c>
      <c r="ANI5">
        <v>-1.765094848079417</v>
      </c>
      <c r="ANJ5">
        <v>27.93289187000404</v>
      </c>
      <c r="ANK5">
        <v>-8.050440267682331</v>
      </c>
      <c r="ANL5">
        <v>-2.564214742995315</v>
      </c>
      <c r="ANM5">
        <v>49.45053887684185</v>
      </c>
      <c r="ANN5">
        <v>-9.019344838727775</v>
      </c>
      <c r="ANO5">
        <v>-6.009020176491455</v>
      </c>
      <c r="ANP5">
        <v>0.0008527892023528491</v>
      </c>
      <c r="ANQ5">
        <v>7.510523930620013</v>
      </c>
      <c r="ANR5">
        <v>6.733142483276517</v>
      </c>
      <c r="ANS5">
        <v>114.1488847898788</v>
      </c>
      <c r="ANT5">
        <v>-6.333412519800753</v>
      </c>
      <c r="ANU5">
        <v>-4.600552159221455</v>
      </c>
      <c r="ANV5">
        <v>12.84514292632982</v>
      </c>
      <c r="ANW5">
        <v>-2.490384095122817</v>
      </c>
      <c r="ANX5">
        <v>0.04569399525566387</v>
      </c>
      <c r="ANY5">
        <v>1.721788305815018</v>
      </c>
      <c r="ANZ5">
        <v>-3.13119481990987</v>
      </c>
      <c r="AOA5">
        <v>3.96112575396271</v>
      </c>
      <c r="AOB5">
        <v>133.9767014347265</v>
      </c>
      <c r="AOC5">
        <v>1.865078370385821</v>
      </c>
      <c r="AOD5">
        <v>-1.967216994649033</v>
      </c>
      <c r="AOE5">
        <v>373.442079640614</v>
      </c>
      <c r="AOF5">
        <v>-7.908573672845169</v>
      </c>
      <c r="AOG5">
        <v>-2.53758292039835</v>
      </c>
      <c r="AOH5">
        <v>44.97277718550664</v>
      </c>
      <c r="AOI5">
        <v>-6.927364872324713</v>
      </c>
      <c r="AOJ5">
        <v>-8.472046994164728</v>
      </c>
      <c r="AOK5">
        <v>165.2330847085781</v>
      </c>
      <c r="AOL5">
        <v>-7.524436511101323</v>
      </c>
      <c r="AOM5">
        <v>7.302782548711351</v>
      </c>
      <c r="AON5">
        <v>1119.064885510369</v>
      </c>
      <c r="AOO5">
        <v>-6.040054633151232</v>
      </c>
      <c r="AOP5">
        <v>-5.276280530935432</v>
      </c>
      <c r="AOQ5">
        <v>40.00565012736601</v>
      </c>
      <c r="AOR5">
        <v>6.409631248752929</v>
      </c>
      <c r="AOS5">
        <v>5.189805614636905</v>
      </c>
      <c r="AOT5">
        <v>142.4554270587417</v>
      </c>
      <c r="AOU5">
        <v>-7.113676832892849</v>
      </c>
      <c r="AOV5">
        <v>-4.003225836281387</v>
      </c>
      <c r="AOW5">
        <v>0.09759538121972144</v>
      </c>
      <c r="AOX5">
        <v>4.975944166929471</v>
      </c>
      <c r="AOY5">
        <v>-4.55424943479684</v>
      </c>
      <c r="AOZ5">
        <v>1256.046013573944</v>
      </c>
      <c r="APA5">
        <v>-10.08697280061801</v>
      </c>
      <c r="APB5">
        <v>-8.663616297496819</v>
      </c>
      <c r="APC5">
        <v>19.886437730002</v>
      </c>
      <c r="APD5">
        <v>-7.123728138271368</v>
      </c>
      <c r="APE5">
        <v>-4.416938372953674</v>
      </c>
      <c r="APF5">
        <v>0.6877779337796268</v>
      </c>
      <c r="APG5">
        <v>-4.221262761968888</v>
      </c>
      <c r="APH5">
        <v>-1.284108223191342</v>
      </c>
      <c r="API5">
        <v>0.03159641597010313</v>
      </c>
      <c r="APJ5">
        <v>-6.239780651852032</v>
      </c>
      <c r="APK5">
        <v>0.6996950102654543</v>
      </c>
      <c r="APL5">
        <v>124.1557479393281</v>
      </c>
      <c r="APM5">
        <v>-8.477408937562608</v>
      </c>
      <c r="APN5">
        <v>-3.798620621437635</v>
      </c>
      <c r="APO5">
        <v>22.54664168286176</v>
      </c>
      <c r="APP5">
        <v>3.030343609164098</v>
      </c>
      <c r="APQ5">
        <v>-3.855113099097772</v>
      </c>
      <c r="APR5">
        <v>781.7780346473569</v>
      </c>
      <c r="APS5">
        <v>7.164659671053953</v>
      </c>
      <c r="APT5">
        <v>3.520565919055594</v>
      </c>
      <c r="APU5">
        <v>353.1518542827491</v>
      </c>
      <c r="APV5">
        <v>-7.903652876933534</v>
      </c>
      <c r="APW5">
        <v>-0.1535713817342164</v>
      </c>
      <c r="APX5">
        <v>180.5061936882799</v>
      </c>
      <c r="APY5">
        <v>4.876827037614873</v>
      </c>
      <c r="APZ5">
        <v>7.79525598988789</v>
      </c>
      <c r="AQA5">
        <v>0.05323068661822145</v>
      </c>
      <c r="AQB5">
        <v>-2.381351890075158</v>
      </c>
      <c r="AQC5">
        <v>9.341020115406932</v>
      </c>
      <c r="AQD5">
        <v>608.6381872161412</v>
      </c>
      <c r="AQE5">
        <v>-2.093125134435262</v>
      </c>
      <c r="AQF5">
        <v>-4.251555651777674</v>
      </c>
      <c r="AQG5">
        <v>212.875243217996</v>
      </c>
      <c r="AQH5">
        <v>-0.463477509831121</v>
      </c>
      <c r="AQI5">
        <v>-0.09066386871393117</v>
      </c>
      <c r="AQJ5">
        <v>55.21686531439934</v>
      </c>
      <c r="AQK5">
        <v>-0.4658474047959658</v>
      </c>
      <c r="AQL5">
        <v>-6.032626771453166</v>
      </c>
      <c r="AQM5">
        <v>587.1176697358684</v>
      </c>
      <c r="AQN5">
        <v>-0.003129882731573996</v>
      </c>
      <c r="AQO5">
        <v>-0.7086260735640466</v>
      </c>
      <c r="AQP5">
        <v>109.8456161621917</v>
      </c>
      <c r="AQQ5">
        <v>8.024694722939259</v>
      </c>
      <c r="AQR5">
        <v>-2.614401944213152</v>
      </c>
      <c r="AQS5">
        <v>1488.199663167424</v>
      </c>
      <c r="AQT5">
        <v>1.487750473497385</v>
      </c>
      <c r="AQU5">
        <v>7.648487225485052</v>
      </c>
      <c r="AQV5">
        <v>79.92205452292441</v>
      </c>
      <c r="AQW5">
        <v>-6.435018483315942</v>
      </c>
      <c r="AQX5">
        <v>-6.419632563645267</v>
      </c>
      <c r="AQY5">
        <v>71.26336966800051</v>
      </c>
      <c r="AQZ5">
        <v>8.220104584927922</v>
      </c>
      <c r="ARA5">
        <v>3.870159955665469</v>
      </c>
      <c r="ARB5">
        <v>432.1734884257918</v>
      </c>
      <c r="ARC5">
        <v>-6.594339951277108</v>
      </c>
      <c r="ARD5">
        <v>8.113459428606118</v>
      </c>
      <c r="ARE5">
        <v>1096.580530556753</v>
      </c>
      <c r="ARF5">
        <v>-1.361808146506101</v>
      </c>
      <c r="ARG5">
        <v>2.085826280235757</v>
      </c>
      <c r="ARH5">
        <v>1.603012640036096</v>
      </c>
      <c r="ARI5">
        <v>-2.043884406886888</v>
      </c>
      <c r="ARJ5">
        <v>1.023090972507248</v>
      </c>
      <c r="ARK5">
        <v>0.03588561155990706</v>
      </c>
      <c r="ARL5">
        <v>-0.7723218898063987</v>
      </c>
      <c r="ARM5">
        <v>4.186051522160866</v>
      </c>
      <c r="ARN5">
        <v>30.68181136560245</v>
      </c>
      <c r="ARO5">
        <v>6.869326189141576</v>
      </c>
      <c r="ARP5">
        <v>7.802445051366683</v>
      </c>
      <c r="ARQ5">
        <v>34.1759811015171</v>
      </c>
      <c r="ARR5">
        <v>-1.469076474388165</v>
      </c>
      <c r="ARS5">
        <v>1.516595119602963</v>
      </c>
      <c r="ART5">
        <v>0.001642425750040577</v>
      </c>
      <c r="ARU5">
        <v>-2.944989301905215</v>
      </c>
      <c r="ARV5">
        <v>4.256494596037731</v>
      </c>
      <c r="ARW5">
        <v>141.2197355573908</v>
      </c>
      <c r="ARX5">
        <v>-10.10116359527226</v>
      </c>
      <c r="ARY5">
        <v>-7.014259937252033</v>
      </c>
      <c r="ARZ5">
        <v>0.06041796621837395</v>
      </c>
      <c r="ASA5">
        <v>3.82870853859963</v>
      </c>
      <c r="ASB5">
        <v>1.809588737490516</v>
      </c>
      <c r="ASC5">
        <v>201.5325086230847</v>
      </c>
      <c r="ASD5">
        <v>3.787628684018578</v>
      </c>
      <c r="ASE5">
        <v>6.775986092550294</v>
      </c>
      <c r="ASF5">
        <v>0.001084399488778927</v>
      </c>
      <c r="ASG5">
        <v>5.058348847579849</v>
      </c>
      <c r="ASH5">
        <v>-7.0446384315429</v>
      </c>
      <c r="ASI5">
        <v>1824.801798026748</v>
      </c>
      <c r="ASJ5">
        <v>-7.159580597099244</v>
      </c>
      <c r="ASK5">
        <v>0.389357548559071</v>
      </c>
      <c r="ASL5">
        <v>165.5427060242025</v>
      </c>
      <c r="ASM5">
        <v>-1.99997748468694</v>
      </c>
      <c r="ASN5">
        <v>-3.275782201827027</v>
      </c>
      <c r="ASO5">
        <v>146.2600478329393</v>
      </c>
      <c r="ASP5">
        <v>-9.323402656656418</v>
      </c>
      <c r="ASQ5">
        <v>-6.269367845630232</v>
      </c>
      <c r="ASR5">
        <v>0.02335808642108459</v>
      </c>
      <c r="ASS5">
        <v>-0.1674352061900484</v>
      </c>
      <c r="AST5">
        <v>-5.570754594542363</v>
      </c>
      <c r="ASU5">
        <v>564.9262139412634</v>
      </c>
      <c r="ASV5">
        <v>2.904119479346475</v>
      </c>
      <c r="ASW5">
        <v>5.963778927575477</v>
      </c>
      <c r="ASX5">
        <v>0.02847399810391201</v>
      </c>
      <c r="ASY5">
        <v>1.800902410060449</v>
      </c>
      <c r="ASZ5">
        <v>3.58068427093378</v>
      </c>
      <c r="ATA5">
        <v>11.91145845643</v>
      </c>
      <c r="ATB5">
        <v>-1.909701801421761</v>
      </c>
      <c r="ATC5">
        <v>2.854072427771932</v>
      </c>
      <c r="ATD5">
        <v>24.88719625254245</v>
      </c>
      <c r="ATE5">
        <v>-3.636530439841396</v>
      </c>
      <c r="ATF5">
        <v>-6.039677406863323</v>
      </c>
      <c r="ATG5">
        <v>233.551977177906</v>
      </c>
      <c r="ATH5">
        <v>5.568277203338954</v>
      </c>
      <c r="ATI5">
        <v>0.9712478775281435</v>
      </c>
      <c r="ATJ5">
        <v>461.7188366178356</v>
      </c>
      <c r="ATK5">
        <v>4.239644035295817</v>
      </c>
      <c r="ATL5">
        <v>8.109527338907844</v>
      </c>
      <c r="ATM5">
        <v>6.053575695223789</v>
      </c>
      <c r="ATN5">
        <v>-8.419872539141728</v>
      </c>
      <c r="ATO5">
        <v>8.477933203582584</v>
      </c>
      <c r="ATP5">
        <v>1545.192035700007</v>
      </c>
      <c r="ATQ5">
        <v>-2.040264014544479</v>
      </c>
      <c r="ATR5">
        <v>-4.71620156576396</v>
      </c>
      <c r="ATS5">
        <v>257.7301366827473</v>
      </c>
      <c r="ATT5">
        <v>-5.587247167763685</v>
      </c>
      <c r="ATU5">
        <v>-6.868273178356016</v>
      </c>
      <c r="ATV5">
        <v>146.6174696269447</v>
      </c>
      <c r="ATW5">
        <v>-2.400608776344257</v>
      </c>
      <c r="ATX5">
        <v>0.6322478865795658</v>
      </c>
      <c r="ATY5">
        <v>0.00863648238791742</v>
      </c>
      <c r="ATZ5">
        <v>5.435166292631968</v>
      </c>
      <c r="AUA5">
        <v>6.805340312147615</v>
      </c>
      <c r="AUB5">
        <v>21.25066181329428</v>
      </c>
      <c r="AUC5">
        <v>5.378201493710278</v>
      </c>
      <c r="AUD5">
        <v>8.353488184038678</v>
      </c>
      <c r="AUE5">
        <v>0.004885981399395059</v>
      </c>
      <c r="AUF5">
        <v>-2.981837874508857</v>
      </c>
      <c r="AUG5">
        <v>-8.293580920034472</v>
      </c>
      <c r="AUH5">
        <v>552.6805796387474</v>
      </c>
      <c r="AUI5">
        <v>-6.925556832790659</v>
      </c>
      <c r="AUJ5">
        <v>1.976273243424367</v>
      </c>
      <c r="AUK5">
        <v>278.6527859881301</v>
      </c>
      <c r="AUL5">
        <v>8.656311291670288</v>
      </c>
      <c r="AUM5">
        <v>0.8345445634029316</v>
      </c>
      <c r="AUN5">
        <v>936.8850809682748</v>
      </c>
      <c r="AUO5">
        <v>-5.213766080503647</v>
      </c>
      <c r="AUP5">
        <v>-5.32644498532922</v>
      </c>
      <c r="AUQ5">
        <v>77.51015971636905</v>
      </c>
      <c r="AUR5">
        <v>-1.587882548169159</v>
      </c>
      <c r="AUS5">
        <v>9.102018506150921</v>
      </c>
      <c r="AUT5">
        <v>473.0766258018646</v>
      </c>
      <c r="AUU5">
        <v>-8.194212776143615</v>
      </c>
      <c r="AUV5">
        <v>5.9951659742455</v>
      </c>
      <c r="AUW5">
        <v>1001.617574557276</v>
      </c>
      <c r="AUX5">
        <v>4.751585593137832</v>
      </c>
      <c r="AUY5">
        <v>7.822663194471982</v>
      </c>
      <c r="AUZ5">
        <v>0.04041620329133125</v>
      </c>
      <c r="AVA5">
        <v>-2.060337896099249</v>
      </c>
      <c r="AVB5">
        <v>-1.968001540607002</v>
      </c>
      <c r="AVC5">
        <v>67.63606295673691</v>
      </c>
      <c r="AVD5">
        <v>1.736533596460426</v>
      </c>
      <c r="AVE5">
        <v>4.74945248021144</v>
      </c>
      <c r="AVF5">
        <v>0.001335180458977644</v>
      </c>
      <c r="AVG5">
        <v>1.910158325264431</v>
      </c>
      <c r="AVH5">
        <v>5.003786758755978</v>
      </c>
      <c r="AVI5">
        <v>0.0701302684646482</v>
      </c>
      <c r="AVJ5">
        <v>6.629423013180144</v>
      </c>
      <c r="AVK5">
        <v>-0.9465661890598849</v>
      </c>
      <c r="AVL5">
        <v>894.8123808471814</v>
      </c>
      <c r="AVM5">
        <v>-1.685058106698217</v>
      </c>
      <c r="AVN5">
        <v>-0.288341184723389</v>
      </c>
      <c r="AVO5">
        <v>20.56413302625495</v>
      </c>
      <c r="AVP5">
        <v>-7.025410375499754</v>
      </c>
      <c r="AVQ5">
        <v>-4.098615490468207</v>
      </c>
      <c r="AVR5">
        <v>0.04287191086035556</v>
      </c>
      <c r="AVS5">
        <v>-5.926409570814762</v>
      </c>
      <c r="AVT5">
        <v>-4.512467716768811</v>
      </c>
      <c r="AVU5">
        <v>20.12464353877757</v>
      </c>
      <c r="AVV5">
        <v>-2.928801675004943</v>
      </c>
      <c r="AVW5">
        <v>-3.543969352029378</v>
      </c>
      <c r="AVX5">
        <v>104.555498664018</v>
      </c>
      <c r="AVY5">
        <v>-3.046655285656442</v>
      </c>
      <c r="AVZ5">
        <v>4.617493367499565</v>
      </c>
      <c r="AWA5">
        <v>174.0342612698959</v>
      </c>
      <c r="AWB5">
        <v>-4.737251644192471</v>
      </c>
      <c r="AWC5">
        <v>-7.545764225263293</v>
      </c>
      <c r="AWD5">
        <v>269.9105472356641</v>
      </c>
      <c r="AWE5">
        <v>-8.556329505308073</v>
      </c>
      <c r="AWF5">
        <v>-5.362535480655306</v>
      </c>
      <c r="AWG5">
        <v>0.3004489919289366</v>
      </c>
      <c r="AWH5">
        <v>6.213417862725143</v>
      </c>
      <c r="AWI5">
        <v>7.984254875656952</v>
      </c>
      <c r="AWJ5">
        <v>12.08673319022717</v>
      </c>
      <c r="AWK5">
        <v>-0.8812745440534662</v>
      </c>
      <c r="AWL5">
        <v>-7.556834195923591</v>
      </c>
      <c r="AWM5">
        <v>748.9316366151771</v>
      </c>
      <c r="AWN5">
        <v>7.322441163868753</v>
      </c>
      <c r="AWO5">
        <v>-5.520391794502164</v>
      </c>
      <c r="AWP5">
        <v>2007.96284917475</v>
      </c>
      <c r="AWQ5">
        <v>2.057513990083446</v>
      </c>
      <c r="AWR5">
        <v>5.023805244859785</v>
      </c>
      <c r="AWS5">
        <v>0.009090236036429188</v>
      </c>
      <c r="AWT5">
        <v>2.249446886547421</v>
      </c>
      <c r="AWU5">
        <v>-5.152441816387862</v>
      </c>
      <c r="AWV5">
        <v>865.5943087060213</v>
      </c>
      <c r="AWW5">
        <v>-7.429941367962305</v>
      </c>
      <c r="AWX5">
        <v>4.660080532699473</v>
      </c>
      <c r="AWY5">
        <v>661.0279852360861</v>
      </c>
      <c r="AWZ5">
        <v>5.087429337451145</v>
      </c>
      <c r="AXA5">
        <v>7.926006262165131</v>
      </c>
      <c r="AXB5">
        <v>0.2084592738783508</v>
      </c>
      <c r="AXC5">
        <v>-4.073470471421252</v>
      </c>
      <c r="AXD5">
        <v>5.13368038980456</v>
      </c>
      <c r="AXE5">
        <v>308.2297745121308</v>
      </c>
      <c r="AXF5">
        <v>-6.810267419669357</v>
      </c>
      <c r="AXG5">
        <v>5.251700367356303</v>
      </c>
      <c r="AXH5">
        <v>656.9540813847259</v>
      </c>
      <c r="AXI5">
        <v>2.07860084776842</v>
      </c>
      <c r="AXJ5">
        <v>5.043058276439139</v>
      </c>
      <c r="AXK5">
        <v>0.01010619501357582</v>
      </c>
      <c r="AXL5">
        <v>3.9103643585825</v>
      </c>
      <c r="AXM5">
        <v>-2.327068428284624</v>
      </c>
      <c r="AXN5">
        <v>682.6413159351018</v>
      </c>
      <c r="AXO5">
        <v>3.50949019098986</v>
      </c>
      <c r="AXP5">
        <v>7.720500992182991</v>
      </c>
      <c r="AXQ5">
        <v>11.73237728485144</v>
      </c>
      <c r="AXR5">
        <v>-5.49434592238756</v>
      </c>
      <c r="AXS5">
        <v>-2.487368194132326</v>
      </c>
      <c r="AXT5">
        <v>0.0003895095328311169</v>
      </c>
      <c r="AXU5">
        <v>0.869291174040451</v>
      </c>
      <c r="AXV5">
        <v>3.245825740199967</v>
      </c>
      <c r="AXW5">
        <v>3.109673177551223</v>
      </c>
      <c r="AXX5">
        <v>7.326084817276484</v>
      </c>
      <c r="AXY5">
        <v>6.331319170821438</v>
      </c>
      <c r="AXZ5">
        <v>127.6652205607792</v>
      </c>
      <c r="AYA5">
        <v>3.99636005052295</v>
      </c>
      <c r="AYB5">
        <v>4.424470708435841</v>
      </c>
      <c r="AYC5">
        <v>52.91691830353008</v>
      </c>
      <c r="AYD5">
        <v>-2.020855608333444</v>
      </c>
      <c r="AYE5">
        <v>-6.588536029397343</v>
      </c>
      <c r="AYF5">
        <v>458.158295642831</v>
      </c>
      <c r="AYG5">
        <v>-9.095553973436704</v>
      </c>
      <c r="AYH5">
        <v>-6.46998806330634</v>
      </c>
      <c r="AYI5">
        <v>1.121607101252017</v>
      </c>
      <c r="AYJ5">
        <v>0.5614989436368585</v>
      </c>
      <c r="AYK5">
        <v>-3.892052150781629</v>
      </c>
      <c r="AYL5">
        <v>444.4433913368562</v>
      </c>
      <c r="AYM5">
        <v>4.73298042241408</v>
      </c>
      <c r="AYN5">
        <v>3.228112069888611</v>
      </c>
      <c r="AYO5">
        <v>162.3507109886843</v>
      </c>
      <c r="AYP5">
        <v>3.254295514280519</v>
      </c>
      <c r="AYQ5">
        <v>-4.802222936876499</v>
      </c>
      <c r="AYR5">
        <v>977.9728020862046</v>
      </c>
      <c r="AYS5">
        <v>0.7088544137918318</v>
      </c>
      <c r="AYT5">
        <v>6.198740533032558</v>
      </c>
      <c r="AYU5">
        <v>49.59626309430118</v>
      </c>
      <c r="AYV5">
        <v>0.732179117247246</v>
      </c>
      <c r="AYW5">
        <v>4.375784407020198</v>
      </c>
      <c r="AYX5">
        <v>3.313822152189807</v>
      </c>
      <c r="AYY5">
        <v>-3.420374406306194</v>
      </c>
      <c r="AYZ5">
        <v>-1.621641945587643</v>
      </c>
      <c r="AZA5">
        <v>11.54434960745046</v>
      </c>
      <c r="AZB5">
        <v>0.5732446696499414</v>
      </c>
      <c r="AZC5">
        <v>0.5099915249704812</v>
      </c>
      <c r="AZD5">
        <v>75.0681586271088</v>
      </c>
      <c r="AZE5">
        <v>3.443532255275189</v>
      </c>
      <c r="AZF5">
        <v>-2.439725925994076</v>
      </c>
      <c r="AZG5">
        <v>631.2982073206988</v>
      </c>
      <c r="AZH5">
        <v>-5.056187424039186</v>
      </c>
      <c r="AZI5">
        <v>6.344882967894618</v>
      </c>
      <c r="AZJ5">
        <v>564.6238698418143</v>
      </c>
      <c r="AZK5">
        <v>7.848474573834184</v>
      </c>
      <c r="AZL5">
        <v>-4.161112614535943</v>
      </c>
      <c r="AZM5">
        <v>1802.301660522277</v>
      </c>
      <c r="AZN5">
        <v>-3.699243544221212</v>
      </c>
      <c r="AZO5">
        <v>-4.601231771143433</v>
      </c>
      <c r="AZP5">
        <v>121.8040969843169</v>
      </c>
      <c r="AZQ5">
        <v>-3.302547804130557</v>
      </c>
      <c r="AZR5">
        <v>-0.0317553213028393</v>
      </c>
      <c r="AZS5">
        <v>0.5866285500479994</v>
      </c>
      <c r="AZT5">
        <v>-7.635678432223948</v>
      </c>
      <c r="AZU5">
        <v>4.807388346257992</v>
      </c>
      <c r="AZV5">
        <v>713.3720814629543</v>
      </c>
      <c r="AZW5">
        <v>-7.551820153403725</v>
      </c>
      <c r="AZX5">
        <v>-4.891984194844252</v>
      </c>
      <c r="AZY5">
        <v>0.9256926007132165</v>
      </c>
      <c r="AZZ5">
        <v>4.471452575023191</v>
      </c>
      <c r="BAA5">
        <v>4.572282045424359</v>
      </c>
      <c r="BAB5">
        <v>67.24151807755499</v>
      </c>
      <c r="BAC5">
        <v>-0.846786312420148</v>
      </c>
      <c r="BAD5">
        <v>8.418410006295819</v>
      </c>
      <c r="BAE5">
        <v>314.0214792964168</v>
      </c>
      <c r="BAF5">
        <v>4.824216813469751</v>
      </c>
      <c r="BAG5">
        <v>4.045447104048923</v>
      </c>
      <c r="BAH5">
        <v>114.2328041346909</v>
      </c>
      <c r="BAI5">
        <v>-2.255123055310099</v>
      </c>
      <c r="BAJ5">
        <v>-1.217438725662196</v>
      </c>
      <c r="BAK5">
        <v>30.8054623208752</v>
      </c>
      <c r="BAL5">
        <v>-5.876704148694352</v>
      </c>
      <c r="BAM5">
        <v>8.970978986821214</v>
      </c>
      <c r="BAN5">
        <v>1122.94076543664</v>
      </c>
      <c r="BAO5">
        <v>8.651569480004648</v>
      </c>
      <c r="BAP5">
        <v>-4.252835239907681</v>
      </c>
      <c r="BAQ5">
        <v>2023.600715958156</v>
      </c>
      <c r="BAR5">
        <v>6.002993319230403</v>
      </c>
      <c r="BAS5">
        <v>-3.318205022789635</v>
      </c>
      <c r="BAT5">
        <v>1214.495428667179</v>
      </c>
      <c r="BAU5">
        <v>4.813664345921725</v>
      </c>
      <c r="BAV5">
        <v>2.583453811985449</v>
      </c>
      <c r="BAW5">
        <v>218.8408178343839</v>
      </c>
      <c r="BAX5">
        <v>8.10399723524171</v>
      </c>
      <c r="BAY5">
        <v>-4.332872044870705</v>
      </c>
      <c r="BAZ5">
        <v>1906.375465370227</v>
      </c>
      <c r="BBA5">
        <v>-1.268471065111252</v>
      </c>
      <c r="BBB5">
        <v>0.3927075712258766</v>
      </c>
      <c r="BBC5">
        <v>14.33954115040089</v>
      </c>
      <c r="BBD5">
        <v>-6.637154738299021</v>
      </c>
      <c r="BBE5">
        <v>-3.502630711244631</v>
      </c>
      <c r="BBF5">
        <v>0.1447737108394423</v>
      </c>
      <c r="BBG5">
        <v>5.569045680433006</v>
      </c>
      <c r="BBH5">
        <v>8.607055988782266</v>
      </c>
      <c r="BBI5">
        <v>0.01155826832644646</v>
      </c>
      <c r="BBJ5">
        <v>-0.5232156607940275</v>
      </c>
      <c r="BBK5">
        <v>2.311874628977941</v>
      </c>
      <c r="BBL5">
        <v>0.217561700219947</v>
      </c>
      <c r="BBM5">
        <v>5.590223319945949</v>
      </c>
      <c r="BBN5">
        <v>5.293094971014858</v>
      </c>
      <c r="BBO5">
        <v>86.96844279460049</v>
      </c>
      <c r="BBP5">
        <v>-2.524219581447634</v>
      </c>
      <c r="BBQ5">
        <v>0.2740063564340969</v>
      </c>
      <c r="BBR5">
        <v>0.3257021771496555</v>
      </c>
      <c r="BBS5">
        <v>2.00430134321566</v>
      </c>
      <c r="BBT5">
        <v>7.360254010869944</v>
      </c>
      <c r="BBU5">
        <v>44.4041037778187</v>
      </c>
      <c r="BBV5">
        <v>-0.119002597015752</v>
      </c>
      <c r="BBW5">
        <v>5.839912063789948</v>
      </c>
      <c r="BBX5">
        <v>70.04140775944728</v>
      </c>
      <c r="BBY5">
        <v>3.20194600149393</v>
      </c>
      <c r="BBZ5">
        <v>-5.239224745608725</v>
      </c>
      <c r="BCA5">
        <v>1047.20310451486</v>
      </c>
      <c r="BCB5">
        <v>3.751573305985636</v>
      </c>
      <c r="BCC5">
        <v>6.767849509314743</v>
      </c>
      <c r="BCD5">
        <v>0.002119318358483545</v>
      </c>
      <c r="BCE5">
        <v>4.900446495483805</v>
      </c>
      <c r="BCF5">
        <v>7.886385940732405</v>
      </c>
      <c r="BCG5">
        <v>0.001581593599336962</v>
      </c>
      <c r="BCH5">
        <v>1.038564883046001</v>
      </c>
      <c r="BCI5">
        <v>-0.6395863211604114</v>
      </c>
      <c r="BCJ5">
        <v>175.0807895153432</v>
      </c>
      <c r="BCK5">
        <v>6.235120950264716</v>
      </c>
      <c r="BCL5">
        <v>-4.758653978804704</v>
      </c>
      <c r="BCM5">
        <v>1566.605894123615</v>
      </c>
      <c r="BCN5">
        <v>9.022255239934539</v>
      </c>
      <c r="BCO5">
        <v>-1.356402610742558</v>
      </c>
      <c r="BCP5">
        <v>1431.907887083871</v>
      </c>
      <c r="BCQ5">
        <v>-8.360077826625595</v>
      </c>
      <c r="BCR5">
        <v>-5.368366840142116</v>
      </c>
      <c r="BCS5">
        <v>0.0005496619606165139</v>
      </c>
      <c r="BCT5">
        <v>-5.096039249486508</v>
      </c>
      <c r="BCU5">
        <v>-2.110066422127065</v>
      </c>
      <c r="BCV5">
        <v>0.001574092578303821</v>
      </c>
      <c r="BCW5">
        <v>-8.3916135128768</v>
      </c>
      <c r="BCX5">
        <v>-5.451200494678556</v>
      </c>
      <c r="BCY5">
        <v>0.02840486720194223</v>
      </c>
      <c r="BCZ5">
        <v>-9.834143679499743</v>
      </c>
      <c r="BDA5">
        <v>-2.043799540935878</v>
      </c>
      <c r="BDB5">
        <v>183.5791757269854</v>
      </c>
      <c r="BDC5">
        <v>-0.7782655224774164</v>
      </c>
      <c r="BDD5">
        <v>3.158926548015048</v>
      </c>
      <c r="BDE5">
        <v>7.026631815951611</v>
      </c>
      <c r="BDF5">
        <v>4.865693166160403</v>
      </c>
      <c r="BDG5">
        <v>0.43022801988356</v>
      </c>
      <c r="BDH5">
        <v>442.2891355319817</v>
      </c>
      <c r="BDI5">
        <v>-5.049006750669518</v>
      </c>
      <c r="BDJ5">
        <v>-1.784802286808214</v>
      </c>
      <c r="BDK5">
        <v>0.5584319897939124</v>
      </c>
      <c r="BDL5">
        <v>-0.3892279051677525</v>
      </c>
      <c r="BDM5">
        <v>2.569145446506689</v>
      </c>
      <c r="BDN5">
        <v>0.01386222280655779</v>
      </c>
      <c r="BDO5">
        <v>-8.048560582836407</v>
      </c>
      <c r="BDP5">
        <v>6.809850860588142</v>
      </c>
      <c r="BDQ5">
        <v>1124.975375692338</v>
      </c>
      <c r="BDR5">
        <v>6.214162193778604</v>
      </c>
      <c r="BDS5">
        <v>-6.217489038600066</v>
      </c>
      <c r="BDT5">
        <v>1905.086878062193</v>
      </c>
      <c r="BDU5">
        <v>3.855268351804608</v>
      </c>
      <c r="BDV5">
        <v>6.914138863165212</v>
      </c>
      <c r="BDW5">
        <v>0.02772589686287147</v>
      </c>
      <c r="BDX5">
        <v>3.341497465967252</v>
      </c>
      <c r="BDY5">
        <v>-7.444485480614119</v>
      </c>
      <c r="BDZ5">
        <v>1520.426606427459</v>
      </c>
      <c r="BEA5">
        <v>-0.4741020768465063</v>
      </c>
      <c r="BEB5">
        <v>-0.3358034430998327</v>
      </c>
      <c r="BEC5">
        <v>65.51467767692924</v>
      </c>
      <c r="BED5">
        <v>-5.293340114633793</v>
      </c>
      <c r="BEE5">
        <v>-5.104116651709058</v>
      </c>
      <c r="BEF5">
        <v>63.20371793098254</v>
      </c>
      <c r="BEG5">
        <v>-0.1667589951376645</v>
      </c>
      <c r="BEH5">
        <v>-3.613558774152113</v>
      </c>
      <c r="BEI5">
        <v>332.4898191256059</v>
      </c>
      <c r="BEJ5">
        <v>5.693313200479997</v>
      </c>
      <c r="BEK5">
        <v>8.731927383407243</v>
      </c>
      <c r="BEL5">
        <v>0.01192844098511036</v>
      </c>
      <c r="BEM5">
        <v>-5.826640484332151</v>
      </c>
      <c r="BEN5">
        <v>-5.013337218680033</v>
      </c>
      <c r="BEO5">
        <v>38.25314086406155</v>
      </c>
      <c r="BEP5">
        <v>-5.531954310513488</v>
      </c>
      <c r="BEQ5">
        <v>-7.51504091022893</v>
      </c>
      <c r="BER5">
        <v>198.6492164821089</v>
      </c>
      <c r="BES5">
        <v>-0.498936027350124</v>
      </c>
      <c r="BET5">
        <v>-5.156289629243444</v>
      </c>
      <c r="BEU5">
        <v>469.0805134754288</v>
      </c>
      <c r="BEV5">
        <v>-9.701472979320707</v>
      </c>
      <c r="BEW5">
        <v>-8.372919850999104</v>
      </c>
      <c r="BEX5">
        <v>22.34987715874799</v>
      </c>
      <c r="BEY5">
        <v>5.112739640393416</v>
      </c>
      <c r="BEZ5">
        <v>-4.784994195076021</v>
      </c>
      <c r="BFA5">
        <v>1330.812304724906</v>
      </c>
      <c r="BFB5">
        <v>-10.00235424316204</v>
      </c>
      <c r="BFC5">
        <v>-7.006106591814364</v>
      </c>
      <c r="BFD5">
        <v>0.0001126409632685346</v>
      </c>
      <c r="BFE5">
        <v>-0.8866553079399562</v>
      </c>
      <c r="BFF5">
        <v>1.41699234321</v>
      </c>
      <c r="BFG5">
        <v>3.879252749991787</v>
      </c>
      <c r="BFH5">
        <v>9.378516892836505</v>
      </c>
      <c r="BFI5">
        <v>-7.019341840727595</v>
      </c>
      <c r="BFJ5">
        <v>3010.215387578472</v>
      </c>
      <c r="BFK5">
        <v>4.655853710396315</v>
      </c>
      <c r="BFL5">
        <v>7.647644005838649</v>
      </c>
      <c r="BFM5">
        <v>0.0005391939913932234</v>
      </c>
      <c r="BFN5">
        <v>-4.771905983431331</v>
      </c>
      <c r="BFO5">
        <v>-1.715525950524534</v>
      </c>
      <c r="BFP5">
        <v>0.02542966488457225</v>
      </c>
      <c r="BFQ5">
        <v>-2.668550483331621</v>
      </c>
      <c r="BFR5">
        <v>0.5253937526179797</v>
      </c>
      <c r="BFS5">
        <v>0.3009149332645942</v>
      </c>
      <c r="BFT5">
        <v>-0.3336905320301891</v>
      </c>
      <c r="BFU5">
        <v>4.926068834884417</v>
      </c>
      <c r="BFV5">
        <v>40.85209917086641</v>
      </c>
      <c r="BFW5">
        <v>-8.684286311996875</v>
      </c>
      <c r="BFX5">
        <v>2.686242588007071</v>
      </c>
      <c r="BFY5">
        <v>560.5260325264103</v>
      </c>
      <c r="BFZ5">
        <v>7.040391814918667</v>
      </c>
      <c r="BGA5">
        <v>-3.245790542754377</v>
      </c>
      <c r="BGB5">
        <v>1412.18113313074</v>
      </c>
      <c r="BGC5">
        <v>-5.960468876272975</v>
      </c>
      <c r="BGD5">
        <v>-2.896873483200806</v>
      </c>
      <c r="BGE5">
        <v>0.03235499216002888</v>
      </c>
      <c r="BGF5">
        <v>-6.888228969378205</v>
      </c>
      <c r="BGG5">
        <v>-7.074803138639485</v>
      </c>
      <c r="BGH5">
        <v>81.23403948962573</v>
      </c>
      <c r="BGI5">
        <v>-0.554619942820179</v>
      </c>
      <c r="BGJ5">
        <v>-8.391811953419358</v>
      </c>
      <c r="BGK5">
        <v>939.5578453967573</v>
      </c>
      <c r="BGL5">
        <v>6.632759344857826</v>
      </c>
      <c r="BGM5">
        <v>-9.085989136090987</v>
      </c>
      <c r="BGN5">
        <v>2803.132357544187</v>
      </c>
      <c r="BGO5">
        <v>6.741455228997697</v>
      </c>
      <c r="BGP5">
        <v>9.747051146302745</v>
      </c>
      <c r="BGQ5">
        <v>0.00025051432387944</v>
      </c>
      <c r="BGR5">
        <v>5.593039830241355</v>
      </c>
      <c r="BGS5">
        <v>6.937012589296359</v>
      </c>
      <c r="BGT5">
        <v>21.93940978201515</v>
      </c>
      <c r="BGU5">
        <v>7.392776240544761</v>
      </c>
      <c r="BGV5">
        <v>7.594605354212857</v>
      </c>
      <c r="BGW5">
        <v>62.63808247292377</v>
      </c>
      <c r="BGX5">
        <v>-6.818075181553763</v>
      </c>
      <c r="BGY5">
        <v>-3.785560317470571</v>
      </c>
      <c r="BGZ5">
        <v>0.008457731090787615</v>
      </c>
      <c r="BHA5">
        <v>7.990241897169974</v>
      </c>
      <c r="BHB5">
        <v>5.761534171175225</v>
      </c>
      <c r="BHC5">
        <v>218.7150758710174</v>
      </c>
      <c r="BHD5">
        <v>6.180899824901855</v>
      </c>
      <c r="BHE5">
        <v>1.663173612994521</v>
      </c>
      <c r="BHF5">
        <v>452.1296591775888</v>
      </c>
      <c r="BHG5">
        <v>6.816633825396835</v>
      </c>
      <c r="BHH5">
        <v>9.869387761259217</v>
      </c>
      <c r="BHI5">
        <v>0.02226382199177877</v>
      </c>
      <c r="BHJ5">
        <v>0.1092449534814624</v>
      </c>
      <c r="BHK5">
        <v>3.081634567551371</v>
      </c>
      <c r="BHL5">
        <v>0.00609866728966879</v>
      </c>
      <c r="BHM5">
        <v>-3.748212770767767</v>
      </c>
      <c r="BHN5">
        <v>-7.362632565945497</v>
      </c>
      <c r="BHO5">
        <v>350.0043938147121</v>
      </c>
      <c r="BHP5">
        <v>-5.591132889645877</v>
      </c>
      <c r="BHQ5">
        <v>-6.041148860327365</v>
      </c>
      <c r="BHR5">
        <v>95.22088158365862</v>
      </c>
      <c r="BHS5">
        <v>-1.746718571706263</v>
      </c>
      <c r="BHT5">
        <v>1.230553352725506</v>
      </c>
      <c r="BHU5">
        <v>0.004132523352281945</v>
      </c>
      <c r="BHV5">
        <v>-10.3060672836342</v>
      </c>
      <c r="BHW5">
        <v>-8.476260807273508</v>
      </c>
      <c r="BHX5">
        <v>10.95482306213899</v>
      </c>
      <c r="BHY5">
        <v>-3.328384758837152</v>
      </c>
      <c r="BHZ5">
        <v>-0.3431782154607349</v>
      </c>
      <c r="BIA5">
        <v>0.001750770870990654</v>
      </c>
      <c r="BIB5">
        <v>7.61190449502641</v>
      </c>
      <c r="BIC5">
        <v>-0.7571332942088898</v>
      </c>
      <c r="BID5">
        <v>1034.040162024482</v>
      </c>
      <c r="BIE5">
        <v>5.814157464998052</v>
      </c>
      <c r="BIF5">
        <v>0.6357223012572899</v>
      </c>
      <c r="BIG5">
        <v>535.0944138200911</v>
      </c>
      <c r="BIH5">
        <v>-3.964095243372439</v>
      </c>
      <c r="BII5">
        <v>6.839935863216383</v>
      </c>
      <c r="BIJ5">
        <v>487.2232121008478</v>
      </c>
      <c r="BIK5">
        <v>5.673770645650171</v>
      </c>
      <c r="BIL5">
        <v>-2.036049761684397</v>
      </c>
      <c r="BIM5">
        <v>917.6020252588798</v>
      </c>
      <c r="BIN5">
        <v>-0.1381440572711714</v>
      </c>
      <c r="BIO5">
        <v>2.864286394566514</v>
      </c>
      <c r="BIP5">
        <v>4.725676908248479E-05</v>
      </c>
      <c r="BIQ5">
        <v>6.204901425838135</v>
      </c>
      <c r="BIR5">
        <v>-5.044721616111379</v>
      </c>
      <c r="BIS5">
        <v>1624.414054701268</v>
      </c>
      <c r="BIT5">
        <v>-3.335166716578198</v>
      </c>
      <c r="BIU5">
        <v>-7.280703795975676</v>
      </c>
      <c r="BIV5">
        <v>385.923882570282</v>
      </c>
      <c r="BIW5">
        <v>-7.733765515801078</v>
      </c>
      <c r="BIX5">
        <v>5.531583963963579</v>
      </c>
      <c r="BIY5">
        <v>843.0191995336361</v>
      </c>
      <c r="BIZ5">
        <v>-2.650874458731962</v>
      </c>
      <c r="BJA5">
        <v>-7.975541759778372</v>
      </c>
      <c r="BJB5">
        <v>554.4006853848904</v>
      </c>
      <c r="BJC5">
        <v>5.283768383645606</v>
      </c>
      <c r="BJD5">
        <v>8.379706104241151</v>
      </c>
      <c r="BJE5">
        <v>0.07363236986455114</v>
      </c>
      <c r="BJF5">
        <v>1.02943325522857</v>
      </c>
      <c r="BJG5">
        <v>-6.020371557149454</v>
      </c>
      <c r="BJH5">
        <v>807.9886141351719</v>
      </c>
      <c r="BJI5">
        <v>1.234624389524556</v>
      </c>
      <c r="BJJ5">
        <v>-2.902750901892944</v>
      </c>
      <c r="BJK5">
        <v>407.5370084042963</v>
      </c>
      <c r="BJL5">
        <v>-0.6021423272224193</v>
      </c>
      <c r="BJM5">
        <v>-9.20876167812418</v>
      </c>
      <c r="BJN5">
        <v>1077.708902053818</v>
      </c>
      <c r="BJO5">
        <v>-4.002346548820615</v>
      </c>
      <c r="BJP5">
        <v>7.280420697711188</v>
      </c>
      <c r="BJQ5">
        <v>548.8338660817602</v>
      </c>
      <c r="BJR5">
        <v>-5.478728891389445</v>
      </c>
      <c r="BJS5">
        <v>7.88538551222759</v>
      </c>
      <c r="BJT5">
        <v>859.3189389700965</v>
      </c>
      <c r="BJU5">
        <v>6.344727801537746</v>
      </c>
      <c r="BJV5">
        <v>-0.7379540468163475</v>
      </c>
      <c r="BJW5">
        <v>813.283786041033</v>
      </c>
      <c r="BJX5">
        <v>6.805554095541806</v>
      </c>
      <c r="BJY5">
        <v>1.117083034294371</v>
      </c>
      <c r="BJZ5">
        <v>603.9162350570731</v>
      </c>
      <c r="BKA5">
        <v>-5.298412801314206</v>
      </c>
      <c r="BKB5">
        <v>-2.376367750169348</v>
      </c>
      <c r="BKC5">
        <v>0.048615792408062</v>
      </c>
      <c r="BKD5">
        <v>7.619856476434233</v>
      </c>
      <c r="BKE5">
        <v>-6.894719042246582</v>
      </c>
      <c r="BKF5">
        <v>2454.082844796586</v>
      </c>
      <c r="BKG5">
        <v>-9.771432923805387</v>
      </c>
      <c r="BKH5">
        <v>3.64047914819702</v>
      </c>
      <c r="BKI5">
        <v>867.2633039608756</v>
      </c>
      <c r="BKJ5">
        <v>-6.304258293260161</v>
      </c>
      <c r="BKK5">
        <v>1.713482981156859</v>
      </c>
      <c r="BKL5">
        <v>201.4218199759051</v>
      </c>
      <c r="BKM5">
        <v>8.117997034381384</v>
      </c>
      <c r="BKN5">
        <v>3.384589866353283</v>
      </c>
      <c r="BKO5">
        <v>478.4446914120674</v>
      </c>
      <c r="BKP5">
        <v>-10.25356908013254</v>
      </c>
      <c r="BKQ5">
        <v>-7.2578725787105</v>
      </c>
      <c r="BKR5">
        <v>0.0001481608000836918</v>
      </c>
      <c r="BKS5">
        <v>8.049995652903251</v>
      </c>
      <c r="BKT5">
        <v>2.357644790084967</v>
      </c>
      <c r="BKU5">
        <v>604.4557081787021</v>
      </c>
      <c r="BKV5">
        <v>-6.348679594766866</v>
      </c>
      <c r="BKW5">
        <v>-2.996254838037328</v>
      </c>
      <c r="BKX5">
        <v>0.9936256732469885</v>
      </c>
      <c r="BKY5">
        <v>-8.170595132744122</v>
      </c>
      <c r="BKZ5">
        <v>-7.416987815838318</v>
      </c>
      <c r="BLA5">
        <v>40.37024069327315</v>
      </c>
      <c r="BLB5">
        <v>-2.937659894095304</v>
      </c>
      <c r="BLC5">
        <v>0.03473153085022407</v>
      </c>
      <c r="BLD5">
        <v>0.006097867332307459</v>
      </c>
      <c r="BLE5">
        <v>4.879710590838705</v>
      </c>
      <c r="BLF5">
        <v>-9.424922271043977</v>
      </c>
      <c r="BLG5">
        <v>2395.6025478764</v>
      </c>
      <c r="BLH5">
        <v>-9.015379090193425</v>
      </c>
      <c r="BLI5">
        <v>-6.543294294402053</v>
      </c>
      <c r="BLJ5">
        <v>2.229555702677099</v>
      </c>
      <c r="BLK5">
        <v>0.239107518003953</v>
      </c>
      <c r="BLL5">
        <v>-6.638953400994507</v>
      </c>
      <c r="BLM5">
        <v>780.6087001555577</v>
      </c>
      <c r="BLN5">
        <v>-10.96875724040039</v>
      </c>
      <c r="BLO5">
        <v>-7.732196684633548</v>
      </c>
      <c r="BLP5">
        <v>0.4476871723577348</v>
      </c>
      <c r="BLQ5">
        <v>4.521682779789598</v>
      </c>
      <c r="BLR5">
        <v>-1.898836806531167</v>
      </c>
      <c r="BLS5">
        <v>709.9695142100253</v>
      </c>
      <c r="BLT5">
        <v>0.1657500494834023</v>
      </c>
      <c r="BLU5">
        <v>2.99518777602836</v>
      </c>
      <c r="BLV5">
        <v>0.2327319130092203</v>
      </c>
      <c r="BLW5">
        <v>-10.72732969706693</v>
      </c>
      <c r="BLX5">
        <v>-7.718468492918348</v>
      </c>
      <c r="BLY5">
        <v>0.000628167511703537</v>
      </c>
      <c r="BLZ5">
        <v>5.265114760461183</v>
      </c>
      <c r="BMA5">
        <v>-1.716974636082057</v>
      </c>
      <c r="BMB5">
        <v>797.1368697646481</v>
      </c>
      <c r="BMC5">
        <v>-1.416276605180185</v>
      </c>
      <c r="BMD5">
        <v>1.720445085080994</v>
      </c>
      <c r="BME5">
        <v>0.149542564702992</v>
      </c>
      <c r="BMF5">
        <v>-3.733640230451423</v>
      </c>
      <c r="BMG5">
        <v>-6.144891357553163</v>
      </c>
      <c r="BMH5">
        <v>234.2531100844787</v>
      </c>
      <c r="BMI5">
        <v>-6.675135966378916</v>
      </c>
      <c r="BMJ5">
        <v>-3.636026325007298</v>
      </c>
      <c r="BMK5">
        <v>0.01223651238573307</v>
      </c>
      <c r="BML5">
        <v>7.324190660879943</v>
      </c>
      <c r="BMM5">
        <v>5.652643904667192</v>
      </c>
      <c r="BMN5">
        <v>174.586792763855</v>
      </c>
      <c r="BMO5">
        <v>0.3135628382693212</v>
      </c>
      <c r="BMP5">
        <v>-7.547113422476817</v>
      </c>
      <c r="BMQ5">
        <v>943.6343107258779</v>
      </c>
      <c r="BMR5">
        <v>-1.136064416133731</v>
      </c>
      <c r="BMS5">
        <v>-3.691826882060077</v>
      </c>
      <c r="BMT5">
        <v>246.9319726223679</v>
      </c>
      <c r="BMU5">
        <v>3.284707311744508</v>
      </c>
      <c r="BMV5">
        <v>2.888420744106254</v>
      </c>
      <c r="BMW5">
        <v>92.27809959616026</v>
      </c>
      <c r="BMX5">
        <v>0.2383829634720084</v>
      </c>
      <c r="BMY5">
        <v>5.863280006242874</v>
      </c>
      <c r="BMZ5">
        <v>55.12067588117789</v>
      </c>
      <c r="BNA5">
        <v>5.673164324428704</v>
      </c>
      <c r="BNB5">
        <v>6.806767734690704</v>
      </c>
      <c r="BNC5">
        <v>27.86748984148511</v>
      </c>
      <c r="BND5">
        <v>-1.562123234270243</v>
      </c>
      <c r="BNE5">
        <v>-0.8453709572722573</v>
      </c>
      <c r="BNF5">
        <v>41.70576131675107</v>
      </c>
      <c r="BNG5">
        <v>-8.78543398921674</v>
      </c>
      <c r="BNH5">
        <v>-6.201393072033224</v>
      </c>
      <c r="BNI5">
        <v>1.384175668620247</v>
      </c>
      <c r="BNJ5">
        <v>-5.175632611015269</v>
      </c>
      <c r="BNK5">
        <v>-1.617978401985387</v>
      </c>
      <c r="BNL5">
        <v>2.487825734789948</v>
      </c>
      <c r="BNM5">
        <v>-5.463323903167636</v>
      </c>
      <c r="BNN5">
        <v>-4.71616567965728</v>
      </c>
      <c r="BNO5">
        <v>40.60236855917613</v>
      </c>
      <c r="BNP5">
        <v>3.952545282593467</v>
      </c>
      <c r="BNQ5">
        <v>4.611527355142693</v>
      </c>
      <c r="BNR5">
        <v>43.84291949316736</v>
      </c>
      <c r="BNS5">
        <v>-8.021911170284227</v>
      </c>
      <c r="BNT5">
        <v>-5.037228129331738</v>
      </c>
      <c r="BNU5">
        <v>0.00187687387570505</v>
      </c>
      <c r="BNV5">
        <v>0.3690260121017798</v>
      </c>
      <c r="BNW5">
        <v>-0.1029426113543188</v>
      </c>
      <c r="BNX5">
        <v>96.4365289781091</v>
      </c>
      <c r="BNY5">
        <v>0.3610581387930076</v>
      </c>
      <c r="BNZ5">
        <v>-5.159964790337652</v>
      </c>
      <c r="BOA5">
        <v>580.8626540701634</v>
      </c>
      <c r="BOB5">
        <v>3.961519614459435</v>
      </c>
      <c r="BOC5">
        <v>1.331635989086236</v>
      </c>
      <c r="BOD5">
        <v>253.5647170819623</v>
      </c>
      <c r="BOE5">
        <v>-2.188562683463851</v>
      </c>
      <c r="BOF5">
        <v>-6.041941728957227</v>
      </c>
      <c r="BOG5">
        <v>375.7504347296617</v>
      </c>
      <c r="BOH5">
        <v>1.821850285837208</v>
      </c>
      <c r="BOI5">
        <v>7.296847811571165</v>
      </c>
      <c r="BOJ5">
        <v>49.00490201911371</v>
      </c>
      <c r="BOK5">
        <v>-3.033198729065741</v>
      </c>
      <c r="BOL5">
        <v>-9.338469951122967</v>
      </c>
      <c r="BOM5">
        <v>692.7045801283709</v>
      </c>
      <c r="BON5">
        <v>4.186137720141036</v>
      </c>
      <c r="BOO5">
        <v>7.119357859048595</v>
      </c>
      <c r="BOP5">
        <v>0.03567639878020602</v>
      </c>
      <c r="BOQ5">
        <v>-8.581175880956758</v>
      </c>
      <c r="BOR5">
        <v>1.999231413426004</v>
      </c>
      <c r="BOS5">
        <v>459.7005979898512</v>
      </c>
      <c r="BOT5">
        <v>0.3724933693230674</v>
      </c>
      <c r="BOU5">
        <v>-7.48155564512294</v>
      </c>
      <c r="BOV5">
        <v>942.483040063971</v>
      </c>
      <c r="BOW5">
        <v>1.003728298865036</v>
      </c>
      <c r="BOX5">
        <v>3.495303898487111</v>
      </c>
      <c r="BOY5">
        <v>2.067962967197219</v>
      </c>
      <c r="BOZ5">
        <v>-8.960034043010364</v>
      </c>
      <c r="BPA5">
        <v>3.455469749826739</v>
      </c>
      <c r="BPB5">
        <v>709.2136933834391</v>
      </c>
      <c r="BPC5">
        <v>3.568322123744693</v>
      </c>
      <c r="BPD5">
        <v>6.547517751595219</v>
      </c>
      <c r="BPE5">
        <v>0.003462575204270458</v>
      </c>
      <c r="BPF5">
        <v>-6.613783338722406</v>
      </c>
      <c r="BPG5">
        <v>-2.635463744782164</v>
      </c>
      <c r="BPH5">
        <v>7.656873823099197</v>
      </c>
      <c r="BPI5">
        <v>0.9357952788940269</v>
      </c>
      <c r="BPJ5">
        <v>4.044321453989787</v>
      </c>
      <c r="BPK5">
        <v>0.09422344544732526</v>
      </c>
      <c r="BPL5">
        <v>-8.128050860891021</v>
      </c>
      <c r="BPM5">
        <v>-5.114623049341457</v>
      </c>
      <c r="BPN5">
        <v>0.001442448984084755</v>
      </c>
      <c r="BPO5">
        <v>5.470820556560192</v>
      </c>
      <c r="BPP5">
        <v>-5.202014368761185</v>
      </c>
      <c r="BPQ5">
        <v>1495.571319160704</v>
      </c>
      <c r="BPR5">
        <v>-7.194111017524605</v>
      </c>
      <c r="BPS5">
        <v>-4.164740886248363</v>
      </c>
      <c r="BPT5">
        <v>0.006900836889469714</v>
      </c>
      <c r="BPU5">
        <v>2.20265324776587</v>
      </c>
      <c r="BPV5">
        <v>-2.241471920784135</v>
      </c>
      <c r="BPW5">
        <v>443.3199962003172</v>
      </c>
      <c r="BPX5">
        <v>-4.588004459367447</v>
      </c>
      <c r="BPY5">
        <v>-1.540499408447782</v>
      </c>
      <c r="BPZ5">
        <v>0.01805383890303976</v>
      </c>
      <c r="BQA5">
        <v>7.027116548045648</v>
      </c>
      <c r="BQB5">
        <v>-7.344652431968782</v>
      </c>
      <c r="BQC5">
        <v>2414.226859959933</v>
      </c>
      <c r="BQD5">
        <v>-6.907711180773827</v>
      </c>
      <c r="BQE5">
        <v>-3.970759189148437</v>
      </c>
      <c r="BQF5">
        <v>0.03180041088003881</v>
      </c>
      <c r="BQG5">
        <v>-5.271288437655267</v>
      </c>
      <c r="BQH5">
        <v>-7.206576639018476</v>
      </c>
      <c r="BQI5">
        <v>194.8565570441192</v>
      </c>
      <c r="BQJ5">
        <v>-5.203916678290813</v>
      </c>
      <c r="BQK5">
        <v>5.120401903605369</v>
      </c>
      <c r="BQL5">
        <v>429.1651415128777</v>
      </c>
      <c r="BQM5">
        <v>5.993686583558896</v>
      </c>
      <c r="BQN5">
        <v>6.196609223174988</v>
      </c>
      <c r="BQO5">
        <v>62.58913407977766</v>
      </c>
      <c r="BQP5">
        <v>5.45878385323825</v>
      </c>
      <c r="BQQ5">
        <v>8.466318006987814</v>
      </c>
      <c r="BQR5">
        <v>0.000454107781776542</v>
      </c>
      <c r="BQS5">
        <v>-3.509475850201234</v>
      </c>
      <c r="BQT5">
        <v>-2.588313293277424</v>
      </c>
      <c r="BQU5">
        <v>34.57252091788443</v>
      </c>
      <c r="BQV5">
        <v>5.267734582597741</v>
      </c>
      <c r="BQW5">
        <v>-0.3236940558911094</v>
      </c>
      <c r="BQX5">
        <v>590.501168401971</v>
      </c>
      <c r="BQY5">
        <v>8.006740057792278</v>
      </c>
      <c r="BQZ5">
        <v>-6.254887892435375</v>
      </c>
      <c r="BRA5">
        <v>2383.710395936644</v>
      </c>
      <c r="BRB5">
        <v>-2.449118199940083</v>
      </c>
      <c r="BRC5">
        <v>2.320306966701864</v>
      </c>
      <c r="BRD5">
        <v>25.04692336276704</v>
      </c>
      <c r="BRE5">
        <v>-3.233240012552318</v>
      </c>
      <c r="BRF5">
        <v>5.931377847258132</v>
      </c>
      <c r="BRG5">
        <v>304.0201068599516</v>
      </c>
      <c r="BRH5">
        <v>2.185196675294797</v>
      </c>
      <c r="BRI5">
        <v>0.5223009836268098</v>
      </c>
      <c r="BRJ5">
        <v>173.940769851007</v>
      </c>
      <c r="BRK5">
        <v>5.440919644324264</v>
      </c>
      <c r="BRL5">
        <v>-6.602382358246905</v>
      </c>
      <c r="BRM5">
        <v>1810.407481124494</v>
      </c>
      <c r="BRN5">
        <v>7.262993156411769</v>
      </c>
      <c r="BRO5">
        <v>-2.545666345718346</v>
      </c>
      <c r="BRP5">
        <v>1312.494065932065</v>
      </c>
      <c r="BRQ5">
        <v>-2.501904416394213</v>
      </c>
      <c r="BRR5">
        <v>2.313120597737397</v>
      </c>
      <c r="BRS5">
        <v>26.35452641538761</v>
      </c>
      <c r="BRT5">
        <v>4.447281175086694</v>
      </c>
      <c r="BRU5">
        <v>-0.2838374087009834</v>
      </c>
      <c r="BRV5">
        <v>478.1615564526974</v>
      </c>
      <c r="BRW5">
        <v>3.676068447101883</v>
      </c>
      <c r="BRX5">
        <v>-0.4016914420425394</v>
      </c>
      <c r="BRY5">
        <v>400.7574803870532</v>
      </c>
      <c r="BRZ5">
        <v>-7.940872108603743</v>
      </c>
      <c r="BSA5">
        <v>-8.020113551297735</v>
      </c>
      <c r="BSB5">
        <v>75.85382289923344</v>
      </c>
      <c r="BSC5">
        <v>1.453306492672986</v>
      </c>
      <c r="BSD5">
        <v>4.467429657659602</v>
      </c>
      <c r="BSE5">
        <v>0.001595710313913416</v>
      </c>
      <c r="BSF5">
        <v>3.709858329623469</v>
      </c>
      <c r="BSG5">
        <v>-6.563970535439742</v>
      </c>
      <c r="BSH5">
        <v>1409.556261911882</v>
      </c>
      <c r="BSI5">
        <v>4.644016835364571</v>
      </c>
      <c r="BSJ5">
        <v>-6.064485250755844</v>
      </c>
      <c r="BSK5">
        <v>1503.384235561342</v>
      </c>
      <c r="BSL5">
        <v>6.900735785439904</v>
      </c>
      <c r="BSM5">
        <v>4.026821414881179</v>
      </c>
      <c r="BSN5">
        <v>276.0229602612504</v>
      </c>
      <c r="BSO5">
        <v>-7.588907836893388</v>
      </c>
      <c r="BSP5">
        <v>-4.586024681912843</v>
      </c>
      <c r="BSQ5">
        <v>6.650066113475351E-05</v>
      </c>
      <c r="BSR5">
        <v>3.664554261232481</v>
      </c>
      <c r="BSS5">
        <v>6.618701857252978</v>
      </c>
      <c r="BST5">
        <v>0.01681954360559648</v>
      </c>
      <c r="BSU5">
        <v>-4.078460928556056</v>
      </c>
      <c r="BSV5">
        <v>-4.117652238581913</v>
      </c>
      <c r="BSW5">
        <v>73.89347055149349</v>
      </c>
      <c r="BSX5">
        <v>7.410801864033253</v>
      </c>
      <c r="BSY5">
        <v>-1.375461026104907</v>
      </c>
      <c r="BSZ5">
        <v>1111.327943323583</v>
      </c>
      <c r="BTA5">
        <v>1.162437059860303</v>
      </c>
      <c r="BTB5">
        <v>5.248532748705062</v>
      </c>
      <c r="BTC5">
        <v>9.436830762617378</v>
      </c>
      <c r="BTD5">
        <v>-5.622574232048146</v>
      </c>
      <c r="BTE5">
        <v>-2.932230879211231</v>
      </c>
      <c r="BTF5">
        <v>0.7670979130582679</v>
      </c>
      <c r="BTG5">
        <v>3.851156248278031</v>
      </c>
      <c r="BTH5">
        <v>-3.662110157159523</v>
      </c>
      <c r="BTI5">
        <v>884.2301640936149</v>
      </c>
      <c r="BTJ5">
        <v>5.704179193483014</v>
      </c>
      <c r="BTK5">
        <v>-1.402826217998074</v>
      </c>
      <c r="BTL5">
        <v>817.2124671016641</v>
      </c>
      <c r="BTM5">
        <v>6.85586584175792</v>
      </c>
      <c r="BTN5">
        <v>9.257834389853752</v>
      </c>
      <c r="BTO5">
        <v>2.861132939732858</v>
      </c>
      <c r="BTP5">
        <v>-4.052649041549158</v>
      </c>
      <c r="BTQ5">
        <v>5.8855087750831</v>
      </c>
      <c r="BTR5">
        <v>385.1042711079623</v>
      </c>
      <c r="BTS5">
        <v>2.584511152502421</v>
      </c>
      <c r="BTT5">
        <v>5.473101926017115</v>
      </c>
      <c r="BTU5">
        <v>0.09929612596843315</v>
      </c>
      <c r="BTV5">
        <v>6.348137522086391</v>
      </c>
      <c r="BTW5">
        <v>-1.640759760756785</v>
      </c>
      <c r="BTX5">
        <v>966.0469079430251</v>
      </c>
      <c r="BTY5">
        <v>4.737838620202554</v>
      </c>
      <c r="BTZ5">
        <v>0.6344287295572608</v>
      </c>
      <c r="BUA5">
        <v>403.6674565961391</v>
      </c>
      <c r="BUB5">
        <v>-6.871496470344987</v>
      </c>
      <c r="BUC5">
        <v>-0.06873741523681343</v>
      </c>
      <c r="BUD5">
        <v>115.6878114496576</v>
      </c>
      <c r="BUE5">
        <v>-6.164030672451622</v>
      </c>
      <c r="BUF5">
        <v>2.087679032633683</v>
      </c>
      <c r="BUG5">
        <v>220.6436386118974</v>
      </c>
      <c r="BUH5">
        <v>2.197418931331998</v>
      </c>
      <c r="BUI5">
        <v>0.8735527538773435</v>
      </c>
      <c r="BUJ5">
        <v>149.5665497642906</v>
      </c>
      <c r="BUK5">
        <v>7.104177620788422</v>
      </c>
      <c r="BUL5">
        <v>-3.806938543158189</v>
      </c>
      <c r="BUM5">
        <v>1548.153223414533</v>
      </c>
      <c r="BUN5">
        <v>7.833374565015339</v>
      </c>
      <c r="BUO5">
        <v>-0.9346221901008609</v>
      </c>
      <c r="BUP5">
        <v>1107.885981027403</v>
      </c>
      <c r="BUQ5">
        <v>4.50248770866169</v>
      </c>
      <c r="BUR5">
        <v>7.501246765182735</v>
      </c>
      <c r="BUS5">
        <v>1.231952574368052E-05</v>
      </c>
      <c r="BUT5">
        <v>-0.10489086606258</v>
      </c>
      <c r="BUU5">
        <v>-1.419992208874575</v>
      </c>
      <c r="BUV5">
        <v>148.9607967899031</v>
      </c>
      <c r="BUW5">
        <v>8.340488067171183</v>
      </c>
      <c r="BUX5">
        <v>-6.660002183495504</v>
      </c>
      <c r="BUY5">
        <v>2592.141194114772</v>
      </c>
      <c r="BUZ5">
        <v>6.353785714691425</v>
      </c>
      <c r="BVA5">
        <v>9.313548611729185</v>
      </c>
      <c r="BVB5">
        <v>0.0129521956383506</v>
      </c>
      <c r="BVC5">
        <v>5.095426197655508</v>
      </c>
      <c r="BVD5">
        <v>-2.99242694771694</v>
      </c>
      <c r="BVE5">
        <v>983.5238989867654</v>
      </c>
      <c r="BVF5">
        <v>-9.12185071925499</v>
      </c>
      <c r="BVG5">
        <v>1.351739217208785</v>
      </c>
      <c r="BVH5">
        <v>446.8363723073008</v>
      </c>
      <c r="BVI5">
        <v>0.02347830645174698</v>
      </c>
      <c r="BVJ5">
        <v>3.294808065603978</v>
      </c>
      <c r="BVK5">
        <v>0.5889587056128596</v>
      </c>
      <c r="BVL5">
        <v>2.070037314921876</v>
      </c>
      <c r="BVM5">
        <v>-5.59247560293616</v>
      </c>
      <c r="BVN5">
        <v>909.513453787916</v>
      </c>
      <c r="BVO5">
        <v>8.697300625574524</v>
      </c>
      <c r="BVP5">
        <v>-4.296990108954544</v>
      </c>
      <c r="BVQ5">
        <v>2046.538688805139</v>
      </c>
      <c r="BVR5">
        <v>-1.89281705668832</v>
      </c>
      <c r="BVS5">
        <v>-0.3436356373226164</v>
      </c>
      <c r="BVT5">
        <v>16.83899643130971</v>
      </c>
      <c r="BVU5">
        <v>1.897869154606352</v>
      </c>
      <c r="BVV5">
        <v>5.027532348423015</v>
      </c>
      <c r="BVW5">
        <v>0.1345003506459002</v>
      </c>
      <c r="BVX5">
        <v>-0.5311647305585283</v>
      </c>
      <c r="BVY5">
        <v>2.299040527653682</v>
      </c>
      <c r="BVZ5">
        <v>0.2306420347102578</v>
      </c>
      <c r="BWA5">
        <v>-4.731078073603044</v>
      </c>
      <c r="BWB5">
        <v>-6.573751993697988</v>
      </c>
      <c r="BWC5">
        <v>187.6119255709418</v>
      </c>
      <c r="BWD5">
        <v>-2.322786503729402</v>
      </c>
      <c r="BWE5">
        <v>-3.265447105707933</v>
      </c>
      <c r="BWF5">
        <v>124.3565809791497</v>
      </c>
      <c r="BWG5">
        <v>-8.563701316079976</v>
      </c>
      <c r="BWH5">
        <v>-6.37012618372535</v>
      </c>
      <c r="BWI5">
        <v>5.202568537254872</v>
      </c>
      <c r="BWJ5">
        <v>8.183349235022462</v>
      </c>
      <c r="BWK5">
        <v>5.741729510288577</v>
      </c>
      <c r="BWL5">
        <v>236.889801828903</v>
      </c>
      <c r="BWM5">
        <v>0.7256193069599195</v>
      </c>
      <c r="BWN5">
        <v>5.142517490746228</v>
      </c>
      <c r="BWO5">
        <v>16.06080370573552</v>
      </c>
      <c r="BWP5">
        <v>-0.7771272014583226</v>
      </c>
      <c r="BWQ5">
        <v>4.143839849768339</v>
      </c>
      <c r="BWR5">
        <v>29.52091529518763</v>
      </c>
      <c r="BWS5">
        <v>2.460623351980245</v>
      </c>
      <c r="BWT5">
        <v>0.205333135246201</v>
      </c>
      <c r="BWU5">
        <v>220.9446020968045</v>
      </c>
      <c r="BWV5">
        <v>4.555766007921115</v>
      </c>
      <c r="BWW5">
        <v>-6.63664422444358</v>
      </c>
      <c r="BWX5">
        <v>1611.39606562984</v>
      </c>
      <c r="BWY5">
        <v>2.725064772870478</v>
      </c>
      <c r="BWZ5">
        <v>-5.49213132126642</v>
      </c>
      <c r="BXA5">
        <v>1006.603905714561</v>
      </c>
      <c r="BXB5">
        <v>-8.799613534389977</v>
      </c>
      <c r="BXC5">
        <v>-7.327140201971217</v>
      </c>
      <c r="BXD5">
        <v>18.66670176137479</v>
      </c>
      <c r="BXE5">
        <v>-9.281562267120322</v>
      </c>
      <c r="BXF5">
        <v>-6.265967110533822</v>
      </c>
      <c r="BXG5">
        <v>0.001945671271659527</v>
      </c>
      <c r="BXH5">
        <v>0.408298090693469</v>
      </c>
      <c r="BXI5">
        <v>-1.784484885737626</v>
      </c>
      <c r="BXJ5">
        <v>215.7199603225007</v>
      </c>
      <c r="BXK5">
        <v>-1.257366209693729</v>
      </c>
      <c r="BXL5">
        <v>-1.188804273025394</v>
      </c>
      <c r="BXM5">
        <v>68.74663295319763</v>
      </c>
      <c r="BXN5">
        <v>4.411379659181017</v>
      </c>
      <c r="BXO5">
        <v>-2.38557085506101</v>
      </c>
      <c r="BXP5">
        <v>767.8419150280567</v>
      </c>
      <c r="BXQ5">
        <v>-9.997203316607662</v>
      </c>
      <c r="BXR5">
        <v>-6.94431202204832</v>
      </c>
      <c r="BXS5">
        <v>0.02237991232130469</v>
      </c>
      <c r="BXT5">
        <v>7.748314221933974</v>
      </c>
      <c r="BXU5">
        <v>-6.46462750853919</v>
      </c>
      <c r="BXV5">
        <v>2370.282904133315</v>
      </c>
      <c r="BXW5">
        <v>-8.545327680592488</v>
      </c>
      <c r="BXX5">
        <v>3.52873132304429</v>
      </c>
      <c r="BXY5">
        <v>658.7083744118535</v>
      </c>
      <c r="BXZ5">
        <v>-7.449547366048452</v>
      </c>
      <c r="BYA5">
        <v>-1.402722352249886</v>
      </c>
      <c r="BYB5">
        <v>74.26514131766905</v>
      </c>
      <c r="BYC5">
        <v>6.538270304184683</v>
      </c>
      <c r="BYD5">
        <v>7.813448297230812</v>
      </c>
      <c r="BYE5">
        <v>23.80008764537906</v>
      </c>
      <c r="BYF5">
        <v>6.282572481812757</v>
      </c>
      <c r="BYG5">
        <v>1.702934389465394</v>
      </c>
      <c r="BYH5">
        <v>459.6073088877054</v>
      </c>
      <c r="BYI5">
        <v>-3.241489333780912</v>
      </c>
      <c r="BYJ5">
        <v>6.395421493617159</v>
      </c>
      <c r="BYK5">
        <v>352.3886826466701</v>
      </c>
      <c r="BYL5">
        <v>2.525903278682487</v>
      </c>
      <c r="BYM5">
        <v>2.058766279349637</v>
      </c>
      <c r="BYN5">
        <v>96.16831177714238</v>
      </c>
      <c r="BYO5">
        <v>6.970983655768349</v>
      </c>
      <c r="BYP5">
        <v>5.863590944336108</v>
      </c>
      <c r="BYQ5">
        <v>134.9653990874136</v>
      </c>
      <c r="BYR5">
        <v>-1.027810161867674</v>
      </c>
      <c r="BYS5">
        <v>1.603273361129366</v>
      </c>
      <c r="BYT5">
        <v>1.088794936034206</v>
      </c>
      <c r="BYU5">
        <v>4.18141165804218</v>
      </c>
      <c r="BYV5">
        <v>8.38019021809734</v>
      </c>
      <c r="BYW5">
        <v>11.49656028838339</v>
      </c>
      <c r="BYX5">
        <v>4.97467980871072</v>
      </c>
      <c r="BYY5">
        <v>7.965938050366947</v>
      </c>
      <c r="BYZ5">
        <v>0.0006113467115273055</v>
      </c>
      <c r="BZA5">
        <v>2.972659912419007</v>
      </c>
      <c r="BZB5">
        <v>2.11218096091761</v>
      </c>
      <c r="BZC5">
        <v>119.2263818798826</v>
      </c>
      <c r="BZD5">
        <v>-5.204712218147755</v>
      </c>
      <c r="BZE5">
        <v>-6.167014563320859</v>
      </c>
      <c r="BZF5">
        <v>125.5987189965143</v>
      </c>
      <c r="BZG5">
        <v>-1.351051911363949</v>
      </c>
      <c r="BZH5">
        <v>-4.345855495864884</v>
      </c>
      <c r="BZI5">
        <v>287.5013601339621</v>
      </c>
      <c r="BZJ5">
        <v>5.566639249372979</v>
      </c>
      <c r="BZK5">
        <v>3.066463568193515</v>
      </c>
      <c r="BZL5">
        <v>242.0154601907038</v>
      </c>
      <c r="BZM5">
        <v>-2.462431946132969</v>
      </c>
      <c r="BZN5">
        <v>0.5866942471279657</v>
      </c>
      <c r="BZO5">
        <v>0.01930706291448556</v>
      </c>
      <c r="BZP5">
        <v>1.570546089523184</v>
      </c>
      <c r="BZQ5">
        <v>-1.703779913082689</v>
      </c>
      <c r="BZR5">
        <v>314.9373342958095</v>
      </c>
      <c r="BZS5">
        <v>-4.73847615930663</v>
      </c>
      <c r="BZT5">
        <v>4.157573914593827</v>
      </c>
      <c r="BZU5">
        <v>278.1072517915327</v>
      </c>
      <c r="BZV5">
        <v>7.227737213277415</v>
      </c>
      <c r="BZW5">
        <v>-0.1522334330749611</v>
      </c>
      <c r="BZX5">
        <v>861.9503249530958</v>
      </c>
      <c r="BZY5">
        <v>2.868049270999999</v>
      </c>
      <c r="BZZ5">
        <v>-7.007598352713598</v>
      </c>
      <c r="CAA5">
        <v>1326.258413840333</v>
      </c>
      <c r="CAB5">
        <v>-4.797282000401431</v>
      </c>
      <c r="CAC5">
        <v>4.893193558924506</v>
      </c>
      <c r="CAD5">
        <v>358.0997056795015</v>
      </c>
      <c r="CAE5">
        <v>6.193291992530245</v>
      </c>
      <c r="CAF5">
        <v>-5.581113466534469</v>
      </c>
      <c r="CAG5">
        <v>1746.26445335073</v>
      </c>
      <c r="CAH5">
        <v>-6.185251629926958</v>
      </c>
      <c r="CAI5">
        <v>-5.181266488401889</v>
      </c>
      <c r="CAJ5">
        <v>31.87260252202159</v>
      </c>
      <c r="CAK5">
        <v>-1.559013039174249</v>
      </c>
      <c r="CAL5">
        <v>-5.972438581939617</v>
      </c>
      <c r="CAM5">
        <v>439.6710262250078</v>
      </c>
      <c r="CAN5">
        <v>-2.285191540681611</v>
      </c>
      <c r="CAO5">
        <v>5.325646543421816</v>
      </c>
      <c r="CAP5">
        <v>170.0786227025485</v>
      </c>
      <c r="CAQ5">
        <v>-2.868653953988117</v>
      </c>
      <c r="CAR5">
        <v>-5.244195472920184</v>
      </c>
      <c r="CAS5">
        <v>231.1715729740998</v>
      </c>
      <c r="CAT5">
        <v>5.981831696267036</v>
      </c>
      <c r="CAU5">
        <v>-9.385045758456677</v>
      </c>
      <c r="CAV5">
        <v>2698.737499494706</v>
      </c>
      <c r="CAW5">
        <v>-0.2552615719705504</v>
      </c>
      <c r="CAX5">
        <v>-5.684650165936336</v>
      </c>
      <c r="CAY5">
        <v>568.436736544644</v>
      </c>
      <c r="CAZ5">
        <v>3.558616625636727</v>
      </c>
      <c r="CBA5">
        <v>-2.527792409326475</v>
      </c>
      <c r="CBB5">
        <v>660.5026332052872</v>
      </c>
      <c r="CBC5">
        <v>-7.17375821308651</v>
      </c>
      <c r="CBD5">
        <v>5.638539812493669</v>
      </c>
      <c r="CBE5">
        <v>770.2495403424373</v>
      </c>
      <c r="CBF5">
        <v>3.472684238450576</v>
      </c>
      <c r="CBG5">
        <v>6.494890967623938</v>
      </c>
      <c r="CBH5">
        <v>0.003945110564632484</v>
      </c>
      <c r="CBI5">
        <v>-5.426885773290589</v>
      </c>
      <c r="CBJ5">
        <v>8.322741750597963</v>
      </c>
      <c r="CBK5">
        <v>924.4359352187387</v>
      </c>
      <c r="CBL5">
        <v>-2.500268163366729</v>
      </c>
      <c r="CBM5">
        <v>0.6019890666100549</v>
      </c>
      <c r="CBN5">
        <v>0.08365232866019857</v>
      </c>
      <c r="CBO5">
        <v>5.175716417038616</v>
      </c>
      <c r="CBP5">
        <v>8.199038858311704</v>
      </c>
      <c r="CBQ5">
        <v>0.004351490135493325</v>
      </c>
      <c r="CBR5">
        <v>7.762776333392035</v>
      </c>
      <c r="CBS5">
        <v>10.57399972810413</v>
      </c>
      <c r="CBT5">
        <v>0.2850928536321957</v>
      </c>
      <c r="CBU5">
        <v>-2.22203441849996</v>
      </c>
      <c r="CBV5">
        <v>7.843152669554684</v>
      </c>
      <c r="CBW5">
        <v>399.3349487137125</v>
      </c>
      <c r="CBX5">
        <v>4.84770461323683</v>
      </c>
      <c r="CBY5">
        <v>-0.8972245794760338</v>
      </c>
      <c r="CBZ5">
        <v>611.7902926844932</v>
      </c>
      <c r="CCA5">
        <v>3.555073533951798</v>
      </c>
      <c r="CCB5">
        <v>7.237348562038202</v>
      </c>
      <c r="CCC5">
        <v>3.723993711602418</v>
      </c>
      <c r="CCD5">
        <v>3.129319522565146</v>
      </c>
      <c r="CCE5">
        <v>4.987029175032795</v>
      </c>
      <c r="CCF5">
        <v>10.43861790452462</v>
      </c>
      <c r="CCG5">
        <v>-0.1241674550978489</v>
      </c>
      <c r="CCH5">
        <v>-4.515336730165715</v>
      </c>
      <c r="CCI5">
        <v>437.0350660216579</v>
      </c>
      <c r="CCJ5">
        <v>-2.152133328161504</v>
      </c>
      <c r="CCK5">
        <v>-7.196844194956492</v>
      </c>
      <c r="CCL5">
        <v>517.7389834426349</v>
      </c>
      <c r="CCM5">
        <v>-4.774926491578714</v>
      </c>
      <c r="CCN5">
        <v>-6.812641731497092</v>
      </c>
      <c r="CCO5">
        <v>203.028598708047</v>
      </c>
      <c r="CCP5">
        <v>8.026094945581981</v>
      </c>
      <c r="CCQ5">
        <v>3.51787564694542</v>
      </c>
      <c r="CCR5">
        <v>450.986856291348</v>
      </c>
      <c r="CCS5">
        <v>3.659801295806854</v>
      </c>
      <c r="CCT5">
        <v>-0.6780489077387974</v>
      </c>
      <c r="CCU5">
        <v>430.7523648773996</v>
      </c>
      <c r="CCV5">
        <v>2.913662993954222</v>
      </c>
      <c r="CCW5">
        <v>-0.1134324359559097</v>
      </c>
      <c r="CCX5">
        <v>290.6070345699487</v>
      </c>
      <c r="CCY5">
        <v>8.348250065266647</v>
      </c>
      <c r="CCZ5">
        <v>-5.955965461742199</v>
      </c>
      <c r="CDA5">
        <v>2395.487000041393</v>
      </c>
      <c r="CDB5">
        <v>2.32992755133874</v>
      </c>
      <c r="CDC5">
        <v>3.299776839900682</v>
      </c>
      <c r="CDD5">
        <v>32.9720952892196</v>
      </c>
      <c r="CDE5">
        <v>4.190314398488383</v>
      </c>
      <c r="CDF5">
        <v>7.217920685890313</v>
      </c>
      <c r="CDG5">
        <v>0.006096856832943793</v>
      </c>
      <c r="CDH5">
        <v>9.041031546569499</v>
      </c>
      <c r="CDI5">
        <v>-2.571296305682368</v>
      </c>
      <c r="CDJ5">
        <v>1708.161002093565</v>
      </c>
      <c r="CDK5">
        <v>-4.028512779129535</v>
      </c>
      <c r="CDL5">
        <v>2.640667509338047</v>
      </c>
      <c r="CDM5">
        <v>107.7030719142324</v>
      </c>
      <c r="CDN5">
        <v>-5.327194876896645</v>
      </c>
      <c r="CDO5">
        <v>-1.376873216028098</v>
      </c>
      <c r="CDP5">
        <v>7.224890072927619</v>
      </c>
      <c r="CDQ5">
        <v>-7.272836039898309</v>
      </c>
      <c r="CDR5">
        <v>-4.213466412502566</v>
      </c>
      <c r="CDS5">
        <v>0.02819802125687542</v>
      </c>
      <c r="CDT5">
        <v>8.271759184366644</v>
      </c>
      <c r="CDU5">
        <v>-7.536078503726776</v>
      </c>
      <c r="CDV5">
        <v>2829.878068013338</v>
      </c>
      <c r="CDW5">
        <v>-1.343674174897462</v>
      </c>
      <c r="CDX5">
        <v>8.211794464991328</v>
      </c>
      <c r="CDY5">
        <v>343.7933527085231</v>
      </c>
      <c r="CDZ5">
        <v>3.035403243656174</v>
      </c>
      <c r="CEA5">
        <v>6.055549141724939</v>
      </c>
      <c r="CEB5">
        <v>0.003246857671976551</v>
      </c>
      <c r="CEC5">
        <v>-8.862272706854297</v>
      </c>
      <c r="CED5">
        <v>-5.877754465137937</v>
      </c>
      <c r="CEE5">
        <v>0.00191747871642438</v>
      </c>
      <c r="CEF5">
        <v>-2.356058367340938</v>
      </c>
      <c r="CEG5">
        <v>7.9328509705204</v>
      </c>
      <c r="CEH5">
        <v>425.0255946844976</v>
      </c>
      <c r="CEI5">
        <v>-2.849482764757082</v>
      </c>
      <c r="CEJ5">
        <v>-6.274298542298018</v>
      </c>
      <c r="CEK5">
        <v>330.2260622027115</v>
      </c>
      <c r="CEL5">
        <v>8.844230689601831</v>
      </c>
      <c r="CEM5">
        <v>-5.995247762590922</v>
      </c>
      <c r="CEN5">
        <v>2545.975931569997</v>
      </c>
      <c r="CEO5">
        <v>-8.808879567278311</v>
      </c>
      <c r="CEP5">
        <v>-6.799599908233805</v>
      </c>
      <c r="CEQ5">
        <v>7.852214351863771</v>
      </c>
      <c r="CER5">
        <v>1.403766432603323</v>
      </c>
      <c r="CES5">
        <v>2.298022048959603</v>
      </c>
      <c r="CET5">
        <v>35.47327527397655</v>
      </c>
      <c r="CEU5">
        <v>0.9231450867187403</v>
      </c>
      <c r="CEV5">
        <v>1.529942666541372</v>
      </c>
      <c r="CEW5">
        <v>45.81934259154249</v>
      </c>
      <c r="CEX5">
        <v>1.86237414350522</v>
      </c>
      <c r="CEY5">
        <v>4.851546725197146</v>
      </c>
      <c r="CEZ5">
        <v>0.0009378638977441071</v>
      </c>
      <c r="CFA5">
        <v>-6.715348464128992</v>
      </c>
      <c r="CFB5">
        <v>-0.4330931252945747</v>
      </c>
      <c r="CFC5">
        <v>86.1856008744563</v>
      </c>
      <c r="CFD5">
        <v>5.41329442273663</v>
      </c>
      <c r="CFE5">
        <v>-1.28440685627488</v>
      </c>
      <c r="CFF5">
        <v>752.363280775532</v>
      </c>
      <c r="CFG5">
        <v>-0.5937964478797435</v>
      </c>
      <c r="CFH5">
        <v>-5.916473360373327</v>
      </c>
      <c r="CFI5">
        <v>554.1356079180299</v>
      </c>
      <c r="CFJ5">
        <v>-4.951108355479115</v>
      </c>
      <c r="CFK5">
        <v>-4.670867884408934</v>
      </c>
      <c r="CFL5">
        <v>59.1767351616364</v>
      </c>
      <c r="CFM5">
        <v>0.6669741275995245</v>
      </c>
      <c r="CFN5">
        <v>3.904062120619726</v>
      </c>
      <c r="CFO5">
        <v>0.4496857314747784</v>
      </c>
      <c r="CFP5">
        <v>4.430384538166081</v>
      </c>
      <c r="CFQ5">
        <v>-1.476251431564419</v>
      </c>
      <c r="CFR5">
        <v>634.6253143783773</v>
      </c>
      <c r="CFS5">
        <v>2.296299748863183</v>
      </c>
      <c r="CFT5">
        <v>3.407116224680701</v>
      </c>
      <c r="CFU5">
        <v>28.55211510434034</v>
      </c>
      <c r="CFV5">
        <v>-2.518301250911963</v>
      </c>
      <c r="CFW5">
        <v>0.4937192628665068</v>
      </c>
      <c r="CFX5">
        <v>0.001155942011987122</v>
      </c>
      <c r="CFY5">
        <v>3.683358429488606</v>
      </c>
      <c r="CFZ5">
        <v>9.015375278667383</v>
      </c>
      <c r="CGA5">
        <v>43.50642067882967</v>
      </c>
      <c r="CGB5">
        <v>1.935282160485791</v>
      </c>
      <c r="CGC5">
        <v>-2.716789640668251</v>
      </c>
      <c r="CGD5">
        <v>468.4336228001349</v>
      </c>
      <c r="CGE5">
        <v>-8.610820148970932</v>
      </c>
      <c r="CGF5">
        <v>-5.645591380144552</v>
      </c>
      <c r="CGG5">
        <v>0.009672308138634535</v>
      </c>
      <c r="CGH5">
        <v>5.273386012004893</v>
      </c>
      <c r="CGI5">
        <v>0.9525223834386876</v>
      </c>
      <c r="CGJ5">
        <v>428.7603541445085</v>
      </c>
      <c r="CGK5">
        <v>-4.654053351006198</v>
      </c>
      <c r="CGL5">
        <v>4.217888969078226</v>
      </c>
      <c r="CGM5">
        <v>275.8376528831876</v>
      </c>
      <c r="CGN5">
        <v>-5.311060689300438</v>
      </c>
      <c r="CGO5">
        <v>-4.562396538899984</v>
      </c>
      <c r="CGP5">
        <v>40.54810486153686</v>
      </c>
      <c r="CGQ5">
        <v>0.4973040168237392</v>
      </c>
      <c r="CGR5">
        <v>4.231481890545986</v>
      </c>
      <c r="CGS5">
        <v>4.312137202106555</v>
      </c>
      <c r="CGT5">
        <v>5.23945682145661</v>
      </c>
      <c r="CGU5">
        <v>-6.244734492630182</v>
      </c>
      <c r="CGV5">
        <v>1678.334384184539</v>
      </c>
      <c r="CGW5">
        <v>-4.07392361904408</v>
      </c>
      <c r="CGX5">
        <v>3.543687035273342</v>
      </c>
      <c r="CGY5">
        <v>170.5786252389261</v>
      </c>
      <c r="CGZ5">
        <v>8.65201179182742</v>
      </c>
      <c r="CHA5">
        <v>7.200990639696012</v>
      </c>
      <c r="CHB5">
        <v>158.4927143737696</v>
      </c>
      <c r="CHC5">
        <v>-3.053357140686411</v>
      </c>
      <c r="CHD5">
        <v>-0.03590860452592306</v>
      </c>
      <c r="CHE5">
        <v>0.002435611313150835</v>
      </c>
      <c r="CHF5">
        <v>-9.399135860766979</v>
      </c>
      <c r="CHG5">
        <v>-3.154444368908354</v>
      </c>
      <c r="CHH5">
        <v>84.22418301871797</v>
      </c>
      <c r="CHI5">
        <v>-0.8439991334255159</v>
      </c>
      <c r="CHJ5">
        <v>2.107018975033149</v>
      </c>
      <c r="CHK5">
        <v>0.01919380559173713</v>
      </c>
      <c r="CHL5">
        <v>-4.544360656415558</v>
      </c>
      <c r="CHM5">
        <v>-4.63056727205677</v>
      </c>
      <c r="CHN5">
        <v>76.19737019542069</v>
      </c>
      <c r="CHO5">
        <v>-8.118779857584574</v>
      </c>
      <c r="CHP5">
        <v>-5.091713008755219</v>
      </c>
      <c r="CHQ5">
        <v>0.00586091444440918</v>
      </c>
      <c r="CHR5">
        <v>-5.639418842282799</v>
      </c>
      <c r="CHS5">
        <v>-3.712654194315101</v>
      </c>
      <c r="CHT5">
        <v>9.214672966815185</v>
      </c>
      <c r="CHU5">
        <v>-7.785534398426412</v>
      </c>
      <c r="CHV5">
        <v>-4.575172045192778</v>
      </c>
      <c r="CHW5">
        <v>0.3540185572639386</v>
      </c>
      <c r="CHX5">
        <v>-7.100942199792388</v>
      </c>
      <c r="CHY5">
        <v>-4.086472017606983</v>
      </c>
      <c r="CHZ5">
        <v>0.001675089379830439</v>
      </c>
      <c r="CIA5">
        <v>-7.975497763453186</v>
      </c>
      <c r="CIB5">
        <v>-4.974878024413965</v>
      </c>
      <c r="CIC5">
        <v>3.072611813870722E-06</v>
      </c>
      <c r="CID5">
        <v>9.427254528857302</v>
      </c>
      <c r="CIE5">
        <v>1.540956618643613</v>
      </c>
      <c r="CIF5">
        <v>948.0918575193833</v>
      </c>
      <c r="CIG5">
        <v>-4.185786236666731</v>
      </c>
      <c r="CIH5">
        <v>7.015456582582141</v>
      </c>
      <c r="CII5">
        <v>538.0830702422495</v>
      </c>
      <c r="CIJ5">
        <v>3.894491483301722</v>
      </c>
      <c r="CIK5">
        <v>8.616800099413961</v>
      </c>
      <c r="CIL5">
        <v>23.73077575307566</v>
      </c>
      <c r="CIM5">
        <v>-5.571003001550471</v>
      </c>
      <c r="CIN5">
        <v>-2.540017495256466</v>
      </c>
      <c r="CIO5">
        <v>0.007680812802366689</v>
      </c>
      <c r="CIP5">
        <v>6.446500140070821</v>
      </c>
      <c r="CIQ5">
        <v>2.680392095827454</v>
      </c>
      <c r="CIR5">
        <v>366.2417445309984</v>
      </c>
      <c r="CIS5">
        <v>-2.55681146167673</v>
      </c>
      <c r="CIT5">
        <v>0.3698982311911646</v>
      </c>
      <c r="CIU5">
        <v>0.04297175295614643</v>
      </c>
      <c r="CIV5">
        <v>-1.84864345204433</v>
      </c>
      <c r="CIW5">
        <v>1.935759029960337</v>
      </c>
      <c r="CIX5">
        <v>4.922298030200654</v>
      </c>
      <c r="CIY5">
        <v>-2.480382758309198</v>
      </c>
      <c r="CIZ5">
        <v>5.436897682798811</v>
      </c>
      <c r="CJA5">
        <v>193.4371754920271</v>
      </c>
      <c r="CJB5">
        <v>-7.789227873216539</v>
      </c>
      <c r="CJC5">
        <v>-7.1893513413757</v>
      </c>
      <c r="CJD5">
        <v>46.08474129926684</v>
      </c>
      <c r="CJE5">
        <v>2.150997221088652</v>
      </c>
      <c r="CJF5">
        <v>5.446757701691242</v>
      </c>
      <c r="CJG5">
        <v>0.699794095090199</v>
      </c>
      <c r="CJH5">
        <v>1.164327771636329</v>
      </c>
      <c r="CJI5">
        <v>4.171614855066479</v>
      </c>
      <c r="CJJ5">
        <v>0.0004248126793438046</v>
      </c>
      <c r="CJK5">
        <v>-0.8186889921374731</v>
      </c>
      <c r="CJL5">
        <v>2.128748198899847</v>
      </c>
      <c r="CJM5">
        <v>0.0221027910883775</v>
      </c>
      <c r="CJN5">
        <v>2.090524810259194</v>
      </c>
      <c r="CJO5">
        <v>5.09023869544236</v>
      </c>
      <c r="CJP5">
        <v>6.54893507296867E-07</v>
      </c>
      <c r="CJQ5">
        <v>1.314903387400937</v>
      </c>
      <c r="CJR5">
        <v>1.965334817478743</v>
      </c>
      <c r="CJS5">
        <v>44.16377971812981</v>
      </c>
      <c r="CJT5">
        <v>-3.547990150592623</v>
      </c>
      <c r="CJU5">
        <v>-6.464874160061324</v>
      </c>
      <c r="CJV5">
        <v>280.0761310520513</v>
      </c>
      <c r="CJW5">
        <v>-2.77215083943974</v>
      </c>
      <c r="CJX5">
        <v>-0.8157250813476535</v>
      </c>
      <c r="CJY5">
        <v>8.712377586989414</v>
      </c>
      <c r="CJZ5">
        <v>-1.501482349936652</v>
      </c>
      <c r="CKA5">
        <v>1.310470972676619</v>
      </c>
      <c r="CKB5">
        <v>0.2828924230095079</v>
      </c>
      <c r="CKC5">
        <v>1.50570198068476</v>
      </c>
      <c r="CKD5">
        <v>1.342808067544841</v>
      </c>
      <c r="CKE5">
        <v>80.03118324622034</v>
      </c>
      <c r="CKF5">
        <v>1.00973083826663</v>
      </c>
      <c r="CKG5">
        <v>1.245983001537654</v>
      </c>
      <c r="CKH5">
        <v>61.10641684019273</v>
      </c>
      <c r="CKI5">
        <v>5.10279543474773</v>
      </c>
      <c r="CKJ5">
        <v>8.103724509398951</v>
      </c>
      <c r="CKK5">
        <v>6.905437660337095E-06</v>
      </c>
      <c r="CKL5">
        <v>2.315409483263112</v>
      </c>
      <c r="CKM5">
        <v>2.383366786566457</v>
      </c>
      <c r="CKN5">
        <v>68.77499500201755</v>
      </c>
      <c r="CKO5">
        <v>-4.872228602189361</v>
      </c>
      <c r="CKP5">
        <v>-1.959822043220913</v>
      </c>
      <c r="CKQ5">
        <v>0.06138088729398348</v>
      </c>
      <c r="CKR5">
        <v>4.985910307392839</v>
      </c>
      <c r="CKS5">
        <v>7.962165204167606</v>
      </c>
      <c r="CKT5">
        <v>0.004510639417415655</v>
      </c>
      <c r="CKU5">
        <v>0.3560896173996022</v>
      </c>
      <c r="CKV5">
        <v>3.309810750286988</v>
      </c>
      <c r="CKW5">
        <v>0.01713386832981603</v>
      </c>
      <c r="CKX5">
        <v>-3.654006219565076</v>
      </c>
      <c r="CKY5">
        <v>-0.9398136011510312</v>
      </c>
      <c r="CKZ5">
        <v>0.6534868749521574</v>
      </c>
      <c r="CLA5">
        <v>7.74583397990733</v>
      </c>
      <c r="CLB5">
        <v>5.497380738424617</v>
      </c>
      <c r="CLC5">
        <v>220.3700914242431</v>
      </c>
      <c r="CLD5">
        <v>7.658120465030272</v>
      </c>
      <c r="CLE5">
        <v>-4.454684628864493</v>
      </c>
      <c r="CLF5">
        <v>1827.175022448413</v>
      </c>
      <c r="CLG5">
        <v>2.864074886495259</v>
      </c>
      <c r="CLH5">
        <v>5.814993551121321</v>
      </c>
      <c r="CLI5">
        <v>0.01927181985671121</v>
      </c>
      <c r="CLJ5">
        <v>5.980069711399687</v>
      </c>
      <c r="CLK5">
        <v>3.29346922250096</v>
      </c>
      <c r="CLL5">
        <v>258.6994009627459</v>
      </c>
      <c r="CLM5">
        <v>3.142001398925912</v>
      </c>
      <c r="CLN5">
        <v>-1.342087779938898</v>
      </c>
      <c r="CLO5">
        <v>448.0927266976108</v>
      </c>
      <c r="CLP5">
        <v>-7.29459497121553</v>
      </c>
      <c r="CLQ5">
        <v>-3.157080105845194</v>
      </c>
      <c r="CLR5">
        <v>10.35152055150796</v>
      </c>
      <c r="CLS5">
        <v>0.1432105325335877</v>
      </c>
      <c r="CLT5">
        <v>-4.766544629795259</v>
      </c>
      <c r="CLU5">
        <v>500.5138138239028</v>
      </c>
      <c r="CLV5">
        <v>-5.596545089803278</v>
      </c>
      <c r="CLW5">
        <v>-2.571534476303494</v>
      </c>
      <c r="CLX5">
        <v>0.005004246301084913</v>
      </c>
      <c r="CLY5">
        <v>-4.689355536853993</v>
      </c>
      <c r="CLZ5">
        <v>3.678340349571059</v>
      </c>
      <c r="CMA5">
        <v>230.4972730331554</v>
      </c>
      <c r="CMB5">
        <v>2.375913528653315</v>
      </c>
      <c r="CMC5">
        <v>-7.931806164356169</v>
      </c>
      <c r="CMD5">
        <v>1416.7632274217</v>
      </c>
      <c r="CME5">
        <v>0.3957110306122185</v>
      </c>
      <c r="CMF5">
        <v>3.441900099268712</v>
      </c>
      <c r="CMG5">
        <v>0.0170674405068341</v>
      </c>
      <c r="CMH5">
        <v>0.9281276905190619</v>
      </c>
      <c r="CMI5">
        <v>8.529595223506201</v>
      </c>
      <c r="CMJ5">
        <v>169.3880276570779</v>
      </c>
      <c r="CMK5">
        <v>-7.912022417532175</v>
      </c>
      <c r="CML5">
        <v>-5.312843862565324</v>
      </c>
      <c r="CMM5">
        <v>1.285262646387697</v>
      </c>
      <c r="CMN5">
        <v>1.596260360782511</v>
      </c>
      <c r="CMO5">
        <v>-0.1938256109034695</v>
      </c>
      <c r="CMP5">
        <v>183.5593889291426</v>
      </c>
      <c r="CMQ5">
        <v>-5.200131680108015</v>
      </c>
      <c r="CMR5">
        <v>-4.113567872767732</v>
      </c>
      <c r="CMS5">
        <v>29.28990450704089</v>
      </c>
      <c r="CMT5">
        <v>0.4622991333202733</v>
      </c>
      <c r="CMU5">
        <v>2.652222082102957</v>
      </c>
      <c r="CMV5">
        <v>5.249798631271535</v>
      </c>
      <c r="CMW5">
        <v>-8.867452667824747</v>
      </c>
      <c r="CMX5">
        <v>-5.801216833648101</v>
      </c>
      <c r="CMY5">
        <v>0.03509748583260896</v>
      </c>
      <c r="CMZ5">
        <v>3.636940148495094</v>
      </c>
      <c r="CNA5">
        <v>6.597297026778112</v>
      </c>
      <c r="CNB5">
        <v>0.01257261679573941</v>
      </c>
      <c r="CNC5">
        <v>6.903490907502835</v>
      </c>
      <c r="CND5">
        <v>-2.55447800882435</v>
      </c>
      <c r="CNE5">
        <v>1241.607916161395</v>
      </c>
      <c r="CNF5">
        <v>2.261103778828166</v>
      </c>
      <c r="CNG5">
        <v>-0.02676177910428246</v>
      </c>
      <c r="CNH5">
        <v>223.692177270146</v>
      </c>
      <c r="CNI5">
        <v>4.22350847227549</v>
      </c>
      <c r="CNJ5">
        <v>6.22285988980437</v>
      </c>
      <c r="CNK5">
        <v>8.010380684811684</v>
      </c>
      <c r="CNL5">
        <v>3.468490906228462</v>
      </c>
      <c r="CNM5">
        <v>-4.305680960176083</v>
      </c>
      <c r="CNN5">
        <v>928.6622352545857</v>
      </c>
      <c r="CNO5">
        <v>5.78957906535268</v>
      </c>
      <c r="CNP5">
        <v>8.830700868025911</v>
      </c>
      <c r="CNQ5">
        <v>0.01352802124076886</v>
      </c>
      <c r="CNR5">
        <v>-6.541484503513003</v>
      </c>
      <c r="CNS5">
        <v>7.47670781235315</v>
      </c>
      <c r="CNT5">
        <v>971.2044952752956</v>
      </c>
      <c r="CNU5">
        <v>-4.829146231880729</v>
      </c>
      <c r="CNV5">
        <v>-1.826829110164025</v>
      </c>
      <c r="CNW5">
        <v>4.295242440016854E-05</v>
      </c>
      <c r="CNX5">
        <v>-4.938692697632733</v>
      </c>
      <c r="CNY5">
        <v>-7.360770086514018</v>
      </c>
      <c r="CNZ5">
        <v>235.1913856881415</v>
      </c>
      <c r="COA5">
        <v>6.399017858591337</v>
      </c>
      <c r="COB5">
        <v>5.997698482077847</v>
      </c>
      <c r="COC5">
        <v>92.55178800836896</v>
      </c>
      <c r="COD5">
        <v>-1.220281659232574</v>
      </c>
      <c r="COE5">
        <v>1.778052357794238</v>
      </c>
      <c r="COF5">
        <v>2.220399413560047E-05</v>
      </c>
      <c r="COG5">
        <v>-5.555533095467783</v>
      </c>
      <c r="COH5">
        <v>8.111860153525285</v>
      </c>
      <c r="COI5">
        <v>910.3462298293032</v>
      </c>
      <c r="COJ5">
        <v>-7.224028327477082</v>
      </c>
      <c r="COK5">
        <v>-3.516981309287732</v>
      </c>
      <c r="COL5">
        <v>3.999323887443606</v>
      </c>
      <c r="COM5">
        <v>-4.707222485385154</v>
      </c>
      <c r="CON5">
        <v>-1.674135895973331</v>
      </c>
      <c r="COO5">
        <v>0.00875777919125262</v>
      </c>
      <c r="COP5">
        <v>6.961034120072813</v>
      </c>
      <c r="COQ5">
        <v>9.969688980548387</v>
      </c>
      <c r="COR5">
        <v>0.000599252878813264</v>
      </c>
      <c r="COS5">
        <v>0.9147006639528543</v>
      </c>
      <c r="COT5">
        <v>-1.093851804173446</v>
      </c>
      <c r="COU5">
        <v>200.6847826077924</v>
      </c>
      <c r="COV5">
        <v>4.494463664889444</v>
      </c>
      <c r="COW5">
        <v>-4.618229301535346</v>
      </c>
      <c r="COX5">
        <v>1173.738647191013</v>
      </c>
      <c r="COY5">
        <v>-5.036977952075103</v>
      </c>
      <c r="COZ5">
        <v>2.195650797615818</v>
      </c>
      <c r="CPA5">
        <v>143.3211690616811</v>
      </c>
      <c r="CPB5">
        <v>-6.055891781158701</v>
      </c>
      <c r="CPC5">
        <v>-3.010003823100141</v>
      </c>
      <c r="CPD5">
        <v>0.01684563755827333</v>
      </c>
      <c r="CPE5">
        <v>0.09014204979123629</v>
      </c>
      <c r="CPF5">
        <v>3.110489739337762</v>
      </c>
      <c r="CPG5">
        <v>0.003312227759054208</v>
      </c>
      <c r="CPH5">
        <v>-1.069753068467041</v>
      </c>
      <c r="CPI5">
        <v>2.110393754907521</v>
      </c>
      <c r="CPJ5">
        <v>0.2596230237755638</v>
      </c>
      <c r="CPK5">
        <v>3.716082289472389</v>
      </c>
      <c r="CPL5">
        <v>7.501667604004215</v>
      </c>
      <c r="CPM5">
        <v>4.93715429126454</v>
      </c>
      <c r="CPN5">
        <v>-2.313078228363716</v>
      </c>
      <c r="CPO5">
        <v>2.825002501738433</v>
      </c>
      <c r="CPP5">
        <v>36.57111366747313</v>
      </c>
      <c r="CPQ5">
        <v>-7.238153286833525</v>
      </c>
      <c r="CPR5">
        <v>-7.15892827454473</v>
      </c>
      <c r="CPS5">
        <v>68.24741223071516</v>
      </c>
      <c r="CPT5">
        <v>-0.08754922955453992</v>
      </c>
      <c r="CPU5">
        <v>-5.126908348546682</v>
      </c>
      <c r="CPV5">
        <v>517.0503603529768</v>
      </c>
      <c r="CPW5">
        <v>-2.997020892322543</v>
      </c>
      <c r="CPX5">
        <v>3.180944269780293</v>
      </c>
      <c r="CPY5">
        <v>80.79570057231446</v>
      </c>
      <c r="CPZ5">
        <v>6.74484731598284</v>
      </c>
      <c r="CQA5">
        <v>-2.049471540984698</v>
      </c>
      <c r="CQB5">
        <v>1112.847658398561</v>
      </c>
      <c r="CQC5">
        <v>-0.661005473963545</v>
      </c>
      <c r="CQD5">
        <v>-1.32553422120997</v>
      </c>
      <c r="CQE5">
        <v>107.4301675151636</v>
      </c>
      <c r="CQF5">
        <v>-1.476276565351934</v>
      </c>
      <c r="CQG5">
        <v>3.257340387165945</v>
      </c>
      <c r="CQH5">
        <v>24.04342190445903</v>
      </c>
      <c r="CQI5">
        <v>1.908221949203811</v>
      </c>
      <c r="CQJ5">
        <v>4.905002914344692</v>
      </c>
      <c r="CQK5">
        <v>8.289748339379807E-05</v>
      </c>
      <c r="CQL5">
        <v>5.636190165288955</v>
      </c>
      <c r="CQM5">
        <v>-8.606498706205684</v>
      </c>
      <c r="CQN5">
        <v>2378.482556153321</v>
      </c>
      <c r="CQO5">
        <v>-0.6161638635222015</v>
      </c>
      <c r="CQP5">
        <v>-5.699115631865079</v>
      </c>
      <c r="CQQ5">
        <v>522.6728743148579</v>
      </c>
      <c r="CQR5">
        <v>-8.137547849035542</v>
      </c>
      <c r="CQS5">
        <v>6.264237167586856</v>
      </c>
      <c r="CQT5">
        <v>1040.0056125222</v>
      </c>
      <c r="CQU5">
        <v>5.062671710970914</v>
      </c>
      <c r="CQV5">
        <v>8.052908315887702</v>
      </c>
      <c r="CQW5">
        <v>0.0007625910684070889</v>
      </c>
      <c r="CQX5">
        <v>7.961808674005984</v>
      </c>
      <c r="CQY5">
        <v>10.92393543234748</v>
      </c>
      <c r="CQZ5">
        <v>0.01147505946978817</v>
      </c>
      <c r="CRA5">
        <v>8.387752492637247</v>
      </c>
      <c r="CRB5">
        <v>11.40126610080366</v>
      </c>
      <c r="CRC5">
        <v>0.001460940845402346</v>
      </c>
      <c r="CRD5">
        <v>-4.823581588720515</v>
      </c>
      <c r="CRE5">
        <v>-7.144954377345129</v>
      </c>
      <c r="CRF5">
        <v>226.536066844116</v>
      </c>
      <c r="CRG5">
        <v>4.035935723437388</v>
      </c>
      <c r="CRH5">
        <v>0.9800333604509431</v>
      </c>
      <c r="CRI5">
        <v>293.3916274401985</v>
      </c>
      <c r="CRJ5">
        <v>7.742977664157991</v>
      </c>
      <c r="CRK5">
        <v>10.55924746766534</v>
      </c>
      <c r="CRL5">
        <v>0.2700542808258127</v>
      </c>
      <c r="CRM5">
        <v>-5.757863246653278</v>
      </c>
      <c r="CRN5">
        <v>-6.793007846434488</v>
      </c>
      <c r="CRO5">
        <v>130.2591355291477</v>
      </c>
      <c r="CRP5">
        <v>-2.321186089329605</v>
      </c>
      <c r="CRQ5">
        <v>5.72358317936495</v>
      </c>
      <c r="CRR5">
        <v>203.59757579492</v>
      </c>
      <c r="CRS5">
        <v>6.610222695321102</v>
      </c>
      <c r="CRT5">
        <v>4.070043134653872</v>
      </c>
      <c r="CRU5">
        <v>245.5487165154796</v>
      </c>
      <c r="CRV5">
        <v>0.7562525135682527</v>
      </c>
      <c r="CRW5">
        <v>3.816903224621293</v>
      </c>
      <c r="CRX5">
        <v>0.0294280700099151</v>
      </c>
      <c r="CRY5">
        <v>6.174431173674388</v>
      </c>
      <c r="CRZ5">
        <v>7.123558466627408</v>
      </c>
      <c r="CSA5">
        <v>33.64863088408167</v>
      </c>
      <c r="CSB5">
        <v>-6.425669011065152</v>
      </c>
      <c r="CSC5">
        <v>-3.6573470081904</v>
      </c>
      <c r="CSD5">
        <v>0.4293975548157316</v>
      </c>
      <c r="CSE5">
        <v>7.324228613690241</v>
      </c>
      <c r="CSF5">
        <v>0.9309504677224635</v>
      </c>
      <c r="CSG5">
        <v>705.8693946201267</v>
      </c>
      <c r="CSH5">
        <v>-0.9672238068330173</v>
      </c>
      <c r="CSI5">
        <v>-2.777147651760288</v>
      </c>
      <c r="CSJ5">
        <v>185.0829391519995</v>
      </c>
      <c r="CSK5">
        <v>4.060526680530143</v>
      </c>
      <c r="CSL5">
        <v>7.044490985221985</v>
      </c>
      <c r="CSM5">
        <v>0.002057148192128463</v>
      </c>
      <c r="CSN5">
        <v>-3.583122486726215</v>
      </c>
      <c r="CSO5">
        <v>6.073683345426691</v>
      </c>
      <c r="CSP5">
        <v>354.5045110958795</v>
      </c>
      <c r="CSQ5">
        <v>3.495084521294237</v>
      </c>
      <c r="CSR5">
        <v>7.0833750673723</v>
      </c>
      <c r="CSS5">
        <v>2.768686132838608</v>
      </c>
      <c r="CST5">
        <v>-5.735104784917392</v>
      </c>
      <c r="CSU5">
        <v>-6.860625703879101</v>
      </c>
      <c r="CSV5">
        <v>136.1593828223253</v>
      </c>
      <c r="CSW5">
        <v>3.182547535546885</v>
      </c>
      <c r="CSX5">
        <v>7.033736611961056</v>
      </c>
      <c r="CSY5">
        <v>5.796182750454484</v>
      </c>
      <c r="CSZ5">
        <v>6.501027026206952</v>
      </c>
      <c r="CTA5">
        <v>-9.302322918583332</v>
      </c>
      <c r="CTB5">
        <v>2828.527753169958</v>
      </c>
      <c r="CTC5">
        <v>-2.17980534854205</v>
      </c>
      <c r="CTD5">
        <v>6.083211724374268</v>
      </c>
      <c r="CTE5">
        <v>221.5947896784692</v>
      </c>
      <c r="CTF5">
        <v>4.883527611451886</v>
      </c>
      <c r="CTG5">
        <v>-6.594662651881621</v>
      </c>
      <c r="CTH5">
        <v>1676.943946410281</v>
      </c>
      <c r="CTI5">
        <v>-4.851717133042587</v>
      </c>
      <c r="CTJ5">
        <v>-0.2861340244221878</v>
      </c>
      <c r="CTK5">
        <v>19.6084037599801</v>
      </c>
      <c r="CTL5">
        <v>6.002726760489811</v>
      </c>
      <c r="CTM5">
        <v>-1.147283151752779</v>
      </c>
      <c r="CTN5">
        <v>824.1816097489826</v>
      </c>
      <c r="CTO5">
        <v>5.589768309218801</v>
      </c>
      <c r="CTP5">
        <v>9.15617989374292</v>
      </c>
      <c r="CTQ5">
        <v>2.56657666466498</v>
      </c>
      <c r="CTR5">
        <v>6.70206507200336</v>
      </c>
      <c r="CTS5">
        <v>9.637203584819357</v>
      </c>
      <c r="CTT5">
        <v>0.03365610015776466</v>
      </c>
      <c r="CTU5">
        <v>-3.810310916746789</v>
      </c>
      <c r="CTV5">
        <v>-4.669767548206813</v>
      </c>
      <c r="CTW5">
        <v>119.163243920966</v>
      </c>
      <c r="CTX5">
        <v>-1.397161427858195</v>
      </c>
      <c r="CTY5">
        <v>-9.217456902884273</v>
      </c>
      <c r="CTZ5">
        <v>936.6303533349587</v>
      </c>
      <c r="CUA5">
        <v>-3.692610672241496</v>
      </c>
      <c r="CUB5">
        <v>2.832218086823006</v>
      </c>
      <c r="CUC5">
        <v>99.39534224582559</v>
      </c>
      <c r="CUD5">
        <v>-10.56658439843794</v>
      </c>
      <c r="CUE5">
        <v>-9.058748005640888</v>
      </c>
      <c r="CUF5">
        <v>17.81241784528729</v>
      </c>
      <c r="CUG5">
        <v>-8.266630760746022</v>
      </c>
      <c r="CUH5">
        <v>-8.333280443363803</v>
      </c>
      <c r="CUI5">
        <v>75.23472220719789</v>
      </c>
      <c r="CUJ5">
        <v>1.640622075532993</v>
      </c>
      <c r="CUK5">
        <v>-6.020485936785225</v>
      </c>
      <c r="CUL5">
        <v>909.2737924025256</v>
      </c>
      <c r="CUM5">
        <v>-3.85643135155994</v>
      </c>
      <c r="CUN5">
        <v>5.788621579468659</v>
      </c>
      <c r="CUO5">
        <v>353.2538276493741</v>
      </c>
      <c r="CUP5">
        <v>5.625753856408577</v>
      </c>
      <c r="CUQ5">
        <v>-6.408222413841402</v>
      </c>
      <c r="CUR5">
        <v>1808.163539955516</v>
      </c>
      <c r="CUS5">
        <v>4.693873193048379</v>
      </c>
      <c r="CUT5">
        <v>7.707380091729578</v>
      </c>
      <c r="CUU5">
        <v>0.001459490495873457</v>
      </c>
      <c r="CUV5">
        <v>-6.965585785501219</v>
      </c>
      <c r="CUW5">
        <v>-3.950967829475343</v>
      </c>
      <c r="CUX5">
        <v>0.001709477106995584</v>
      </c>
      <c r="CUY5">
        <v>-2.465556791101537</v>
      </c>
      <c r="CUZ5">
        <v>5.464235743848628</v>
      </c>
      <c r="CVA5">
        <v>194.4228355012029</v>
      </c>
      <c r="CVB5">
        <v>1.490848739103947</v>
      </c>
      <c r="CVC5">
        <v>-5.970924169862138</v>
      </c>
      <c r="CVD5">
        <v>875.5895391902135</v>
      </c>
      <c r="CVE5">
        <v>2.932235194764536</v>
      </c>
      <c r="CVF5">
        <v>2.367537783687842</v>
      </c>
      <c r="CVG5">
        <v>101.6565410602951</v>
      </c>
      <c r="CVH5">
        <v>2.715880007408988</v>
      </c>
      <c r="CVI5">
        <v>-3.14091338581283</v>
      </c>
      <c r="CVJ5">
        <v>627.5423136817411</v>
      </c>
      <c r="CVK5">
        <v>-10.14599076905101</v>
      </c>
      <c r="CVL5">
        <v>-7.16248321985277</v>
      </c>
      <c r="CVM5">
        <v>0.002176007467588462</v>
      </c>
      <c r="CVN5">
        <v>0.09857021111338493</v>
      </c>
      <c r="CVO5">
        <v>8.095381089016104</v>
      </c>
      <c r="CVP5">
        <v>199.7449515962156</v>
      </c>
      <c r="CVQ5">
        <v>5.275083909540211</v>
      </c>
      <c r="CVR5">
        <v>1.810734980922169</v>
      </c>
      <c r="CVS5">
        <v>334.3024565674017</v>
      </c>
      <c r="CVT5">
        <v>-0.7445076772848629</v>
      </c>
      <c r="CVU5">
        <v>-0.03602975312635648</v>
      </c>
      <c r="CVV5">
        <v>42.00858739255126</v>
      </c>
      <c r="CVW5">
        <v>-8.484437977476352</v>
      </c>
      <c r="CVX5">
        <v>-1.88895879701146</v>
      </c>
      <c r="CVY5">
        <v>103.4197642972519</v>
      </c>
      <c r="CVZ5">
        <v>3.994379127960373</v>
      </c>
      <c r="CWA5">
        <v>4.84640026484805</v>
      </c>
      <c r="CWB5">
        <v>36.91050557101845</v>
      </c>
      <c r="CWC5">
        <v>3.515009959922807</v>
      </c>
      <c r="CWD5">
        <v>0.9009528951846961</v>
      </c>
      <c r="CWE5">
        <v>252.1410938090871</v>
      </c>
      <c r="CWF5">
        <v>-1.600952088240388</v>
      </c>
      <c r="CWG5">
        <v>1.81410133056061</v>
      </c>
      <c r="CWH5">
        <v>1.378154723667178</v>
      </c>
      <c r="CWI5">
        <v>6.486244247220061</v>
      </c>
      <c r="CWJ5">
        <v>-4.433961187653761</v>
      </c>
      <c r="CWK5">
        <v>1550.176954792725</v>
      </c>
      <c r="CWL5">
        <v>-4.655425905014743</v>
      </c>
      <c r="CWM5">
        <v>-6.062996833848551</v>
      </c>
      <c r="CWN5">
        <v>155.4134519416073</v>
      </c>
      <c r="CWO5">
        <v>-6.201714602931156</v>
      </c>
      <c r="CWP5">
        <v>2.995817328473469</v>
      </c>
      <c r="CWQ5">
        <v>307.2752163262394</v>
      </c>
      <c r="CWR5">
        <v>1.458926340876044</v>
      </c>
      <c r="CWS5">
        <v>-1.3032476314328</v>
      </c>
      <c r="CWT5">
        <v>265.6211910972279</v>
      </c>
      <c r="CWU5">
        <v>0.5643629945216111</v>
      </c>
      <c r="CWV5">
        <v>5.533595988205386</v>
      </c>
      <c r="CWW5">
        <v>31.02302866730211</v>
      </c>
      <c r="CWX5">
        <v>8.002373384859265</v>
      </c>
      <c r="CWY5">
        <v>-6.451250804132579</v>
      </c>
      <c r="CWZ5">
        <v>2437.03197864449</v>
      </c>
      <c r="CXA5">
        <v>-4.046627620996998</v>
      </c>
      <c r="CXB5">
        <v>-1.168755742067205</v>
      </c>
      <c r="CXC5">
        <v>0.1193222236491135</v>
      </c>
      <c r="CXD5">
        <v>1.628022493448517</v>
      </c>
      <c r="CXE5">
        <v>-5.122583822505262</v>
      </c>
      <c r="CXF5">
        <v>760.5945882297417</v>
      </c>
      <c r="CXG5">
        <v>7.27445003151124</v>
      </c>
      <c r="CXH5">
        <v>-3.013543712297532</v>
      </c>
      <c r="CXI5">
        <v>1412.566221884009</v>
      </c>
      <c r="CXJ5">
        <v>1.667106070476078</v>
      </c>
      <c r="CXK5">
        <v>-1.070860994659559</v>
      </c>
      <c r="CXL5">
        <v>263.3941283246502</v>
      </c>
      <c r="CXM5">
        <v>-4.755798372222583</v>
      </c>
      <c r="CXN5">
        <v>-1.833545664704805</v>
      </c>
      <c r="CXO5">
        <v>0.0483571319065294</v>
      </c>
      <c r="CXP5">
        <v>-1.653136516792499</v>
      </c>
      <c r="CXQ5">
        <v>-2.158527422911842</v>
      </c>
      <c r="CXR5">
        <v>98.30212323763348</v>
      </c>
      <c r="CXS5">
        <v>5.658152706724325</v>
      </c>
      <c r="CXT5">
        <v>-6.429615136761829</v>
      </c>
      <c r="CXU5">
        <v>1821.125907991479</v>
      </c>
      <c r="CXV5">
        <v>0.8102262880894906</v>
      </c>
      <c r="CXW5">
        <v>7.462449655052197</v>
      </c>
      <c r="CXX5">
        <v>106.7098841775073</v>
      </c>
      <c r="CXY5">
        <v>5.021873063793935</v>
      </c>
      <c r="CXZ5">
        <v>8.001109969259339</v>
      </c>
      <c r="CYA5">
        <v>0.003448848757220494</v>
      </c>
      <c r="CYB5">
        <v>-0.5934681650960963</v>
      </c>
      <c r="CYC5">
        <v>-4.966316092786061</v>
      </c>
      <c r="CYD5">
        <v>434.8710925187376</v>
      </c>
      <c r="CYE5">
        <v>-1.994161673339859</v>
      </c>
      <c r="CYF5">
        <v>1.114592078165858</v>
      </c>
      <c r="CYG5">
        <v>0.09461902773253694</v>
      </c>
      <c r="CYH5">
        <v>-8.244994769496191</v>
      </c>
      <c r="CYI5">
        <v>6.17919932147343</v>
      </c>
      <c r="CYJ5">
        <v>1044.097685025162</v>
      </c>
      <c r="CYK5">
        <v>4.937652552329501</v>
      </c>
      <c r="CYL5">
        <v>-7.711567348120731</v>
      </c>
      <c r="CYM5">
        <v>1959.184667941181</v>
      </c>
      <c r="CYN5">
        <v>-3.740465118906558</v>
      </c>
      <c r="CYO5">
        <v>-0.4620030511552362</v>
      </c>
      <c r="CYP5">
        <v>0.6203289854107332</v>
      </c>
      <c r="CYQ5">
        <v>-0.7828694381074983</v>
      </c>
      <c r="CYR5">
        <v>-7.692236196644674</v>
      </c>
      <c r="CYS5">
        <v>785.5643964416124</v>
      </c>
      <c r="CYT5">
        <v>-2.528780440380769</v>
      </c>
      <c r="CYU5">
        <v>0.4700023790638347</v>
      </c>
      <c r="CYV5">
        <v>1.185222803549005E-05</v>
      </c>
      <c r="CYW5">
        <v>6.701297782355696</v>
      </c>
      <c r="CYX5">
        <v>-4.816177819701144</v>
      </c>
      <c r="CYY5">
        <v>1686.056782850525</v>
      </c>
      <c r="CYZ5">
        <v>1.399001171283318</v>
      </c>
      <c r="CZA5">
        <v>4.396701881830161</v>
      </c>
      <c r="CZB5">
        <v>4.229385591520212E-05</v>
      </c>
      <c r="CZC5">
        <v>1.947873904098567</v>
      </c>
      <c r="CZD5">
        <v>-9.342864887424255</v>
      </c>
      <c r="CZE5">
        <v>1633.801721660281</v>
      </c>
      <c r="CZF5">
        <v>2.088517714051953</v>
      </c>
      <c r="CZG5">
        <v>-4.95766448920082</v>
      </c>
      <c r="CZH5">
        <v>807.4062148876219</v>
      </c>
      <c r="CZI5">
        <v>-4.966769942171108</v>
      </c>
      <c r="CZJ5">
        <v>-3.616208181427677</v>
      </c>
      <c r="CZK5">
        <v>21.76517204097447</v>
      </c>
      <c r="CZL5">
        <v>-8.294138385339572</v>
      </c>
      <c r="CZM5">
        <v>-5.350591172447755</v>
      </c>
      <c r="CZN5">
        <v>0.02549533737825488</v>
      </c>
      <c r="CZO5">
        <v>1.68764060904273</v>
      </c>
      <c r="CZP5">
        <v>4.683758354171333</v>
      </c>
      <c r="CZQ5">
        <v>0.0001205752230919021</v>
      </c>
      <c r="CZR5">
        <v>-2.78401658159912</v>
      </c>
      <c r="CZS5">
        <v>-5.037933295064471</v>
      </c>
      <c r="CZT5">
        <v>220.8291266562445</v>
      </c>
      <c r="CZU5">
        <v>-0.8675636683494046</v>
      </c>
      <c r="CZV5">
        <v>-1.910423752203275</v>
      </c>
      <c r="CZW5">
        <v>130.7577412609513</v>
      </c>
      <c r="CZX5">
        <v>0.3182540559992386</v>
      </c>
      <c r="CZY5">
        <v>-8.587227862882738</v>
      </c>
      <c r="CZZ5">
        <v>1133.923997766605</v>
      </c>
      <c r="DAA5">
        <v>4.802874040451433</v>
      </c>
      <c r="DAB5">
        <v>-4.83964178770422</v>
      </c>
      <c r="DAC5">
        <v>1278.66565172133</v>
      </c>
      <c r="DAD5">
        <v>-4.675764093508271</v>
      </c>
      <c r="DAE5">
        <v>-7.954147960922514</v>
      </c>
      <c r="DAF5">
        <v>315.3448318928594</v>
      </c>
      <c r="DAG5">
        <v>-2.876217551533954</v>
      </c>
      <c r="DAH5">
        <v>-5.932721355014405</v>
      </c>
      <c r="DAI5">
        <v>293.4499065725854</v>
      </c>
      <c r="DAJ5">
        <v>6.126068480526571</v>
      </c>
      <c r="DAK5">
        <v>-1.558926798843335</v>
      </c>
      <c r="DAL5">
        <v>913.3529929612577</v>
      </c>
      <c r="DAM5">
        <v>-10.2641741122249</v>
      </c>
      <c r="DAN5">
        <v>-7.344155874850717</v>
      </c>
      <c r="DAO5">
        <v>0.05117665882185777</v>
      </c>
      <c r="DAP5">
        <v>-4.247148796606226</v>
      </c>
      <c r="DAQ5">
        <v>-1.097979198546041</v>
      </c>
      <c r="DAR5">
        <v>0.1780125518834994</v>
      </c>
      <c r="DAS5">
        <v>1.188483591262035</v>
      </c>
      <c r="DAT5">
        <v>0.4927523464167827</v>
      </c>
      <c r="DAU5">
        <v>109.2674354730035</v>
      </c>
      <c r="DAV5">
        <v>-4.19626288970837</v>
      </c>
      <c r="DAW5">
        <v>-1.008834807906245</v>
      </c>
      <c r="DAX5">
        <v>0.2810342867841918</v>
      </c>
      <c r="DAY5">
        <v>-6.479123472181711</v>
      </c>
      <c r="DAZ5">
        <v>1.467968364785723</v>
      </c>
      <c r="DBA5">
        <v>195.7897411471186</v>
      </c>
      <c r="DBB5">
        <v>-3.03120451353935</v>
      </c>
      <c r="DBC5">
        <v>3.505427110348287</v>
      </c>
      <c r="DBD5">
        <v>100.0621059446569</v>
      </c>
      <c r="DBE5">
        <v>-8.841908974522102</v>
      </c>
      <c r="DBF5">
        <v>-2.238310179752202</v>
      </c>
      <c r="DBG5">
        <v>103.8873941893366</v>
      </c>
      <c r="DBH5">
        <v>-4.775102670092332</v>
      </c>
      <c r="DBI5">
        <v>7.890167862752343</v>
      </c>
      <c r="DBJ5">
        <v>747.3396357846049</v>
      </c>
      <c r="DBK5">
        <v>2.95515643663264</v>
      </c>
      <c r="DBL5">
        <v>5.91258540065364</v>
      </c>
      <c r="DBM5">
        <v>0.01449834483460244</v>
      </c>
      <c r="DBN5">
        <v>-6.940855153151103</v>
      </c>
      <c r="DBO5">
        <v>-2.716066670012153</v>
      </c>
      <c r="DBP5">
        <v>12.00085462743849</v>
      </c>
      <c r="DBQ5">
        <v>-3.244675862523868</v>
      </c>
      <c r="DBR5">
        <v>-6.971800100955919</v>
      </c>
      <c r="DBS5">
        <v>362.0336041544</v>
      </c>
      <c r="DBT5">
        <v>-4.420111225599706</v>
      </c>
      <c r="DBU5">
        <v>1.897114810454486</v>
      </c>
      <c r="DBV5">
        <v>88.03190859420647</v>
      </c>
      <c r="DBW5">
        <v>-4.841564675539826</v>
      </c>
      <c r="DBX5">
        <v>0.2355457339731715</v>
      </c>
      <c r="DBY5">
        <v>34.515101226458</v>
      </c>
      <c r="DBZ5">
        <v>-7.334551441635739</v>
      </c>
      <c r="DCA5">
        <v>-4.419732391822509</v>
      </c>
      <c r="DCB5">
        <v>0.0580463541977685</v>
      </c>
      <c r="DCC5">
        <v>-1.007038749618494</v>
      </c>
      <c r="DCD5">
        <v>1.386623882508041</v>
      </c>
      <c r="DCE5">
        <v>2.941160029437772</v>
      </c>
      <c r="DCF5">
        <v>3.279195765203752</v>
      </c>
      <c r="DCG5">
        <v>1.41252122982787</v>
      </c>
      <c r="DCH5">
        <v>189.4761682662084</v>
      </c>
      <c r="DCI5">
        <v>-8.102276011481793</v>
      </c>
      <c r="DCJ5">
        <v>-5.152942731686645</v>
      </c>
      <c r="DCK5">
        <v>0.02053693229053394</v>
      </c>
      <c r="DCL5">
        <v>7.523955977522141</v>
      </c>
      <c r="DCM5">
        <v>-1.370445110798236</v>
      </c>
      <c r="DCN5">
        <v>1131.814217998696</v>
      </c>
      <c r="DCO5">
        <v>-5.69816803288303</v>
      </c>
      <c r="DCP5">
        <v>-0.5976908980989222</v>
      </c>
      <c r="DCQ5">
        <v>35.29603355000685</v>
      </c>
      <c r="DCR5">
        <v>6.369753127430874</v>
      </c>
      <c r="DCS5">
        <v>9.233215714458762</v>
      </c>
      <c r="DCT5">
        <v>0.1491397211289369</v>
      </c>
      <c r="DCU5">
        <v>2.911716432529558</v>
      </c>
      <c r="DCV5">
        <v>-0.08935018118636817</v>
      </c>
      <c r="DCW5">
        <v>288.1024040180474</v>
      </c>
      <c r="DCX5">
        <v>-3.25926060342317</v>
      </c>
      <c r="DCY5">
        <v>3.128141652644183</v>
      </c>
      <c r="DCZ5">
        <v>91.79595235528159</v>
      </c>
      <c r="DDA5">
        <v>-8.528280252249161</v>
      </c>
      <c r="DDB5">
        <v>-5.957842399395383</v>
      </c>
      <c r="DDC5">
        <v>1.476189106086981</v>
      </c>
      <c r="DDD5">
        <v>-7.846202889637023</v>
      </c>
      <c r="DDE5">
        <v>4.115003338500676</v>
      </c>
      <c r="DDF5">
        <v>642.4257365057109</v>
      </c>
      <c r="DDG5">
        <v>-2.53854079515767</v>
      </c>
      <c r="DDH5">
        <v>0.4313523903926187</v>
      </c>
      <c r="DDI5">
        <v>0.007251362210474924</v>
      </c>
      <c r="DDJ5">
        <v>-6.912672423088785</v>
      </c>
      <c r="DDK5">
        <v>6.149200808438424</v>
      </c>
      <c r="DDL5">
        <v>809.9303434185903</v>
      </c>
      <c r="DDM5">
        <v>6.617575216165947</v>
      </c>
      <c r="DDN5">
        <v>-2.762604782542097</v>
      </c>
      <c r="DDO5">
        <v>1226.150854403286</v>
      </c>
      <c r="DDP5">
        <v>2.055722946050566</v>
      </c>
      <c r="DDQ5">
        <v>3.873481864081629</v>
      </c>
      <c r="DDR5">
        <v>11.18155180716065</v>
      </c>
      <c r="DDS5">
        <v>-3.297122163694792</v>
      </c>
      <c r="DDT5">
        <v>3.823588863544772</v>
      </c>
      <c r="DDU5">
        <v>135.8420749601099</v>
      </c>
      <c r="DDV5">
        <v>5.118830648539323</v>
      </c>
      <c r="DDW5">
        <v>-7.845291213783318</v>
      </c>
      <c r="DDX5">
        <v>2038.825494680701</v>
      </c>
      <c r="DDY5">
        <v>-4.66179853831448</v>
      </c>
      <c r="DDZ5">
        <v>3.378633472784782</v>
      </c>
      <c r="DEA5">
        <v>203.2476388681133</v>
      </c>
      <c r="DEB5">
        <v>9.196331566926503</v>
      </c>
      <c r="DEC5">
        <v>-2.635425959325254</v>
      </c>
      <c r="DED5">
        <v>1759.848250540205</v>
      </c>
      <c r="DEE5">
        <v>1.856513666700863</v>
      </c>
      <c r="DEF5">
        <v>5.227491818024308</v>
      </c>
      <c r="DEG5">
        <v>1.100998310074886</v>
      </c>
      <c r="DEH5">
        <v>4.584961662848466</v>
      </c>
      <c r="DEI5">
        <v>-5.616354804664706</v>
      </c>
      <c r="DEJ5">
        <v>1394.198051803475</v>
      </c>
      <c r="DEK5">
        <v>-4.204208476779868</v>
      </c>
      <c r="DEL5">
        <v>-2.112636286117296</v>
      </c>
      <c r="DEM5">
        <v>6.601928678220785</v>
      </c>
      <c r="DEN5">
        <v>5.357754795779566</v>
      </c>
      <c r="DEO5">
        <v>-1.971429163747992</v>
      </c>
      <c r="DEP5">
        <v>853.5363301580912</v>
      </c>
      <c r="DEQ5">
        <v>5.993124244125411</v>
      </c>
      <c r="DER5">
        <v>-2.961571990942302</v>
      </c>
      <c r="DES5">
        <v>1143.318096581937</v>
      </c>
      <c r="DET5">
        <v>0.7847575515772767</v>
      </c>
      <c r="DEU5">
        <v>-8.377396356322516</v>
      </c>
      <c r="DEV5">
        <v>1183.343901435538</v>
      </c>
      <c r="DEW5">
        <v>1.822502766541589</v>
      </c>
      <c r="DEX5">
        <v>-3.077909138888124</v>
      </c>
      <c r="DEY5">
        <v>499.3320662036444</v>
      </c>
      <c r="DEZ5">
        <v>-7.444997620937786</v>
      </c>
      <c r="DFA5">
        <v>6.615693878903694</v>
      </c>
      <c r="DFB5">
        <v>978.7111716373246</v>
      </c>
      <c r="DFC5">
        <v>-2.75020990856591</v>
      </c>
      <c r="DFD5">
        <v>0.2313562882484746</v>
      </c>
      <c r="DFE5">
        <v>0.002718440799087998</v>
      </c>
      <c r="DFF5">
        <v>-3.781914823913619</v>
      </c>
      <c r="DFG5">
        <v>-6.696025651643207</v>
      </c>
      <c r="DFH5">
        <v>279.8136550613468</v>
      </c>
      <c r="DFI5">
        <v>3.276332235451695</v>
      </c>
      <c r="DFJ5">
        <v>5.358310598215621</v>
      </c>
      <c r="DFK5">
        <v>6.742109811468817</v>
      </c>
      <c r="DFL5">
        <v>3.016397559267409</v>
      </c>
      <c r="DFM5">
        <v>5.563572208941684</v>
      </c>
      <c r="DFN5">
        <v>1.640406383180922</v>
      </c>
      <c r="DFO5">
        <v>-8.006071962471122</v>
      </c>
      <c r="DFP5">
        <v>-5.258910942429038</v>
      </c>
      <c r="DFQ5">
        <v>0.5114203982892767</v>
      </c>
      <c r="DFR5">
        <v>4.962951745979648</v>
      </c>
      <c r="DFS5">
        <v>7.964094612026474</v>
      </c>
      <c r="DFT5">
        <v>1.044914240790165E-05</v>
      </c>
      <c r="DFU5">
        <v>-5.381329371236331</v>
      </c>
      <c r="DFV5">
        <v>3.566671234333695</v>
      </c>
      <c r="DFW5">
        <v>283.0296896308912</v>
      </c>
      <c r="DFX5">
        <v>8.293009845383285</v>
      </c>
      <c r="DFY5">
        <v>9.293252848132571</v>
      </c>
      <c r="DFZ5">
        <v>31.99222438442553</v>
      </c>
      <c r="DGA5">
        <v>1.768849633233311</v>
      </c>
      <c r="DGB5">
        <v>4.781302004919898</v>
      </c>
      <c r="DGC5">
        <v>0.001240492484967391</v>
      </c>
      <c r="DGD5">
        <v>2.930562726385969</v>
      </c>
      <c r="DGE5">
        <v>7.989291678005575</v>
      </c>
      <c r="DGF5">
        <v>33.90691916989409</v>
      </c>
      <c r="DGG5">
        <v>-8.869752379394438</v>
      </c>
      <c r="DGH5">
        <v>4.048555043178575</v>
      </c>
      <c r="DGI5">
        <v>786.9825770293352</v>
      </c>
      <c r="DGJ5">
        <v>6.96469359766022</v>
      </c>
      <c r="DGK5">
        <v>-6.334189606008271</v>
      </c>
      <c r="DGL5">
        <v>2125.228749494615</v>
      </c>
      <c r="DGM5">
        <v>-1.337036430539783</v>
      </c>
      <c r="DGN5">
        <v>-1.733519459923885</v>
      </c>
      <c r="DGO5">
        <v>92.28877575115366</v>
      </c>
      <c r="DGP5">
        <v>-5.993376828267824</v>
      </c>
      <c r="DGQ5">
        <v>0.9579036019547505</v>
      </c>
      <c r="DGR5">
        <v>124.9009363060791</v>
      </c>
      <c r="DGS5">
        <v>-4.336581603891874</v>
      </c>
      <c r="DGT5">
        <v>-4.506550290328067</v>
      </c>
      <c r="DGU5">
        <v>80.38961178388803</v>
      </c>
      <c r="DGV5">
        <v>-6.247941202866699</v>
      </c>
      <c r="DGW5">
        <v>6.120327478274887</v>
      </c>
      <c r="DGX5">
        <v>702.1156646564665</v>
      </c>
      <c r="DGY5">
        <v>5.763729350160193</v>
      </c>
      <c r="DGZ5">
        <v>-6.004795467593646</v>
      </c>
      <c r="DHA5">
        <v>1744.874602340888</v>
      </c>
      <c r="DHB5">
        <v>-4.705499140055662</v>
      </c>
      <c r="DHC5">
        <v>-1.724013672073593</v>
      </c>
      <c r="DHD5">
        <v>0.002742303166744123</v>
      </c>
      <c r="DHE5">
        <v>4.63996228286285</v>
      </c>
      <c r="DHF5">
        <v>-1.224560169187855</v>
      </c>
      <c r="DHG5">
        <v>628.6380664232884</v>
      </c>
      <c r="DHH5">
        <v>-3.259423949314985</v>
      </c>
      <c r="DHI5">
        <v>-5.217000248864439</v>
      </c>
      <c r="DHJ5">
        <v>196.6205021268356</v>
      </c>
      <c r="DHK5">
        <v>2.316833286726665</v>
      </c>
      <c r="DHL5">
        <v>-8.027515041128746</v>
      </c>
      <c r="DHM5">
        <v>1424.5730583611</v>
      </c>
      <c r="DHN5">
        <v>1.464200847290027</v>
      </c>
      <c r="DHO5">
        <v>5.865908019250696</v>
      </c>
      <c r="DHP5">
        <v>15.71826396740781</v>
      </c>
      <c r="DHQ5">
        <v>8.586721417220044</v>
      </c>
      <c r="DHR5">
        <v>10.32560428894316</v>
      </c>
      <c r="DHS5">
        <v>12.72333128986666</v>
      </c>
      <c r="DHT5">
        <v>-0.3687826785855373</v>
      </c>
      <c r="DHU5">
        <v>0.9939072299319178</v>
      </c>
      <c r="DHV5">
        <v>21.44627468536464</v>
      </c>
      <c r="DHW5">
        <v>4.067449499264161</v>
      </c>
      <c r="DHX5">
        <v>-1.649531221338254</v>
      </c>
      <c r="DHY5">
        <v>607.8860230668336</v>
      </c>
      <c r="DHZ5">
        <v>-6.142940805141391</v>
      </c>
      <c r="DIA5">
        <v>1.477611779182517</v>
      </c>
      <c r="DIB5">
        <v>170.7960494760188</v>
      </c>
      <c r="DIC5">
        <v>3.036367564112823</v>
      </c>
      <c r="DID5">
        <v>4.380264266432409</v>
      </c>
      <c r="DIE5">
        <v>21.94142506070353</v>
      </c>
      <c r="DIF5">
        <v>6.240288320506241</v>
      </c>
      <c r="DIG5">
        <v>2.63687648651452</v>
      </c>
      <c r="DIH5">
        <v>348.8403827944153</v>
      </c>
      <c r="DII5">
        <v>-0.6343130210481086</v>
      </c>
      <c r="DIJ5">
        <v>-3.428976416682595</v>
      </c>
      <c r="DIK5">
        <v>268.6249909496495</v>
      </c>
      <c r="DIL5">
        <v>-0.8590664312768144</v>
      </c>
      <c r="DIM5">
        <v>-6.230831674060086</v>
      </c>
      <c r="DIN5">
        <v>560.6916262421926</v>
      </c>
      <c r="DIO5">
        <v>-1.123475021729146</v>
      </c>
      <c r="DIP5">
        <v>-1.006806242851555</v>
      </c>
      <c r="DIQ5">
        <v>66.50879144559391</v>
      </c>
      <c r="DIR5">
        <v>-9.768476309677606</v>
      </c>
      <c r="DIS5">
        <v>-8.572519830839322</v>
      </c>
      <c r="DIT5">
        <v>26.03658420996452</v>
      </c>
      <c r="DIU5">
        <v>-9.29559205755384</v>
      </c>
      <c r="DIV5">
        <v>-6.223407145450315</v>
      </c>
      <c r="DIW5">
        <v>0.04168529228314925</v>
      </c>
      <c r="DIX5">
        <v>-6.88516386912522</v>
      </c>
      <c r="DIY5">
        <v>7.004194694911893</v>
      </c>
      <c r="DIZ5">
        <v>948.6250394893474</v>
      </c>
      <c r="DJA5">
        <v>6.784445099798891</v>
      </c>
      <c r="DJB5">
        <v>7.8677232231894</v>
      </c>
      <c r="DJC5">
        <v>29.39058201818726</v>
      </c>
      <c r="DJD5">
        <v>-5.140928755371222</v>
      </c>
      <c r="DJE5">
        <v>-6.751739187431577</v>
      </c>
      <c r="DJF5">
        <v>170.0765827231727</v>
      </c>
      <c r="DJG5">
        <v>5.309617061505677</v>
      </c>
      <c r="DJH5">
        <v>2.354902936249712</v>
      </c>
      <c r="DJI5">
        <v>283.6689625081833</v>
      </c>
      <c r="DJJ5">
        <v>1.88005366309183</v>
      </c>
      <c r="DJK5">
        <v>5.510316565461546</v>
      </c>
      <c r="DJL5">
        <v>3.177850608827985</v>
      </c>
      <c r="DJM5">
        <v>-5.938050430512489</v>
      </c>
      <c r="DJN5">
        <v>7.39807847032445</v>
      </c>
      <c r="DJO5">
        <v>854.6844852377332</v>
      </c>
      <c r="DJP5">
        <v>-7.169765211686371</v>
      </c>
      <c r="DJQ5">
        <v>-4.141613044889338</v>
      </c>
      <c r="DJR5">
        <v>0.006340355962943952</v>
      </c>
      <c r="DJS5">
        <v>3.55625609014909</v>
      </c>
      <c r="DJT5">
        <v>8.244550488582062</v>
      </c>
      <c r="DJU5">
        <v>22.8027038062412</v>
      </c>
      <c r="DJV5">
        <v>3.307451118289847</v>
      </c>
      <c r="DJW5">
        <v>0.6927906784871714</v>
      </c>
      <c r="DJX5">
        <v>252.1952948342814</v>
      </c>
      <c r="DJY5">
        <v>5.270954437711837</v>
      </c>
      <c r="DJZ5">
        <v>8.290135402266925</v>
      </c>
      <c r="DKA5">
        <v>0.002943275210108269</v>
      </c>
      <c r="DKB5">
        <v>7.41573629275095</v>
      </c>
      <c r="DKC5">
        <v>6.607730094276416</v>
      </c>
      <c r="DKD5">
        <v>116.0072896609638</v>
      </c>
      <c r="DKE5">
        <v>2.849470352934135</v>
      </c>
      <c r="DKF5">
        <v>1.163255345963216</v>
      </c>
      <c r="DKG5">
        <v>175.6848887324756</v>
      </c>
      <c r="DKH5">
        <v>2.867183417729545</v>
      </c>
      <c r="DKI5">
        <v>4.506697698879341</v>
      </c>
      <c r="DKJ5">
        <v>14.80737112956284</v>
      </c>
    </row>
    <row r="6" spans="1:3000">
      <c r="A6">
        <v>1.991942176539419</v>
      </c>
      <c r="B6">
        <v>2.208757217769563</v>
      </c>
      <c r="C6">
        <v>61.96894811778215</v>
      </c>
      <c r="D6">
        <v>8.2385397595218</v>
      </c>
      <c r="E6">
        <v>5.253057941663321</v>
      </c>
      <c r="F6">
        <v>286.6079407353155</v>
      </c>
      <c r="G6">
        <v>5.299839714846104</v>
      </c>
      <c r="H6">
        <v>1.163221110973623</v>
      </c>
      <c r="I6">
        <v>407.4506007771103</v>
      </c>
      <c r="J6">
        <v>-6.364917985254485</v>
      </c>
      <c r="K6">
        <v>3.500522422887236</v>
      </c>
      <c r="L6">
        <v>377.0741759819613</v>
      </c>
      <c r="M6">
        <v>-4.170130346447037</v>
      </c>
      <c r="N6">
        <v>8.534674741333243</v>
      </c>
      <c r="O6">
        <v>753.465934334448</v>
      </c>
      <c r="P6">
        <v>-0.2557478113193184</v>
      </c>
      <c r="Q6">
        <v>2.711661237854763</v>
      </c>
      <c r="R6">
        <v>0.008497360605899651</v>
      </c>
      <c r="S6">
        <v>7.148511677015289</v>
      </c>
      <c r="T6">
        <v>0.753588920142553</v>
      </c>
      <c r="U6">
        <v>706.1165888608417</v>
      </c>
      <c r="V6">
        <v>0.9307763304925549</v>
      </c>
      <c r="W6">
        <v>3.859523048267399</v>
      </c>
      <c r="X6">
        <v>0.04061624182286151</v>
      </c>
      <c r="Y6">
        <v>-6.114701378342818</v>
      </c>
      <c r="Z6">
        <v>-3.100711790424522</v>
      </c>
      <c r="AA6">
        <v>0.001565668560989735</v>
      </c>
      <c r="AB6">
        <v>5.580998126146648</v>
      </c>
      <c r="AC6">
        <v>8.729099810944502</v>
      </c>
      <c r="AD6">
        <v>0.1754728723197043</v>
      </c>
      <c r="AE6">
        <v>6.890321520871658</v>
      </c>
      <c r="AF6">
        <v>-3.948132427059137</v>
      </c>
      <c r="AG6">
        <v>1532.022461352011</v>
      </c>
      <c r="AH6">
        <v>-5.667207861270898</v>
      </c>
      <c r="AI6">
        <v>-2.69794220488961</v>
      </c>
      <c r="AJ6">
        <v>0.007556799021384052</v>
      </c>
      <c r="AK6">
        <v>-4.372406452187979</v>
      </c>
      <c r="AL6">
        <v>-8.009910585246997</v>
      </c>
      <c r="AM6">
        <v>352.4516889310044</v>
      </c>
      <c r="AN6">
        <v>-2.359562701023814</v>
      </c>
      <c r="AO6">
        <v>0.6561086951929314</v>
      </c>
      <c r="AP6">
        <v>0.001964741275057889</v>
      </c>
      <c r="AQ6">
        <v>2.539232877835166</v>
      </c>
      <c r="AR6">
        <v>3.974750270298032</v>
      </c>
      <c r="AS6">
        <v>19.58084663428954</v>
      </c>
      <c r="AT6">
        <v>-7.334832286942057</v>
      </c>
      <c r="AU6">
        <v>-2.065172078341786</v>
      </c>
      <c r="AV6">
        <v>41.21085970002741</v>
      </c>
      <c r="AW6">
        <v>-4.974154089946919</v>
      </c>
      <c r="AX6">
        <v>-1.948875920476224</v>
      </c>
      <c r="AY6">
        <v>0.005111886814313212</v>
      </c>
      <c r="AZ6">
        <v>1.275826037877445</v>
      </c>
      <c r="BA6">
        <v>4.369645482199697</v>
      </c>
      <c r="BB6">
        <v>0.07041670506349011</v>
      </c>
      <c r="BC6">
        <v>-6.26538444318942</v>
      </c>
      <c r="BD6">
        <v>5.456778941845714</v>
      </c>
      <c r="BE6">
        <v>608.6090729219804</v>
      </c>
      <c r="BF6">
        <v>0.04710380187166541</v>
      </c>
      <c r="BG6">
        <v>0.2244259830436204</v>
      </c>
      <c r="BH6">
        <v>63.7400805512308</v>
      </c>
      <c r="BI6">
        <v>1.081603591098151</v>
      </c>
      <c r="BJ6">
        <v>0.1709775832617932</v>
      </c>
      <c r="BK6">
        <v>122.343966185329</v>
      </c>
      <c r="BL6">
        <v>-7.816558190167453</v>
      </c>
      <c r="BM6">
        <v>-4.802669625763025</v>
      </c>
      <c r="BN6">
        <v>0.001543137769727503</v>
      </c>
      <c r="BO6">
        <v>-7.131399043723964</v>
      </c>
      <c r="BP6">
        <v>-4.155514045957557</v>
      </c>
      <c r="BQ6">
        <v>0.004652266661809554</v>
      </c>
      <c r="BR6">
        <v>4.428951831309598</v>
      </c>
      <c r="BS6">
        <v>-2.38776374663364</v>
      </c>
      <c r="BT6">
        <v>770.9432379058676</v>
      </c>
      <c r="BU6">
        <v>2.091738584540271</v>
      </c>
      <c r="BV6">
        <v>5.15582450085093</v>
      </c>
      <c r="BW6">
        <v>0.03285603735501416</v>
      </c>
      <c r="BX6">
        <v>-0.175665985200169</v>
      </c>
      <c r="BY6">
        <v>-1.176638995660474</v>
      </c>
      <c r="BZ6">
        <v>128.0622802434544</v>
      </c>
      <c r="CA6">
        <v>-9.334050377205596</v>
      </c>
      <c r="CB6">
        <v>-5.329885460838888</v>
      </c>
      <c r="CC6">
        <v>8.066777434094064</v>
      </c>
      <c r="CD6">
        <v>-6.42287203917673</v>
      </c>
      <c r="CE6">
        <v>-3.403117136537773</v>
      </c>
      <c r="CF6">
        <v>0.00312204942619728</v>
      </c>
      <c r="CG6">
        <v>2.919223247922903</v>
      </c>
      <c r="CH6">
        <v>-3.286622018252942</v>
      </c>
      <c r="CI6">
        <v>677.9806965181779</v>
      </c>
      <c r="CJ6">
        <v>6.42057057350589</v>
      </c>
      <c r="CK6">
        <v>-2.040313865746338</v>
      </c>
      <c r="CL6">
        <v>1050.814977039151</v>
      </c>
      <c r="CM6">
        <v>-8.952375849351295</v>
      </c>
      <c r="CN6">
        <v>-9.950779779567791</v>
      </c>
      <c r="CO6">
        <v>127.8978719133657</v>
      </c>
      <c r="CP6">
        <v>5.870441675641741</v>
      </c>
      <c r="CQ6">
        <v>-3.038117775678303</v>
      </c>
      <c r="CR6">
        <v>1134.510305644992</v>
      </c>
      <c r="CS6">
        <v>5.737720031509329</v>
      </c>
      <c r="CT6">
        <v>6.820582508163115</v>
      </c>
      <c r="CU6">
        <v>29.40333026737644</v>
      </c>
      <c r="CV6">
        <v>0.9674859436250605</v>
      </c>
      <c r="CW6">
        <v>3.945840589349081</v>
      </c>
      <c r="CX6">
        <v>0.003748170893861339</v>
      </c>
      <c r="CY6">
        <v>0.1779793973590156</v>
      </c>
      <c r="CZ6">
        <v>3.245165585139914</v>
      </c>
      <c r="DA6">
        <v>0.03611187062824108</v>
      </c>
      <c r="DB6">
        <v>-6.114602008808385</v>
      </c>
      <c r="DC6">
        <v>-2.986585078470202</v>
      </c>
      <c r="DD6">
        <v>0.1311066756256897</v>
      </c>
      <c r="DE6">
        <v>-9.13665550224683</v>
      </c>
      <c r="DF6">
        <v>-6.127302784428844</v>
      </c>
      <c r="DG6">
        <v>0.0006997866446630108</v>
      </c>
      <c r="DH6">
        <v>4.327827118008829</v>
      </c>
      <c r="DI6">
        <v>7.462302385662861</v>
      </c>
      <c r="DJ6">
        <v>0.1446687808849892</v>
      </c>
      <c r="DK6">
        <v>2.013501921287737</v>
      </c>
      <c r="DL6">
        <v>-2.710649918932234</v>
      </c>
      <c r="DM6">
        <v>477.3001732061885</v>
      </c>
      <c r="DN6">
        <v>-3.19165166584579</v>
      </c>
      <c r="DO6">
        <v>-0.1916372227580018</v>
      </c>
      <c r="DP6">
        <v>1.668822278809037E-09</v>
      </c>
      <c r="DQ6">
        <v>4.344581236995682</v>
      </c>
      <c r="DR6">
        <v>7.47089670341609</v>
      </c>
      <c r="DS6">
        <v>0.1276447764560418</v>
      </c>
      <c r="DT6">
        <v>4.930628832915548</v>
      </c>
      <c r="DU6">
        <v>5.796250560624763</v>
      </c>
      <c r="DV6">
        <v>36.44456487381596</v>
      </c>
      <c r="DW6">
        <v>6.751802980964909</v>
      </c>
      <c r="DX6">
        <v>9.755850474553371</v>
      </c>
      <c r="DY6">
        <v>0.0001310576347891577</v>
      </c>
      <c r="DZ6">
        <v>3.127437560780357</v>
      </c>
      <c r="EA6">
        <v>6.377508142010314</v>
      </c>
      <c r="EB6">
        <v>0.5002823647735084</v>
      </c>
      <c r="EC6">
        <v>0.4374253233360338</v>
      </c>
      <c r="ED6">
        <v>3.518410937474326</v>
      </c>
      <c r="EE6">
        <v>0.05246935757885096</v>
      </c>
      <c r="EF6">
        <v>2.539711991304114</v>
      </c>
      <c r="EG6">
        <v>5.514225818850361</v>
      </c>
      <c r="EH6">
        <v>0.005196359890739668</v>
      </c>
      <c r="EI6">
        <v>2.180314415145452</v>
      </c>
      <c r="EJ6">
        <v>4.993849457551097</v>
      </c>
      <c r="EK6">
        <v>0.2781534432853165</v>
      </c>
      <c r="EL6">
        <v>-0.3346721567982627</v>
      </c>
      <c r="EM6">
        <v>9.655606996129723</v>
      </c>
      <c r="EN6">
        <v>390.9120210868768</v>
      </c>
      <c r="EO6">
        <v>1.923883914369018</v>
      </c>
      <c r="EP6">
        <v>4.991422332727645</v>
      </c>
      <c r="EQ6">
        <v>0.03649150363508007</v>
      </c>
      <c r="ER6">
        <v>0.1482059339248232</v>
      </c>
      <c r="ES6">
        <v>3.195034374380517</v>
      </c>
      <c r="ET6">
        <v>0.01754322268409934</v>
      </c>
      <c r="EU6">
        <v>-7.322400095633103</v>
      </c>
      <c r="EV6">
        <v>-4.33737115236586</v>
      </c>
      <c r="EW6">
        <v>0.001793060317563271</v>
      </c>
      <c r="EX6">
        <v>-6.343583184279584</v>
      </c>
      <c r="EY6">
        <v>-3.316765896643942</v>
      </c>
      <c r="EZ6">
        <v>0.00575333532906199</v>
      </c>
      <c r="FA6">
        <v>4.268774784378289</v>
      </c>
      <c r="FB6">
        <v>-1.905341827629387</v>
      </c>
      <c r="FC6">
        <v>673.3153248857217</v>
      </c>
      <c r="FD6">
        <v>-2.810556434309034</v>
      </c>
      <c r="FE6">
        <v>0.4998045306538921</v>
      </c>
      <c r="FF6">
        <v>0.7705914285817475</v>
      </c>
      <c r="FG6">
        <v>-3.128791300468127</v>
      </c>
      <c r="FH6">
        <v>-2.301014415673612</v>
      </c>
      <c r="FI6">
        <v>37.74842609786415</v>
      </c>
      <c r="FJ6">
        <v>7.86739719249337</v>
      </c>
      <c r="FK6">
        <v>-2.109224628820987</v>
      </c>
      <c r="FL6">
        <v>1347.141711147295</v>
      </c>
      <c r="FM6">
        <v>-4.113746708128338</v>
      </c>
      <c r="FN6">
        <v>-0.4118071660012153</v>
      </c>
      <c r="FO6">
        <v>3.941752966413081</v>
      </c>
      <c r="FP6">
        <v>-9.383834343951444</v>
      </c>
      <c r="FQ6">
        <v>-6.329404340539114</v>
      </c>
      <c r="FR6">
        <v>0.02370100217172923</v>
      </c>
      <c r="FS6">
        <v>-7.134525814725363</v>
      </c>
      <c r="FT6">
        <v>2.679984124021177</v>
      </c>
      <c r="FU6">
        <v>371.5003656422029</v>
      </c>
      <c r="FV6">
        <v>-1.7081322451676</v>
      </c>
      <c r="FW6">
        <v>6.316441363228086</v>
      </c>
      <c r="FX6">
        <v>201.9707195694916</v>
      </c>
      <c r="FY6">
        <v>0.2731747700031795</v>
      </c>
      <c r="FZ6">
        <v>-2.203570594405926</v>
      </c>
      <c r="GA6">
        <v>239.957918292613</v>
      </c>
      <c r="GB6">
        <v>3.991057314748023</v>
      </c>
      <c r="GC6">
        <v>6.772744861456672</v>
      </c>
      <c r="GD6">
        <v>0.3812826180967087</v>
      </c>
      <c r="GE6">
        <v>-10.13641926300267</v>
      </c>
      <c r="GF6">
        <v>-6.932791261073675</v>
      </c>
      <c r="GG6">
        <v>0.3317149053567522</v>
      </c>
      <c r="GH6">
        <v>3.56985597070947</v>
      </c>
      <c r="GI6">
        <v>6.606804665411468</v>
      </c>
      <c r="GJ6">
        <v>0.01092164832145159</v>
      </c>
      <c r="GK6">
        <v>-5.471895506064232</v>
      </c>
      <c r="GL6">
        <v>-2.221882962837583</v>
      </c>
      <c r="GM6">
        <v>0.5000501741652577</v>
      </c>
      <c r="GN6">
        <v>0.4807254587489973</v>
      </c>
      <c r="GO6">
        <v>3.318079482359017</v>
      </c>
      <c r="GP6">
        <v>0.2116297090868015</v>
      </c>
      <c r="GQ6">
        <v>-0.6100213068322908</v>
      </c>
      <c r="GR6">
        <v>3.899582135780786</v>
      </c>
      <c r="GS6">
        <v>18.23122043159403</v>
      </c>
      <c r="GT6">
        <v>-9.421465425170549</v>
      </c>
      <c r="GU6">
        <v>-6.432289290690558</v>
      </c>
      <c r="GV6">
        <v>0.0009372485183618833</v>
      </c>
      <c r="GW6">
        <v>-6.656427424069092</v>
      </c>
      <c r="GX6">
        <v>-3.651547187465662</v>
      </c>
      <c r="GY6">
        <v>0.000190533674443643</v>
      </c>
      <c r="GZ6">
        <v>0.6861752096307641</v>
      </c>
      <c r="HA6">
        <v>3.698754698332545</v>
      </c>
      <c r="HB6">
        <v>0.001265948287985874</v>
      </c>
      <c r="HC6">
        <v>0.09171074000510337</v>
      </c>
      <c r="HD6">
        <v>8.687730399094475</v>
      </c>
      <c r="HE6">
        <v>250.5234881993178</v>
      </c>
      <c r="HF6">
        <v>3.491223068613974</v>
      </c>
      <c r="HG6">
        <v>1.92155668075427</v>
      </c>
      <c r="HH6">
        <v>167.054807170678</v>
      </c>
      <c r="HI6">
        <v>5.224730336859655</v>
      </c>
      <c r="HJ6">
        <v>8.28226005380056</v>
      </c>
      <c r="HK6">
        <v>0.02647734665040483</v>
      </c>
      <c r="HL6">
        <v>2.559048256286158</v>
      </c>
      <c r="HM6">
        <v>5.554179798574791</v>
      </c>
      <c r="HN6">
        <v>0.0001896150438989602</v>
      </c>
      <c r="HO6">
        <v>-5.978087347795321</v>
      </c>
      <c r="HP6">
        <v>0.7684779891371694</v>
      </c>
      <c r="HQ6">
        <v>112.2940145912325</v>
      </c>
      <c r="HR6">
        <v>4.190472156234951</v>
      </c>
      <c r="HS6">
        <v>7.190332823288986</v>
      </c>
      <c r="HT6">
        <v>1.553093586500832E-07</v>
      </c>
      <c r="HU6">
        <v>7.113496463534794</v>
      </c>
      <c r="HV6">
        <v>7.534510694200745</v>
      </c>
      <c r="HW6">
        <v>53.2093407874203</v>
      </c>
      <c r="HX6">
        <v>-5.625501697582224</v>
      </c>
      <c r="HY6">
        <v>-3.067362270174862</v>
      </c>
      <c r="HZ6">
        <v>1.561926124895154</v>
      </c>
      <c r="IA6">
        <v>-0.6195424116809807</v>
      </c>
      <c r="IB6">
        <v>2.414730291400622</v>
      </c>
      <c r="IC6">
        <v>0.00939694541215789</v>
      </c>
      <c r="ID6">
        <v>-5.011225057971636</v>
      </c>
      <c r="IE6">
        <v>1.776239395410558</v>
      </c>
      <c r="IF6">
        <v>114.7590958850695</v>
      </c>
      <c r="IG6">
        <v>-7.049992085443335</v>
      </c>
      <c r="IH6">
        <v>-4.088762869786745</v>
      </c>
      <c r="II6">
        <v>0.01202538974882577</v>
      </c>
      <c r="IJ6">
        <v>0.914931482497461</v>
      </c>
      <c r="IK6">
        <v>3.910266936577481</v>
      </c>
      <c r="IL6">
        <v>0.0001740639091167752</v>
      </c>
      <c r="IM6">
        <v>-7.158230845167832</v>
      </c>
      <c r="IN6">
        <v>-4.416915217235487</v>
      </c>
      <c r="IO6">
        <v>0.535340834816294</v>
      </c>
      <c r="IP6">
        <v>2.52211762732226</v>
      </c>
      <c r="IQ6">
        <v>-2.61359977805866</v>
      </c>
      <c r="IR6">
        <v>529.5191816017443</v>
      </c>
      <c r="IS6">
        <v>0.8939184731742262</v>
      </c>
      <c r="IT6">
        <v>3.598482905106259</v>
      </c>
      <c r="IU6">
        <v>0.6982573990371379</v>
      </c>
      <c r="IV6">
        <v>-2.379187385248874</v>
      </c>
      <c r="IW6">
        <v>5.061013321230758</v>
      </c>
      <c r="IX6">
        <v>157.7230585105778</v>
      </c>
      <c r="IY6">
        <v>3.38480610972458</v>
      </c>
      <c r="IZ6">
        <v>6.396102902504573</v>
      </c>
      <c r="JA6">
        <v>0.001020940216912808</v>
      </c>
      <c r="JB6">
        <v>-6.286797633594153</v>
      </c>
      <c r="JC6">
        <v>-1.184546986823923</v>
      </c>
      <c r="JD6">
        <v>35.35566225476681</v>
      </c>
      <c r="JE6">
        <v>-1.5152551765105</v>
      </c>
      <c r="JF6">
        <v>-5.613385314086597</v>
      </c>
      <c r="JG6">
        <v>403.0676115997285</v>
      </c>
      <c r="JH6">
        <v>-4.74627944835301</v>
      </c>
      <c r="JI6">
        <v>-1.722244876163389</v>
      </c>
      <c r="JJ6">
        <v>0.00462128528270496</v>
      </c>
      <c r="JK6">
        <v>0.9686417588513994</v>
      </c>
      <c r="JL6">
        <v>4.250679728994815</v>
      </c>
      <c r="JM6">
        <v>0.6363633328209439</v>
      </c>
      <c r="JN6">
        <v>-6.175148386162768</v>
      </c>
      <c r="JO6">
        <v>-3.179647629304981</v>
      </c>
      <c r="JP6">
        <v>0.0001619455108220101</v>
      </c>
      <c r="JQ6">
        <v>-0.848173161949356</v>
      </c>
      <c r="JR6">
        <v>2.130746735013354</v>
      </c>
      <c r="JS6">
        <v>0.003554965952502187</v>
      </c>
      <c r="JT6">
        <v>6.674942197059572</v>
      </c>
      <c r="JU6">
        <v>3.389350881577528</v>
      </c>
      <c r="JV6">
        <v>316.0692654821063</v>
      </c>
      <c r="JW6">
        <v>3.793463658968011</v>
      </c>
      <c r="JX6">
        <v>-6.817784838171733</v>
      </c>
      <c r="JY6">
        <v>1482.128685207112</v>
      </c>
      <c r="JZ6">
        <v>-6.294366070554847</v>
      </c>
      <c r="KA6">
        <v>-3.300120154891231</v>
      </c>
      <c r="KB6">
        <v>0.0002648758924016883</v>
      </c>
      <c r="KC6">
        <v>1.411405463756157</v>
      </c>
      <c r="KD6">
        <v>4.36509758172645</v>
      </c>
      <c r="KE6">
        <v>0.01715535950461819</v>
      </c>
      <c r="KF6">
        <v>4.109209961520699</v>
      </c>
      <c r="KG6">
        <v>-3.459203792663692</v>
      </c>
      <c r="KH6">
        <v>893.5309542370705</v>
      </c>
      <c r="KI6">
        <v>-5.618465020314915</v>
      </c>
      <c r="KJ6">
        <v>-3.255813527980796</v>
      </c>
      <c r="KK6">
        <v>3.249704961791406</v>
      </c>
      <c r="KL6">
        <v>-6.131260456858882</v>
      </c>
      <c r="KM6">
        <v>-2.820642834491932</v>
      </c>
      <c r="KN6">
        <v>0.7718664585991757</v>
      </c>
      <c r="KO6">
        <v>-6.758771152223554</v>
      </c>
      <c r="KP6">
        <v>-3.863959893908389</v>
      </c>
      <c r="KQ6">
        <v>0.08851737101791071</v>
      </c>
      <c r="KR6">
        <v>-3.788605136734808</v>
      </c>
      <c r="KS6">
        <v>-4.712099101433189</v>
      </c>
      <c r="KT6">
        <v>123.150439128197</v>
      </c>
      <c r="KU6">
        <v>-2.390135516046145</v>
      </c>
      <c r="KV6">
        <v>0.3961940001900063</v>
      </c>
      <c r="KW6">
        <v>0.3652406050550166</v>
      </c>
      <c r="KX6">
        <v>5.453291668291303</v>
      </c>
      <c r="KY6">
        <v>2.193294233596527</v>
      </c>
      <c r="KZ6">
        <v>313.5005430590815</v>
      </c>
      <c r="LA6">
        <v>-0.6230563679099733</v>
      </c>
      <c r="LB6">
        <v>-1.885208317300532</v>
      </c>
      <c r="LC6">
        <v>145.3275139175499</v>
      </c>
      <c r="LD6">
        <v>-5.743454024057048</v>
      </c>
      <c r="LE6">
        <v>-3.871772895967093</v>
      </c>
      <c r="LF6">
        <v>10.18482781366686</v>
      </c>
      <c r="LG6">
        <v>6.492780646189425</v>
      </c>
      <c r="LH6">
        <v>9.513210020428943</v>
      </c>
      <c r="LI6">
        <v>0.003338874654546132</v>
      </c>
      <c r="LJ6">
        <v>-5.68923155350008</v>
      </c>
      <c r="LK6">
        <v>-4.003632226725528</v>
      </c>
      <c r="LL6">
        <v>13.82119303820408</v>
      </c>
      <c r="LM6">
        <v>1.767206437202667</v>
      </c>
      <c r="LN6">
        <v>-6.607400857854934</v>
      </c>
      <c r="LO6">
        <v>1035.053528934221</v>
      </c>
      <c r="LP6">
        <v>-1.187356135006987</v>
      </c>
      <c r="LQ6">
        <v>1.699082078252179</v>
      </c>
      <c r="LR6">
        <v>0.1031702352621662</v>
      </c>
      <c r="LS6">
        <v>-3.585294936645071</v>
      </c>
      <c r="LT6">
        <v>-5.619190064431017</v>
      </c>
      <c r="LU6">
        <v>202.7208012603766</v>
      </c>
      <c r="LV6">
        <v>6.786745726960305</v>
      </c>
      <c r="LW6">
        <v>-1.388602680972292</v>
      </c>
      <c r="LX6">
        <v>999.1072963094529</v>
      </c>
      <c r="LY6">
        <v>4.327355623710727</v>
      </c>
      <c r="LZ6">
        <v>-4.207096620279958</v>
      </c>
      <c r="MA6">
        <v>1064.348708551214</v>
      </c>
      <c r="MB6">
        <v>8.17391822355795</v>
      </c>
      <c r="MC6">
        <v>1.730256443817481</v>
      </c>
      <c r="MD6">
        <v>713.4619824810472</v>
      </c>
      <c r="ME6">
        <v>-0.2554865445061374</v>
      </c>
      <c r="MF6">
        <v>2.750358318039341</v>
      </c>
      <c r="MG6">
        <v>0.0002732993454043254</v>
      </c>
      <c r="MH6">
        <v>-3.15326293766816</v>
      </c>
      <c r="MI6">
        <v>-0.623536280829167</v>
      </c>
      <c r="MJ6">
        <v>1.769256138302644</v>
      </c>
      <c r="MK6">
        <v>-1.662750333688485</v>
      </c>
      <c r="ML6">
        <v>8.067242766186213</v>
      </c>
      <c r="MM6">
        <v>362.3424569948885</v>
      </c>
      <c r="MN6">
        <v>-1.269742508985123</v>
      </c>
      <c r="MO6">
        <v>1.792808307740321</v>
      </c>
      <c r="MP6">
        <v>0.03130083738416028</v>
      </c>
      <c r="MQ6">
        <v>0.1211780081824887</v>
      </c>
      <c r="MR6">
        <v>3.213663769888872</v>
      </c>
      <c r="MS6">
        <v>0.06842892894727923</v>
      </c>
      <c r="MT6">
        <v>2.324234866385958</v>
      </c>
      <c r="MU6">
        <v>3.113319937858214</v>
      </c>
      <c r="MV6">
        <v>39.10515856949473</v>
      </c>
      <c r="MW6">
        <v>3.668453800465998</v>
      </c>
      <c r="MX6">
        <v>6.664062021106147</v>
      </c>
      <c r="MY6">
        <v>0.0001543018075648999</v>
      </c>
      <c r="MZ6">
        <v>-3.999754199249343</v>
      </c>
      <c r="NA6">
        <v>8.686251202605273</v>
      </c>
      <c r="NB6">
        <v>750.5496051580543</v>
      </c>
      <c r="NC6">
        <v>-7.950596270777305</v>
      </c>
      <c r="ND6">
        <v>5.786318126737425</v>
      </c>
      <c r="NE6">
        <v>922.2506462364727</v>
      </c>
      <c r="NF6">
        <v>3.530938712932637</v>
      </c>
      <c r="NG6">
        <v>6.518237991451577</v>
      </c>
      <c r="NH6">
        <v>0.001290466609115749</v>
      </c>
      <c r="NI6">
        <v>6.451676917987184</v>
      </c>
      <c r="NJ6">
        <v>9.472260068158672</v>
      </c>
      <c r="NK6">
        <v>0.003389328567856189</v>
      </c>
      <c r="NL6">
        <v>3.29524341223219</v>
      </c>
      <c r="NM6">
        <v>-2.080949786842024</v>
      </c>
      <c r="NN6">
        <v>561.2849000657369</v>
      </c>
      <c r="NO6">
        <v>-0.5400438489949124</v>
      </c>
      <c r="NP6">
        <v>1.527303054422362</v>
      </c>
      <c r="NQ6">
        <v>6.958734388522781</v>
      </c>
      <c r="NR6">
        <v>1.639384483848818</v>
      </c>
      <c r="NS6">
        <v>1.086125997868234</v>
      </c>
      <c r="NT6">
        <v>101.0051669455442</v>
      </c>
      <c r="NU6">
        <v>2.155039442708699</v>
      </c>
      <c r="NV6">
        <v>5.236109613790163</v>
      </c>
      <c r="NW6">
        <v>0.05257898111342169</v>
      </c>
      <c r="NX6">
        <v>-11.24306231251864</v>
      </c>
      <c r="NY6">
        <v>-8.316764988773702</v>
      </c>
      <c r="NZ6">
        <v>0.04345667589726954</v>
      </c>
      <c r="OA6">
        <v>-3.527351204794768</v>
      </c>
      <c r="OB6">
        <v>0.6488403665425087</v>
      </c>
      <c r="OC6">
        <v>11.06741289987883</v>
      </c>
      <c r="OD6">
        <v>-3.567869730429567</v>
      </c>
      <c r="OE6">
        <v>-3.8249387217106</v>
      </c>
      <c r="OF6">
        <v>84.86798731171557</v>
      </c>
      <c r="OG6">
        <v>4.576337559767807</v>
      </c>
      <c r="OH6">
        <v>5.962934439524978</v>
      </c>
      <c r="OI6">
        <v>20.82455702727437</v>
      </c>
      <c r="OJ6">
        <v>6.959511595439987</v>
      </c>
      <c r="OK6">
        <v>9.009063308126045</v>
      </c>
      <c r="OL6">
        <v>7.226815574864047</v>
      </c>
      <c r="OM6">
        <v>-7.279266250067165</v>
      </c>
      <c r="ON6">
        <v>-4.283755596347653</v>
      </c>
      <c r="OO6">
        <v>0.0001612338402090694</v>
      </c>
      <c r="OP6">
        <v>-7.088326213826967</v>
      </c>
      <c r="OQ6">
        <v>-4.058851791726021</v>
      </c>
      <c r="OR6">
        <v>0.006949932465478174</v>
      </c>
      <c r="OS6">
        <v>-5.868819234068307</v>
      </c>
      <c r="OT6">
        <v>-3.015411793712707</v>
      </c>
      <c r="OU6">
        <v>0.1719150283447752</v>
      </c>
      <c r="OV6">
        <v>-3.698809158451408</v>
      </c>
      <c r="OW6">
        <v>-0.7505048036273292</v>
      </c>
      <c r="OX6">
        <v>0.02137951784123794</v>
      </c>
      <c r="OY6">
        <v>-3.527905881460022</v>
      </c>
      <c r="OZ6">
        <v>-0.4355578360812042</v>
      </c>
      <c r="PA6">
        <v>0.06822529188230504</v>
      </c>
      <c r="PB6">
        <v>3.935575713202619</v>
      </c>
      <c r="PC6">
        <v>6.901447982899072</v>
      </c>
      <c r="PD6">
        <v>0.009317615805373479</v>
      </c>
      <c r="PE6">
        <v>0.1765428707878259</v>
      </c>
      <c r="PF6">
        <v>3.187135513121062</v>
      </c>
      <c r="PG6">
        <v>0.000897632572798885</v>
      </c>
      <c r="PH6">
        <v>1.681108935411643</v>
      </c>
      <c r="PI6">
        <v>4.685410662190553</v>
      </c>
      <c r="PJ6">
        <v>0.0001480388262431196</v>
      </c>
      <c r="PK6">
        <v>1.647089243157144</v>
      </c>
      <c r="PL6">
        <v>1.855433131591189</v>
      </c>
      <c r="PM6">
        <v>62.34675076194836</v>
      </c>
      <c r="PN6">
        <v>-7.147075700298021</v>
      </c>
      <c r="PO6">
        <v>-4.091435717365676</v>
      </c>
      <c r="PP6">
        <v>0.02476646160569281</v>
      </c>
      <c r="PQ6">
        <v>-0.6753939529811555</v>
      </c>
      <c r="PR6">
        <v>1.93051575479105</v>
      </c>
      <c r="PS6">
        <v>1.242457267425509</v>
      </c>
      <c r="PT6">
        <v>2.858806183714372</v>
      </c>
      <c r="PU6">
        <v>2.977710386116192</v>
      </c>
      <c r="PV6">
        <v>66.40570395950313</v>
      </c>
      <c r="PW6">
        <v>2.037660293110006</v>
      </c>
      <c r="PX6">
        <v>2.455744200187674</v>
      </c>
      <c r="PY6">
        <v>53.33032568713057</v>
      </c>
      <c r="PZ6">
        <v>-5.653323172258575</v>
      </c>
      <c r="QA6">
        <v>-1.768174313108947</v>
      </c>
      <c r="QB6">
        <v>6.267908022831103</v>
      </c>
      <c r="QC6">
        <v>1.508786286378072</v>
      </c>
      <c r="QD6">
        <v>4.532865993660189</v>
      </c>
      <c r="QE6">
        <v>0.004638658422339444</v>
      </c>
      <c r="QF6">
        <v>-6.087327312108698</v>
      </c>
      <c r="QG6">
        <v>-3.000144761908653</v>
      </c>
      <c r="QH6">
        <v>0.06080637647506686</v>
      </c>
      <c r="QI6">
        <v>-4.892594077029806</v>
      </c>
      <c r="QJ6">
        <v>-1.90770026253178</v>
      </c>
      <c r="QK6">
        <v>0.001825574723360412</v>
      </c>
      <c r="QL6">
        <v>4.327117433384224</v>
      </c>
      <c r="QM6">
        <v>-2.02584737659069</v>
      </c>
      <c r="QN6">
        <v>699.8236058930327</v>
      </c>
      <c r="QO6">
        <v>1.214625901074292</v>
      </c>
      <c r="QP6">
        <v>4.20415257238685</v>
      </c>
      <c r="QQ6">
        <v>0.0008775249103616941</v>
      </c>
      <c r="QR6">
        <v>5.595565910700716</v>
      </c>
      <c r="QS6">
        <v>8.5700380196404</v>
      </c>
      <c r="QT6">
        <v>0.005213385775899096</v>
      </c>
      <c r="QU6">
        <v>-0.6470317350483206</v>
      </c>
      <c r="QV6">
        <v>2.16174514013299</v>
      </c>
      <c r="QW6">
        <v>0.2925302677233929</v>
      </c>
      <c r="QX6">
        <v>-5.819641669482127</v>
      </c>
      <c r="QY6">
        <v>1.601840677287695</v>
      </c>
      <c r="QZ6">
        <v>156.3960491423774</v>
      </c>
      <c r="RA6">
        <v>-8.394203406256993</v>
      </c>
      <c r="RB6">
        <v>-7.297530793750608</v>
      </c>
      <c r="RC6">
        <v>28.98124115186613</v>
      </c>
      <c r="RD6">
        <v>-1.306555979084945</v>
      </c>
      <c r="RE6">
        <v>1.512133062878141</v>
      </c>
      <c r="RF6">
        <v>0.2629893080341077</v>
      </c>
      <c r="RG6">
        <v>-0.1839794365549219</v>
      </c>
      <c r="RH6">
        <v>2.889374374380271</v>
      </c>
      <c r="RI6">
        <v>0.04304625262972858</v>
      </c>
      <c r="RJ6">
        <v>-8.346870692956438</v>
      </c>
      <c r="RK6">
        <v>-6.628570076889227</v>
      </c>
      <c r="RL6">
        <v>13.14202648618953</v>
      </c>
      <c r="RM6">
        <v>-5.986097463230339</v>
      </c>
      <c r="RN6">
        <v>-3.899077997330572</v>
      </c>
      <c r="RO6">
        <v>6.668267645167561</v>
      </c>
      <c r="RP6">
        <v>-9.047458895580844</v>
      </c>
      <c r="RQ6">
        <v>-5.920646859277227</v>
      </c>
      <c r="RR6">
        <v>0.1286503404117593</v>
      </c>
      <c r="RS6">
        <v>5.861609384196975</v>
      </c>
      <c r="RT6">
        <v>8.670205770737608</v>
      </c>
      <c r="RU6">
        <v>0.2930827459624225</v>
      </c>
      <c r="RV6">
        <v>1.491182269534161</v>
      </c>
      <c r="RW6">
        <v>4.991345643055223</v>
      </c>
      <c r="RX6">
        <v>2.00130720169576</v>
      </c>
      <c r="RY6">
        <v>7.489583103583136</v>
      </c>
      <c r="RZ6">
        <v>1.494285375080148</v>
      </c>
      <c r="SA6">
        <v>647.3230497952879</v>
      </c>
      <c r="SB6">
        <v>-5.686194699879897</v>
      </c>
      <c r="SC6">
        <v>-2.709015245905599</v>
      </c>
      <c r="SD6">
        <v>0.004166218567289403</v>
      </c>
      <c r="SE6">
        <v>4.904440042779776</v>
      </c>
      <c r="SF6">
        <v>0.3392275386422221</v>
      </c>
      <c r="SG6">
        <v>457.8595218620736</v>
      </c>
      <c r="SH6">
        <v>5.52522192920731</v>
      </c>
      <c r="SI6">
        <v>8.221330943104844</v>
      </c>
      <c r="SJ6">
        <v>0.7387978514746352</v>
      </c>
      <c r="SK6">
        <v>-5.360533377165935</v>
      </c>
      <c r="SL6">
        <v>-4.265366077139356</v>
      </c>
      <c r="SM6">
        <v>29.02710091910427</v>
      </c>
      <c r="SN6">
        <v>0.3572435177212827</v>
      </c>
      <c r="SO6">
        <v>2.059926894644503</v>
      </c>
      <c r="SP6">
        <v>13.46424336409072</v>
      </c>
      <c r="SQ6">
        <v>-7.04260333681644</v>
      </c>
      <c r="SR6">
        <v>-4.121628183139268</v>
      </c>
      <c r="SS6">
        <v>0.04995941069077185</v>
      </c>
      <c r="ST6">
        <v>0.1540898330739687</v>
      </c>
      <c r="SU6">
        <v>3.179147953021341</v>
      </c>
      <c r="SV6">
        <v>0.005023275002375084</v>
      </c>
      <c r="SW6">
        <v>-3.071311339924638</v>
      </c>
      <c r="SX6">
        <v>-0.3072542790413302</v>
      </c>
      <c r="SY6">
        <v>0.4453525641521828</v>
      </c>
      <c r="SZ6">
        <v>-2.213744934878688</v>
      </c>
      <c r="TA6">
        <v>0.7596391947970975</v>
      </c>
      <c r="TB6">
        <v>0.005667236424923229</v>
      </c>
      <c r="TC6">
        <v>-5.556513236615875</v>
      </c>
      <c r="TD6">
        <v>-2.782412647791559</v>
      </c>
      <c r="TE6">
        <v>0.4082443517561636</v>
      </c>
      <c r="TF6">
        <v>0.2464352174956761</v>
      </c>
      <c r="TG6">
        <v>3.451908307085512</v>
      </c>
      <c r="TH6">
        <v>0.3377535243647422</v>
      </c>
      <c r="TI6">
        <v>-2.746901109202486</v>
      </c>
      <c r="TJ6">
        <v>0.2577791612080806</v>
      </c>
      <c r="TK6">
        <v>0.0001752394489281871</v>
      </c>
      <c r="TL6">
        <v>-5.034801952388609</v>
      </c>
      <c r="TM6">
        <v>-7.718689137573945</v>
      </c>
      <c r="TN6">
        <v>258.4525882713127</v>
      </c>
      <c r="TO6">
        <v>-9.993836795005425</v>
      </c>
      <c r="TP6">
        <v>-7.782659884231212</v>
      </c>
      <c r="TQ6">
        <v>4.977934928765717</v>
      </c>
      <c r="TR6">
        <v>0.2046455873775406</v>
      </c>
      <c r="TS6">
        <v>3.381134170704578</v>
      </c>
      <c r="TT6">
        <v>0.2491857603582767</v>
      </c>
      <c r="TU6">
        <v>-3.604526754424997</v>
      </c>
      <c r="TV6">
        <v>1.199595423242733</v>
      </c>
      <c r="TW6">
        <v>26.03885465562039</v>
      </c>
      <c r="TX6">
        <v>5.849489802965932</v>
      </c>
      <c r="TY6">
        <v>7.334398706460531</v>
      </c>
      <c r="TZ6">
        <v>18.36400824567951</v>
      </c>
      <c r="UA6">
        <v>-3.79321978025679</v>
      </c>
      <c r="UB6">
        <v>-0.7952635450473378</v>
      </c>
      <c r="UC6">
        <v>3.341579615264853E-05</v>
      </c>
      <c r="UD6">
        <v>-5.4769768174429</v>
      </c>
      <c r="UE6">
        <v>-2.41667642526119</v>
      </c>
      <c r="UF6">
        <v>0.02908909837814428</v>
      </c>
      <c r="UG6">
        <v>4.909998627511682</v>
      </c>
      <c r="UH6">
        <v>7.915321862546502</v>
      </c>
      <c r="UI6">
        <v>0.0002266946498874633</v>
      </c>
      <c r="UJ6">
        <v>2.345409867093652</v>
      </c>
      <c r="UK6">
        <v>-3.251988951858397</v>
      </c>
      <c r="UL6">
        <v>591.3221316169447</v>
      </c>
      <c r="UM6">
        <v>0.8915531328312959</v>
      </c>
      <c r="UN6">
        <v>3.898803740138103</v>
      </c>
      <c r="UO6">
        <v>0.0004205704505402411</v>
      </c>
      <c r="UP6">
        <v>6.795389277548059</v>
      </c>
      <c r="UQ6">
        <v>8.615404339236605</v>
      </c>
      <c r="UR6">
        <v>11.1389156371351</v>
      </c>
      <c r="US6">
        <v>-1.3658064922618</v>
      </c>
      <c r="UT6">
        <v>4.276392778442828</v>
      </c>
      <c r="UU6">
        <v>55.84973588889655</v>
      </c>
      <c r="UV6">
        <v>-4.715514853672361</v>
      </c>
      <c r="UW6">
        <v>-3.151500284743285</v>
      </c>
      <c r="UX6">
        <v>16.49643326598359</v>
      </c>
      <c r="UY6">
        <v>-4.445306607033176</v>
      </c>
      <c r="UZ6">
        <v>-1.323099252033946</v>
      </c>
      <c r="VA6">
        <v>0.1194771009272634</v>
      </c>
      <c r="VB6">
        <v>-3.814784675303264</v>
      </c>
      <c r="VC6">
        <v>-8.108238566684669</v>
      </c>
      <c r="VD6">
        <v>425.5557573256525</v>
      </c>
      <c r="VE6">
        <v>6.10706002139567</v>
      </c>
      <c r="VF6">
        <v>1.577064439568792</v>
      </c>
      <c r="VG6">
        <v>453.6066676986584</v>
      </c>
      <c r="VH6">
        <v>5.723308218825425</v>
      </c>
      <c r="VI6">
        <v>4.640719735772419</v>
      </c>
      <c r="VJ6">
        <v>133.3402297756564</v>
      </c>
      <c r="VK6">
        <v>0.5465680268981026</v>
      </c>
      <c r="VL6">
        <v>1.87611994788475</v>
      </c>
      <c r="VM6">
        <v>22.32317427743521</v>
      </c>
      <c r="VN6">
        <v>-2.768924557700543</v>
      </c>
      <c r="VO6">
        <v>0.1721559595986775</v>
      </c>
      <c r="VP6">
        <v>0.02777204353381986</v>
      </c>
      <c r="VQ6">
        <v>-2.602650129179323</v>
      </c>
      <c r="VR6">
        <v>3.809236700970549</v>
      </c>
      <c r="VS6">
        <v>93.1277739340011</v>
      </c>
      <c r="VT6">
        <v>6.555575433874163</v>
      </c>
      <c r="VU6">
        <v>9.586602900006259</v>
      </c>
      <c r="VV6">
        <v>0.007701629236627109</v>
      </c>
      <c r="VW6">
        <v>1.823652460286024</v>
      </c>
      <c r="VX6">
        <v>4.816933743603514</v>
      </c>
      <c r="VY6">
        <v>0.0003611292308787061</v>
      </c>
      <c r="VZ6">
        <v>-9.195319975445845</v>
      </c>
      <c r="WA6">
        <v>-6.209348286514689</v>
      </c>
      <c r="WB6">
        <v>0.001574348091554046</v>
      </c>
      <c r="WC6">
        <v>-4.86176909376139</v>
      </c>
      <c r="WD6">
        <v>-5.219635434167646</v>
      </c>
      <c r="WE6">
        <v>90.20213088026645</v>
      </c>
      <c r="WF6">
        <v>4.122589398879775</v>
      </c>
      <c r="WG6">
        <v>4.554979389055039</v>
      </c>
      <c r="WH6">
        <v>52.74096930041744</v>
      </c>
      <c r="WI6">
        <v>3.406271348087336</v>
      </c>
      <c r="WJ6">
        <v>6.465668162796695</v>
      </c>
      <c r="WK6">
        <v>0.02822385278094349</v>
      </c>
      <c r="WL6">
        <v>-3.441646111842949</v>
      </c>
      <c r="WM6">
        <v>-0.3811384702915174</v>
      </c>
      <c r="WN6">
        <v>0.02928939748893206</v>
      </c>
      <c r="WO6">
        <v>-4.548801636055531</v>
      </c>
      <c r="WP6">
        <v>-1.662656245454149</v>
      </c>
      <c r="WQ6">
        <v>0.1037029766504944</v>
      </c>
      <c r="WR6">
        <v>-4.440222373825934</v>
      </c>
      <c r="WS6">
        <v>-1.431840218763927</v>
      </c>
      <c r="WT6">
        <v>0.0005620841878682234</v>
      </c>
      <c r="WU6">
        <v>2.007000126783637</v>
      </c>
      <c r="WV6">
        <v>5.187536314779809</v>
      </c>
      <c r="WW6">
        <v>0.2607465214095133</v>
      </c>
      <c r="WX6">
        <v>-6.295924663517362</v>
      </c>
      <c r="WY6">
        <v>-2.81971278251319</v>
      </c>
      <c r="WZ6">
        <v>1.814222044876253</v>
      </c>
      <c r="XA6">
        <v>-1.274273980514222</v>
      </c>
      <c r="XB6">
        <v>-2.103330079694395</v>
      </c>
      <c r="XC6">
        <v>117.293364885351</v>
      </c>
      <c r="XD6">
        <v>-7.977030475759718</v>
      </c>
      <c r="XE6">
        <v>-4.950109159178385</v>
      </c>
      <c r="XF6">
        <v>0.005798058291778989</v>
      </c>
      <c r="XG6">
        <v>-1.865783609246113</v>
      </c>
      <c r="XH6">
        <v>1.143751066663784</v>
      </c>
      <c r="XI6">
        <v>0.0007272803576542098</v>
      </c>
      <c r="XJ6">
        <v>-5.519566398325231</v>
      </c>
      <c r="XK6">
        <v>-1.15708529688899</v>
      </c>
      <c r="XL6">
        <v>14.85083801416731</v>
      </c>
      <c r="XM6">
        <v>5.737625332857781</v>
      </c>
      <c r="XN6">
        <v>6.358962950389477</v>
      </c>
      <c r="XO6">
        <v>45.26427783815829</v>
      </c>
      <c r="XP6">
        <v>4.345027693893797</v>
      </c>
      <c r="XQ6">
        <v>-8.672831140128929</v>
      </c>
      <c r="XR6">
        <v>2052.574413013439</v>
      </c>
      <c r="XS6">
        <v>2.102295532209864</v>
      </c>
      <c r="XT6">
        <v>5.091612885917153</v>
      </c>
      <c r="XU6">
        <v>0.0009129514545215257</v>
      </c>
      <c r="XV6">
        <v>1.655449633505647</v>
      </c>
      <c r="XW6">
        <v>0.897295727639097</v>
      </c>
      <c r="XX6">
        <v>112.98976624144</v>
      </c>
      <c r="XY6">
        <v>7.432480753519984</v>
      </c>
      <c r="XZ6">
        <v>9.172484846480044</v>
      </c>
      <c r="YA6">
        <v>12.70071748605921</v>
      </c>
      <c r="YB6">
        <v>0.3495236520750979</v>
      </c>
      <c r="YC6">
        <v>3.095536106384502</v>
      </c>
      <c r="YD6">
        <v>0.5160773869274599</v>
      </c>
      <c r="YE6">
        <v>2.163914060009637</v>
      </c>
      <c r="YF6">
        <v>-5.908662876480812</v>
      </c>
      <c r="YG6">
        <v>980.8156801160018</v>
      </c>
      <c r="YH6">
        <v>-3.928478207197641</v>
      </c>
      <c r="YI6">
        <v>-1.100384709690495</v>
      </c>
      <c r="YJ6">
        <v>0.2364147647946059</v>
      </c>
      <c r="YK6">
        <v>3.181414139903143</v>
      </c>
      <c r="YL6">
        <v>6.290360813720691</v>
      </c>
      <c r="YM6">
        <v>0.09495502188725753</v>
      </c>
      <c r="YN6">
        <v>6.642576832511374</v>
      </c>
      <c r="YO6">
        <v>9.909108099534031</v>
      </c>
      <c r="YP6">
        <v>0.5683113304056229</v>
      </c>
      <c r="YQ6">
        <v>-2.168647546281948</v>
      </c>
      <c r="YR6">
        <v>1.534189566796387</v>
      </c>
      <c r="YS6">
        <v>3.951840060162299</v>
      </c>
      <c r="YT6">
        <v>2.293789509065541</v>
      </c>
      <c r="YU6">
        <v>1.749467961184956</v>
      </c>
      <c r="YV6">
        <v>100.497721878165</v>
      </c>
      <c r="YW6">
        <v>-1.160547923346363</v>
      </c>
      <c r="YX6">
        <v>-9.4256492981036</v>
      </c>
      <c r="YY6">
        <v>1015.220071868459</v>
      </c>
      <c r="YZ6">
        <v>5.686682248689154</v>
      </c>
      <c r="ZA6">
        <v>7.096060789274482</v>
      </c>
      <c r="ZB6">
        <v>20.24061301720369</v>
      </c>
      <c r="ZC6">
        <v>-8.525066518457255</v>
      </c>
      <c r="ZD6">
        <v>-6.731028341691696</v>
      </c>
      <c r="ZE6">
        <v>11.6347513527915</v>
      </c>
      <c r="ZF6">
        <v>-1.632002078619984</v>
      </c>
      <c r="ZG6">
        <v>8.361365153781732</v>
      </c>
      <c r="ZH6">
        <v>391.2574819778404</v>
      </c>
      <c r="ZI6">
        <v>1.805368426472443</v>
      </c>
      <c r="ZJ6">
        <v>4.784110142192091</v>
      </c>
      <c r="ZK6">
        <v>0.003615317204354138</v>
      </c>
      <c r="ZL6">
        <v>-2.907286722382176</v>
      </c>
      <c r="ZM6">
        <v>0.0533983113782579</v>
      </c>
      <c r="ZN6">
        <v>0.01236533256334585</v>
      </c>
      <c r="ZO6">
        <v>-10.98954465145763</v>
      </c>
      <c r="ZP6">
        <v>-7.904553725941695</v>
      </c>
      <c r="ZQ6">
        <v>0.0577876593604482</v>
      </c>
      <c r="ZR6">
        <v>-0.06841820077643668</v>
      </c>
      <c r="ZS6">
        <v>2.841160110845176</v>
      </c>
      <c r="ZT6">
        <v>0.06540865383358539</v>
      </c>
      <c r="ZU6">
        <v>3.912225572358403</v>
      </c>
      <c r="ZV6">
        <v>6.71473832121279</v>
      </c>
      <c r="ZW6">
        <v>0.3120097149204018</v>
      </c>
      <c r="ZX6">
        <v>0.2656678441036808</v>
      </c>
      <c r="ZY6">
        <v>1.308520494158939</v>
      </c>
      <c r="ZZ6">
        <v>30.6434059951658</v>
      </c>
      <c r="AAA6">
        <v>2.727847773796872</v>
      </c>
      <c r="AAB6">
        <v>5.587465701202559</v>
      </c>
      <c r="AAC6">
        <v>0.1576570104469988</v>
      </c>
      <c r="AAD6">
        <v>-4.459732405650085</v>
      </c>
      <c r="AAE6">
        <v>3.16228651262487</v>
      </c>
      <c r="AAF6">
        <v>170.9044710471327</v>
      </c>
      <c r="AAG6">
        <v>3.087092893168545</v>
      </c>
      <c r="AAH6">
        <v>4.271043673700779</v>
      </c>
      <c r="AAI6">
        <v>26.38427814023584</v>
      </c>
      <c r="AAJ6">
        <v>-3.903928300273357</v>
      </c>
      <c r="AAK6">
        <v>-1.057611662489337</v>
      </c>
      <c r="AAL6">
        <v>0.1889486065760646</v>
      </c>
      <c r="AAM6">
        <v>1.328155830603907</v>
      </c>
      <c r="AAN6">
        <v>4.285486754520985</v>
      </c>
      <c r="AAO6">
        <v>0.01456520043016136</v>
      </c>
      <c r="AAP6">
        <v>-1.011281203486268</v>
      </c>
      <c r="AAQ6">
        <v>1.939738549730263</v>
      </c>
      <c r="AAR6">
        <v>0.01919251659975587</v>
      </c>
      <c r="AAS6">
        <v>0.8996951048090289</v>
      </c>
      <c r="AAT6">
        <v>6.739094851100671</v>
      </c>
      <c r="AAU6">
        <v>64.49752735392833</v>
      </c>
      <c r="AAV6">
        <v>-3.220348139547988</v>
      </c>
      <c r="AAW6">
        <v>-3.542294226293533</v>
      </c>
      <c r="AAX6">
        <v>88.28260642595235</v>
      </c>
      <c r="AAY6">
        <v>4.353260292703453</v>
      </c>
      <c r="AAZ6">
        <v>7.358105692132828</v>
      </c>
      <c r="ABA6">
        <v>0.0001878231650414582</v>
      </c>
      <c r="ABB6">
        <v>-2.089699929785775</v>
      </c>
      <c r="ABC6">
        <v>0.9063733996890682</v>
      </c>
      <c r="ABD6">
        <v>0.0001233499313050971</v>
      </c>
      <c r="ABE6">
        <v>-5.763706615502889</v>
      </c>
      <c r="ABF6">
        <v>-2.670567239513741</v>
      </c>
      <c r="ABG6">
        <v>0.06939954687718321</v>
      </c>
      <c r="ABH6">
        <v>-6.551658539309394</v>
      </c>
      <c r="ABI6">
        <v>0.7073022003575398</v>
      </c>
      <c r="ABJ6">
        <v>145.1099726561945</v>
      </c>
      <c r="ABK6">
        <v>-10.37885024198237</v>
      </c>
      <c r="ABL6">
        <v>-7.396989515095855</v>
      </c>
      <c r="ABM6">
        <v>0.002632265832684366</v>
      </c>
      <c r="ABN6">
        <v>-4.711177001244423</v>
      </c>
      <c r="ABO6">
        <v>-1.397319931778485</v>
      </c>
      <c r="ABP6">
        <v>0.7880500804299683</v>
      </c>
      <c r="ABQ6">
        <v>3.032544691413001</v>
      </c>
      <c r="ABR6">
        <v>1.519245234668598</v>
      </c>
      <c r="ABS6">
        <v>162.9589758899945</v>
      </c>
      <c r="ABT6">
        <v>1.120963052661755</v>
      </c>
      <c r="ABU6">
        <v>8.487710030826507</v>
      </c>
      <c r="ABV6">
        <v>152.547833370488</v>
      </c>
      <c r="ABW6">
        <v>0.5675920738523397</v>
      </c>
      <c r="ABX6">
        <v>7.637651039173124</v>
      </c>
      <c r="ABY6">
        <v>132.5230398495048</v>
      </c>
      <c r="ABZ6">
        <v>1.278222874053528</v>
      </c>
      <c r="ACA6">
        <v>5.358144186869521</v>
      </c>
      <c r="ACB6">
        <v>9.329840334993747</v>
      </c>
      <c r="ACC6">
        <v>-4.580157600764035</v>
      </c>
      <c r="ACD6">
        <v>-1.443080902691738</v>
      </c>
      <c r="ACE6">
        <v>0.150320169235229</v>
      </c>
      <c r="ACF6">
        <v>-2.946077415876228</v>
      </c>
      <c r="ACG6">
        <v>1.084604864708456</v>
      </c>
      <c r="ACH6">
        <v>8.498447708089948</v>
      </c>
      <c r="ACI6">
        <v>-7.83745244396425</v>
      </c>
      <c r="ACJ6">
        <v>-4.971033606221951</v>
      </c>
      <c r="ACK6">
        <v>0.142751415280946</v>
      </c>
      <c r="ACL6">
        <v>-7.164053320031742</v>
      </c>
      <c r="ACM6">
        <v>-7.683596633995615</v>
      </c>
      <c r="ACN6">
        <v>99.09748111094243</v>
      </c>
      <c r="ACO6">
        <v>2.808763365101556</v>
      </c>
      <c r="ACP6">
        <v>-2.320952578763776</v>
      </c>
      <c r="ACQ6">
        <v>528.7382506235055</v>
      </c>
      <c r="ACR6">
        <v>5.834018413971901</v>
      </c>
      <c r="ACS6">
        <v>8.745640445566979</v>
      </c>
      <c r="ACT6">
        <v>0.06248532239505107</v>
      </c>
      <c r="ACU6">
        <v>-0.2833209208456404</v>
      </c>
      <c r="ACV6">
        <v>6.544858531781244</v>
      </c>
      <c r="ACW6">
        <v>117.2396633721173</v>
      </c>
      <c r="ACX6">
        <v>-1.915640053606157</v>
      </c>
      <c r="ACY6">
        <v>1.148255848257098</v>
      </c>
      <c r="ACZ6">
        <v>0.03266149019934948</v>
      </c>
      <c r="ADA6">
        <v>-2.943105621849705</v>
      </c>
      <c r="ADB6">
        <v>-5.352394474914297</v>
      </c>
      <c r="ADC6">
        <v>234.0832471671108</v>
      </c>
      <c r="ADD6">
        <v>-5.596127160315748</v>
      </c>
      <c r="ADE6">
        <v>2.814577163722508</v>
      </c>
      <c r="ADF6">
        <v>234.2057702573303</v>
      </c>
      <c r="ADG6">
        <v>5.470619455773894</v>
      </c>
      <c r="ADH6">
        <v>1.465502302721174</v>
      </c>
      <c r="ADI6">
        <v>392.5733306239476</v>
      </c>
      <c r="ADJ6">
        <v>1.572712091919709</v>
      </c>
      <c r="ADK6">
        <v>4.796349528623434</v>
      </c>
      <c r="ADL6">
        <v>0.4001096247633002</v>
      </c>
      <c r="ADM6">
        <v>-3.388992509250817</v>
      </c>
      <c r="ADN6">
        <v>-1.257519048288266</v>
      </c>
      <c r="ADO6">
        <v>6.034706792098956</v>
      </c>
      <c r="ADP6">
        <v>-7.904733250861643</v>
      </c>
      <c r="ADQ6">
        <v>-4.83969180474408</v>
      </c>
      <c r="ADR6">
        <v>0.03384311770451014</v>
      </c>
      <c r="ADS6">
        <v>2.692305853726975</v>
      </c>
      <c r="ADT6">
        <v>5.730329167286477</v>
      </c>
      <c r="ADU6">
        <v>0.01156617899235411</v>
      </c>
      <c r="ADV6">
        <v>-1.634100561399841</v>
      </c>
      <c r="ADW6">
        <v>1.27910766333765</v>
      </c>
      <c r="ADX6">
        <v>0.06026249802574315</v>
      </c>
      <c r="ADY6">
        <v>5.823285288166663</v>
      </c>
      <c r="ADZ6">
        <v>4.297544208239444</v>
      </c>
      <c r="AEA6">
        <v>163.8586585803264</v>
      </c>
      <c r="AEB6">
        <v>-2.608610327888706</v>
      </c>
      <c r="AEC6">
        <v>2.24340477097125</v>
      </c>
      <c r="AED6">
        <v>27.43967941124203</v>
      </c>
      <c r="AEE6">
        <v>-5.191888532846467</v>
      </c>
      <c r="AEF6">
        <v>0.6689601349567749</v>
      </c>
      <c r="AEG6">
        <v>65.47564080057268</v>
      </c>
      <c r="AEH6">
        <v>-1.82721934424902</v>
      </c>
      <c r="AEI6">
        <v>1.170207579950294</v>
      </c>
      <c r="AEJ6">
        <v>5.296575260859339E-05</v>
      </c>
      <c r="AEK6">
        <v>-5.101899964797381</v>
      </c>
      <c r="AEL6">
        <v>-5.947506340977352</v>
      </c>
      <c r="AEM6">
        <v>118.3095072041284</v>
      </c>
      <c r="AEN6">
        <v>-5.010183533975766</v>
      </c>
      <c r="AEO6">
        <v>-3.145358550215132</v>
      </c>
      <c r="AEP6">
        <v>10.30897853995235</v>
      </c>
      <c r="AEQ6">
        <v>-4.978772880585367</v>
      </c>
      <c r="AER6">
        <v>5.595000386735677</v>
      </c>
      <c r="AES6">
        <v>458.8963320382951</v>
      </c>
      <c r="AET6">
        <v>0.7227136150298787</v>
      </c>
      <c r="AEU6">
        <v>3.687752779683262</v>
      </c>
      <c r="AEV6">
        <v>0.009778080065066167</v>
      </c>
      <c r="AEW6">
        <v>5.894947527665271</v>
      </c>
      <c r="AEX6">
        <v>-3.885313349824945</v>
      </c>
      <c r="AEY6">
        <v>1306.680544773656</v>
      </c>
      <c r="AEZ6">
        <v>0.7784323948315048</v>
      </c>
      <c r="AFA6">
        <v>4.47757953792873</v>
      </c>
      <c r="AFB6">
        <v>3.910453821608099</v>
      </c>
      <c r="AFC6">
        <v>5.437086364496199</v>
      </c>
      <c r="AFD6">
        <v>-0.9160414399630489</v>
      </c>
      <c r="AFE6">
        <v>699.8479978123894</v>
      </c>
      <c r="AFF6">
        <v>0.1182506606745477</v>
      </c>
      <c r="AFG6">
        <v>4.498785134005056</v>
      </c>
      <c r="AFH6">
        <v>15.24700345643155</v>
      </c>
      <c r="AFI6">
        <v>-0.8994256066240385</v>
      </c>
      <c r="AFJ6">
        <v>2.064847455830814</v>
      </c>
      <c r="AFK6">
        <v>0.0102113125308388</v>
      </c>
      <c r="AFL6">
        <v>-3.304931234858309</v>
      </c>
      <c r="AFM6">
        <v>-0.1848997858436091</v>
      </c>
      <c r="AFN6">
        <v>0.1152603900205484</v>
      </c>
      <c r="AFO6">
        <v>4.400505928918895</v>
      </c>
      <c r="AFP6">
        <v>4.462314070730154</v>
      </c>
      <c r="AFQ6">
        <v>69.06377116421282</v>
      </c>
      <c r="AFR6">
        <v>-10.47320560693278</v>
      </c>
      <c r="AFS6">
        <v>-7.402616049978784</v>
      </c>
      <c r="AFT6">
        <v>0.03986308440769538</v>
      </c>
      <c r="AFU6">
        <v>1.877895202230774</v>
      </c>
      <c r="AFV6">
        <v>-0.5562583448985521</v>
      </c>
      <c r="AFW6">
        <v>236.2401981902259</v>
      </c>
      <c r="AFX6">
        <v>-9.48458767898221</v>
      </c>
      <c r="AFY6">
        <v>-3.43498925296826</v>
      </c>
      <c r="AFZ6">
        <v>74.40040447957414</v>
      </c>
      <c r="AGA6">
        <v>4.152727683171941</v>
      </c>
      <c r="AGB6">
        <v>-1.588379807001494</v>
      </c>
      <c r="AGC6">
        <v>611.2556812381291</v>
      </c>
      <c r="AGD6">
        <v>-3.500029402265193</v>
      </c>
      <c r="AGE6">
        <v>-3.830757781906911</v>
      </c>
      <c r="AGF6">
        <v>88.75001231160594</v>
      </c>
      <c r="AGG6">
        <v>-7.019038599035061</v>
      </c>
      <c r="AGH6">
        <v>-3.930853458755128</v>
      </c>
      <c r="AGI6">
        <v>0.06221295172953195</v>
      </c>
      <c r="AGJ6">
        <v>-5.168755185993826</v>
      </c>
      <c r="AGK6">
        <v>-2.165259132027768</v>
      </c>
      <c r="AGL6">
        <v>9.777914666871956E-05</v>
      </c>
      <c r="AGM6">
        <v>4.840877205892682</v>
      </c>
      <c r="AGN6">
        <v>4.096746468312544</v>
      </c>
      <c r="AGO6">
        <v>112.1481198407391</v>
      </c>
      <c r="AGP6">
        <v>-1.323254583573003</v>
      </c>
      <c r="AGQ6">
        <v>4.836996897897069</v>
      </c>
      <c r="AGR6">
        <v>79.89751540907025</v>
      </c>
      <c r="AGS6">
        <v>-8.034906029602878</v>
      </c>
      <c r="AGT6">
        <v>-4.982177726491609</v>
      </c>
      <c r="AGU6">
        <v>0.02224219159195057</v>
      </c>
      <c r="AGV6">
        <v>2.360086222679886</v>
      </c>
      <c r="AGW6">
        <v>5.28753761822634</v>
      </c>
      <c r="AGX6">
        <v>0.04210640006525627</v>
      </c>
      <c r="AGY6">
        <v>5.036324335765003</v>
      </c>
      <c r="AGZ6">
        <v>-2.671674427908193</v>
      </c>
      <c r="AHA6">
        <v>917.2899001826135</v>
      </c>
      <c r="AHB6">
        <v>-3.618276705443586</v>
      </c>
      <c r="AHC6">
        <v>3.296742977858097</v>
      </c>
      <c r="AHD6">
        <v>122.6190329651169</v>
      </c>
      <c r="AHE6">
        <v>2.52260044128295</v>
      </c>
      <c r="AHF6">
        <v>-0.6348408626100475</v>
      </c>
      <c r="AHG6">
        <v>303.3126672871001</v>
      </c>
      <c r="AHH6">
        <v>-6.703392525336856</v>
      </c>
      <c r="AHI6">
        <v>-3.922480209213504</v>
      </c>
      <c r="AHJ6">
        <v>0.3839953058114716</v>
      </c>
      <c r="AHK6">
        <v>-0.195880724730438</v>
      </c>
      <c r="AHL6">
        <v>2.797040259196622</v>
      </c>
      <c r="AHM6">
        <v>0.0004008997484874841</v>
      </c>
      <c r="AHN6">
        <v>-10.70555468384463</v>
      </c>
      <c r="AHO6">
        <v>-7.715124616053799</v>
      </c>
      <c r="AHP6">
        <v>0.00073266881990464</v>
      </c>
      <c r="AHQ6">
        <v>7.79569278843665</v>
      </c>
      <c r="AHR6">
        <v>5.133897549045733</v>
      </c>
      <c r="AHS6">
        <v>256.4474026623172</v>
      </c>
      <c r="AHT6">
        <v>2.456161652018227</v>
      </c>
      <c r="AHU6">
        <v>-1.628120729745671</v>
      </c>
      <c r="AHV6">
        <v>401.496454916563</v>
      </c>
      <c r="AHW6">
        <v>-9.572266321847698</v>
      </c>
      <c r="AHX6">
        <v>-6.583189371016194</v>
      </c>
      <c r="AHY6">
        <v>0.0009545040250990418</v>
      </c>
      <c r="AHZ6">
        <v>3.137058478296932</v>
      </c>
      <c r="AIA6">
        <v>6.183359256715905</v>
      </c>
      <c r="AIB6">
        <v>0.0171500966576229</v>
      </c>
      <c r="AIC6">
        <v>-6.9156252145239</v>
      </c>
      <c r="AID6">
        <v>-6.806063913771929</v>
      </c>
      <c r="AIE6">
        <v>66.83708699288509</v>
      </c>
      <c r="AIF6">
        <v>-5.224716684988595</v>
      </c>
      <c r="AIG6">
        <v>-2.199293660395351</v>
      </c>
      <c r="AIH6">
        <v>0.005170641435749457</v>
      </c>
      <c r="AII6">
        <v>-10.48347863793581</v>
      </c>
      <c r="AIJ6">
        <v>-7.292441150295391</v>
      </c>
      <c r="AIK6">
        <v>0.2919625734717095</v>
      </c>
      <c r="AIL6">
        <v>0.2684752732826268</v>
      </c>
      <c r="AIM6">
        <v>-3.452872633592591</v>
      </c>
      <c r="AIN6">
        <v>361.412141482047</v>
      </c>
      <c r="AIO6">
        <v>6.53506653474308</v>
      </c>
      <c r="AIP6">
        <v>9.533665070616079</v>
      </c>
      <c r="AIQ6">
        <v>1.571281359415135E-05</v>
      </c>
      <c r="AIR6">
        <v>-9.535651829325175</v>
      </c>
      <c r="AIS6">
        <v>-6.744187054927711</v>
      </c>
      <c r="AIT6">
        <v>0.3478955225368021</v>
      </c>
      <c r="AIU6">
        <v>-1.309264946178353</v>
      </c>
      <c r="AIV6">
        <v>-0.8959273317834012</v>
      </c>
      <c r="AIW6">
        <v>53.52657837683198</v>
      </c>
      <c r="AIX6">
        <v>-7.121225941152217</v>
      </c>
      <c r="AIY6">
        <v>-4.144816956086856</v>
      </c>
      <c r="AIZ6">
        <v>0.004452287885171218</v>
      </c>
      <c r="AJA6">
        <v>2.709959784802867</v>
      </c>
      <c r="AJB6">
        <v>-7.548952416993599</v>
      </c>
      <c r="AJC6">
        <v>1406.390022199578</v>
      </c>
      <c r="AJD6">
        <v>-7.352174610220091</v>
      </c>
      <c r="AJE6">
        <v>-4.262051902877862</v>
      </c>
      <c r="AJF6">
        <v>0.06497681902954484</v>
      </c>
      <c r="AJG6">
        <v>-7.65511656916212</v>
      </c>
      <c r="AJH6">
        <v>-4.649335718044219</v>
      </c>
      <c r="AJI6">
        <v>0.0002673459171787131</v>
      </c>
      <c r="AJJ6">
        <v>-2.439106332975168</v>
      </c>
      <c r="AJK6">
        <v>-2.989159564417108</v>
      </c>
      <c r="AJL6">
        <v>100.8230235685709</v>
      </c>
      <c r="AJM6">
        <v>-2.866678019037221</v>
      </c>
      <c r="AJN6">
        <v>7.842180635421403</v>
      </c>
      <c r="AJO6">
        <v>475.412014035373</v>
      </c>
      <c r="AJP6">
        <v>0.6003680096450843</v>
      </c>
      <c r="AJQ6">
        <v>3.689189410238275</v>
      </c>
      <c r="AJR6">
        <v>0.06311392962668871</v>
      </c>
      <c r="AJS6">
        <v>1.709827252599815</v>
      </c>
      <c r="AJT6">
        <v>-4.80499531931588</v>
      </c>
      <c r="AJU6">
        <v>724.254788600291</v>
      </c>
      <c r="AJV6">
        <v>-3.825273965343696</v>
      </c>
      <c r="AJW6">
        <v>2.344309088615455</v>
      </c>
      <c r="AJX6">
        <v>80.3700538875601</v>
      </c>
      <c r="AJY6">
        <v>-0.3659854443053208</v>
      </c>
      <c r="AJZ6">
        <v>-6.401257958298098</v>
      </c>
      <c r="AKA6">
        <v>653.0891952169068</v>
      </c>
      <c r="AKB6">
        <v>2.510621151631006</v>
      </c>
      <c r="AKC6">
        <v>5.411347720368072</v>
      </c>
      <c r="AKD6">
        <v>0.07884171323773252</v>
      </c>
      <c r="AKE6">
        <v>-3.805367293907715</v>
      </c>
      <c r="AKF6">
        <v>8.063436420704704</v>
      </c>
      <c r="AKG6">
        <v>629.2454346265843</v>
      </c>
      <c r="AKH6">
        <v>4.979356668696914</v>
      </c>
      <c r="AKI6">
        <v>7.971368579201909</v>
      </c>
      <c r="AKJ6">
        <v>0.000510476590241711</v>
      </c>
      <c r="AKK6">
        <v>6.197274133736701</v>
      </c>
      <c r="AKL6">
        <v>9.20349799825501</v>
      </c>
      <c r="AKM6">
        <v>0.0003098919163381066</v>
      </c>
      <c r="AKN6">
        <v>1.458945216341111</v>
      </c>
      <c r="AKO6">
        <v>4.590443258664069</v>
      </c>
      <c r="AKP6">
        <v>0.1383338810781639</v>
      </c>
      <c r="AKQ6">
        <v>-0.7871681165461671</v>
      </c>
      <c r="AKR6">
        <v>2.174074309191394</v>
      </c>
      <c r="AKS6">
        <v>0.01201719650166771</v>
      </c>
      <c r="AKT6">
        <v>-4.546085749860181</v>
      </c>
      <c r="AKU6">
        <v>-1.460016782909336</v>
      </c>
      <c r="AKV6">
        <v>0.05926293657588486</v>
      </c>
      <c r="AKW6">
        <v>-9.9938721624001</v>
      </c>
      <c r="AKX6">
        <v>-6.965195027471899</v>
      </c>
      <c r="AKY6">
        <v>0.006579024541522021</v>
      </c>
      <c r="AKZ6">
        <v>5.224960093513284</v>
      </c>
      <c r="ALA6">
        <v>-5.834779189587866</v>
      </c>
      <c r="ALB6">
        <v>1581.410149670221</v>
      </c>
      <c r="ALC6">
        <v>5.840462956834887</v>
      </c>
      <c r="ALD6">
        <v>8.861101270739274</v>
      </c>
      <c r="ALE6">
        <v>0.003407520006528065</v>
      </c>
      <c r="ALF6">
        <v>-7.072712511370566</v>
      </c>
      <c r="ALG6">
        <v>-2.094588786528968</v>
      </c>
      <c r="ALH6">
        <v>31.3037877662496</v>
      </c>
      <c r="ALI6">
        <v>-5.076885758769397</v>
      </c>
      <c r="ALJ6">
        <v>-2.154387644613112</v>
      </c>
      <c r="ALK6">
        <v>0.04805233847465741</v>
      </c>
      <c r="ALL6">
        <v>-2.640074602951707</v>
      </c>
      <c r="ALM6">
        <v>4.170410192269899</v>
      </c>
      <c r="ALN6">
        <v>116.1583549969204</v>
      </c>
      <c r="ALO6">
        <v>-8.086040741997586</v>
      </c>
      <c r="ALP6">
        <v>-5.383576700829113</v>
      </c>
      <c r="ALQ6">
        <v>0.7082211743823688</v>
      </c>
      <c r="ALR6">
        <v>-5.402589878779196</v>
      </c>
      <c r="ALS6">
        <v>6.513423691182481</v>
      </c>
      <c r="ALT6">
        <v>635.9623838379262</v>
      </c>
      <c r="ALU6">
        <v>-5.397462392099598</v>
      </c>
      <c r="ALV6">
        <v>-2.506966076047512</v>
      </c>
      <c r="ALW6">
        <v>0.09592845438531708</v>
      </c>
      <c r="ALX6">
        <v>-0.7034635374598448</v>
      </c>
      <c r="ALY6">
        <v>2.255986942892029</v>
      </c>
      <c r="ALZ6">
        <v>0.01315410834955022</v>
      </c>
      <c r="AMA6">
        <v>-4.970350452403174</v>
      </c>
      <c r="AMB6">
        <v>2.325497317729257</v>
      </c>
      <c r="AMC6">
        <v>147.6344645132143</v>
      </c>
      <c r="AMD6">
        <v>5.500391086166132</v>
      </c>
      <c r="AME6">
        <v>4.024136664237349</v>
      </c>
      <c r="AMF6">
        <v>160.2948291986959</v>
      </c>
      <c r="AMG6">
        <v>7.289966551433437</v>
      </c>
      <c r="AMH6">
        <v>-4.243538415509811</v>
      </c>
      <c r="AMI6">
        <v>1689.782132993312</v>
      </c>
      <c r="AMJ6">
        <v>0.1543526233140757</v>
      </c>
      <c r="AMK6">
        <v>3.23014936112309</v>
      </c>
      <c r="AML6">
        <v>0.04596116369990821</v>
      </c>
      <c r="AMM6">
        <v>1.448768675983238</v>
      </c>
      <c r="AMN6">
        <v>-1.030604525836888</v>
      </c>
      <c r="AMO6">
        <v>240.1882454785963</v>
      </c>
      <c r="AMP6">
        <v>-4.415583962747723</v>
      </c>
      <c r="AMQ6">
        <v>0.8886725497715613</v>
      </c>
      <c r="AMR6">
        <v>42.47678460390028</v>
      </c>
      <c r="AMS6">
        <v>-8.305266147959985</v>
      </c>
      <c r="AMT6">
        <v>-5.259636280842089</v>
      </c>
      <c r="AMU6">
        <v>0.01665667818557515</v>
      </c>
      <c r="AMV6">
        <v>-5.063070793054969</v>
      </c>
      <c r="AMW6">
        <v>-2.189852710620008</v>
      </c>
      <c r="AMX6">
        <v>0.1285892369717474</v>
      </c>
      <c r="AMY6">
        <v>-5.009193356266961</v>
      </c>
      <c r="AMZ6">
        <v>-1.979236520889216</v>
      </c>
      <c r="ANA6">
        <v>0.007179295886794337</v>
      </c>
      <c r="ANB6">
        <v>7.12790930728584</v>
      </c>
      <c r="ANC6">
        <v>10.31285294461632</v>
      </c>
      <c r="AND6">
        <v>0.2736331919122316</v>
      </c>
      <c r="ANE6">
        <v>3.645552025283712</v>
      </c>
      <c r="ANF6">
        <v>5.730184849137972</v>
      </c>
      <c r="ANG6">
        <v>6.703176537320211</v>
      </c>
      <c r="ANH6">
        <v>-4.536091902513198</v>
      </c>
      <c r="ANI6">
        <v>-1.798217129796215</v>
      </c>
      <c r="ANJ6">
        <v>0.5496770782253866</v>
      </c>
      <c r="ANK6">
        <v>-6.398946815960115</v>
      </c>
      <c r="ANL6">
        <v>-3.124739503856937</v>
      </c>
      <c r="ANM6">
        <v>0.6015172000867957</v>
      </c>
      <c r="ANN6">
        <v>-9.019344838727775</v>
      </c>
      <c r="ANO6">
        <v>-6.009020176491455</v>
      </c>
      <c r="ANP6">
        <v>0.0008527892023528491</v>
      </c>
      <c r="ANQ6">
        <v>6.088054770942073</v>
      </c>
      <c r="ANR6">
        <v>8.714295095743068</v>
      </c>
      <c r="ANS6">
        <v>1.117570358438925</v>
      </c>
      <c r="ANT6">
        <v>-7.372601179634126</v>
      </c>
      <c r="ANU6">
        <v>-4.358972937007611</v>
      </c>
      <c r="ANV6">
        <v>0.0014858319766973</v>
      </c>
      <c r="ANW6">
        <v>-1.520143141069533</v>
      </c>
      <c r="ANX6">
        <v>1.552687857747277</v>
      </c>
      <c r="ANY6">
        <v>0.04243483510923278</v>
      </c>
      <c r="ANZ6">
        <v>-2.198254759011406</v>
      </c>
      <c r="AOA6">
        <v>2.011713757461506</v>
      </c>
      <c r="AOB6">
        <v>11.71219048684528</v>
      </c>
      <c r="AOC6">
        <v>1.428280901601725</v>
      </c>
      <c r="AOD6">
        <v>-0.1662231228543116</v>
      </c>
      <c r="AOE6">
        <v>168.8757378459417</v>
      </c>
      <c r="AOF6">
        <v>-6.406115069981278</v>
      </c>
      <c r="AOG6">
        <v>-3.452241648722941</v>
      </c>
      <c r="AOH6">
        <v>0.01702129013128648</v>
      </c>
      <c r="AOI6">
        <v>-9.934415877821094</v>
      </c>
      <c r="AOJ6">
        <v>-7.080819874894335</v>
      </c>
      <c r="AOK6">
        <v>0.1714730428721728</v>
      </c>
      <c r="AOL6">
        <v>-6.957598153268648</v>
      </c>
      <c r="AOM6">
        <v>6.076714051384876</v>
      </c>
      <c r="AON6">
        <v>805.4993713636694</v>
      </c>
      <c r="AOO6">
        <v>-6.082207971366869</v>
      </c>
      <c r="AOP6">
        <v>-3.029807823946162</v>
      </c>
      <c r="AOQ6">
        <v>0.02196620359769478</v>
      </c>
      <c r="AOR6">
        <v>5.769429227139806</v>
      </c>
      <c r="AOS6">
        <v>9.210682245806222</v>
      </c>
      <c r="AOT6">
        <v>1.557633811857793</v>
      </c>
      <c r="AOU6">
        <v>-7.39550490073522</v>
      </c>
      <c r="AOV6">
        <v>-4.408892395165451</v>
      </c>
      <c r="AOW6">
        <v>0.001433800056955685</v>
      </c>
      <c r="AOX6">
        <v>4.005098656810264</v>
      </c>
      <c r="AOY6">
        <v>-3.607473983001503</v>
      </c>
      <c r="AOZ6">
        <v>901.0135842822502</v>
      </c>
      <c r="APA6">
        <v>-11.04658213108245</v>
      </c>
      <c r="APB6">
        <v>-7.955161151132563</v>
      </c>
      <c r="APC6">
        <v>0.06686236459998481</v>
      </c>
      <c r="APD6">
        <v>-7.479437079784554</v>
      </c>
      <c r="APE6">
        <v>-4.446574359966665</v>
      </c>
      <c r="APF6">
        <v>0.008639666830632373</v>
      </c>
      <c r="APG6">
        <v>-4.744620308104159</v>
      </c>
      <c r="APH6">
        <v>-1.733088339527575</v>
      </c>
      <c r="API6">
        <v>0.001063890394010649</v>
      </c>
      <c r="APJ6">
        <v>-4.176137605057118</v>
      </c>
      <c r="APK6">
        <v>-0.5061942835302251</v>
      </c>
      <c r="APL6">
        <v>3.590592432467888</v>
      </c>
      <c r="APM6">
        <v>-8.351922724987013</v>
      </c>
      <c r="APN6">
        <v>-5.314505794633543</v>
      </c>
      <c r="APO6">
        <v>0.01120021341661096</v>
      </c>
      <c r="APP6">
        <v>2.883653194792311</v>
      </c>
      <c r="APQ6">
        <v>-1.254374811719257</v>
      </c>
      <c r="APR6">
        <v>407.6115505739481</v>
      </c>
      <c r="APS6">
        <v>6.807267271331512</v>
      </c>
      <c r="APT6">
        <v>6.5419750582393</v>
      </c>
      <c r="APU6">
        <v>85.29706589504508</v>
      </c>
      <c r="APV6">
        <v>-5.576095871639133</v>
      </c>
      <c r="APW6">
        <v>-1.382761226837163</v>
      </c>
      <c r="APX6">
        <v>11.39238059587715</v>
      </c>
      <c r="APY6">
        <v>4.790914356346462</v>
      </c>
      <c r="APZ6">
        <v>7.783775880801786</v>
      </c>
      <c r="AQA6">
        <v>0.0004076626648154926</v>
      </c>
      <c r="AQB6">
        <v>-0.1533419573002663</v>
      </c>
      <c r="AQC6">
        <v>8.342251511352581</v>
      </c>
      <c r="AQD6">
        <v>241.6123805815987</v>
      </c>
      <c r="AQE6">
        <v>-3.91623060916295</v>
      </c>
      <c r="AQF6">
        <v>-2.436976462816828</v>
      </c>
      <c r="AQG6">
        <v>18.50134361124372</v>
      </c>
      <c r="AQH6">
        <v>-1.486255847719341</v>
      </c>
      <c r="AQI6">
        <v>1.728058029004613</v>
      </c>
      <c r="AQJ6">
        <v>0.3674435020516</v>
      </c>
      <c r="AQK6">
        <v>-2.193233502183498</v>
      </c>
      <c r="AQL6">
        <v>-5.670967009675106</v>
      </c>
      <c r="AQM6">
        <v>335.6882511526363</v>
      </c>
      <c r="AQN6">
        <v>-0.5394941232871466</v>
      </c>
      <c r="AQO6">
        <v>2.133221863660549</v>
      </c>
      <c r="AQP6">
        <v>0.8569186015969692</v>
      </c>
      <c r="AQQ6">
        <v>6.050303706447869</v>
      </c>
      <c r="AQR6">
        <v>-2.609559547260926</v>
      </c>
      <c r="AQS6">
        <v>1087.619288761509</v>
      </c>
      <c r="AQT6">
        <v>1.75609480540673</v>
      </c>
      <c r="AQU6">
        <v>4.417175773638442</v>
      </c>
      <c r="AQV6">
        <v>0.9189288807580339</v>
      </c>
      <c r="AQW6">
        <v>-8.889780496035225</v>
      </c>
      <c r="AQX6">
        <v>-6.424065947592952</v>
      </c>
      <c r="AQY6">
        <v>2.283687549969953</v>
      </c>
      <c r="AQZ6">
        <v>7.721216810217786</v>
      </c>
      <c r="ARA6">
        <v>6.92153453681807</v>
      </c>
      <c r="ARB6">
        <v>115.5006830303043</v>
      </c>
      <c r="ARC6">
        <v>-4.530742243168014</v>
      </c>
      <c r="ARD6">
        <v>7.395341910842596</v>
      </c>
      <c r="ARE6">
        <v>637.3998265958345</v>
      </c>
      <c r="ARF6">
        <v>-0.2993307888890135</v>
      </c>
      <c r="ARG6">
        <v>2.721201892280028</v>
      </c>
      <c r="ARH6">
        <v>0.003372727967916201</v>
      </c>
      <c r="ARI6">
        <v>-2.043884406886888</v>
      </c>
      <c r="ARJ6">
        <v>1.023090972507248</v>
      </c>
      <c r="ARK6">
        <v>0.03588561155990706</v>
      </c>
      <c r="ARL6">
        <v>-0.4109690924587618</v>
      </c>
      <c r="ARM6">
        <v>2.47586788530406</v>
      </c>
      <c r="ARN6">
        <v>0.1024469568148171</v>
      </c>
      <c r="ARO6">
        <v>4.574552198176101</v>
      </c>
      <c r="ARP6">
        <v>7.784042814500975</v>
      </c>
      <c r="ARQ6">
        <v>0.351090546625406</v>
      </c>
      <c r="ARR6">
        <v>-1.667200261685409</v>
      </c>
      <c r="ARS6">
        <v>1.329142825129483</v>
      </c>
      <c r="ART6">
        <v>0.0001069841123472996</v>
      </c>
      <c r="ARU6">
        <v>-2.27594416101469</v>
      </c>
      <c r="ARV6">
        <v>2.268017704461625</v>
      </c>
      <c r="ARW6">
        <v>19.07054593636084</v>
      </c>
      <c r="ARX6">
        <v>-8.787165487771862</v>
      </c>
      <c r="ARY6">
        <v>-5.848427524851524</v>
      </c>
      <c r="ARZ6">
        <v>0.03002429749719921</v>
      </c>
      <c r="ASA6">
        <v>-0.01998088568522238</v>
      </c>
      <c r="ASB6">
        <v>2.108801572137854</v>
      </c>
      <c r="ASC6">
        <v>6.072160046374395</v>
      </c>
      <c r="ASD6">
        <v>3.787628684018578</v>
      </c>
      <c r="ASE6">
        <v>6.775986092550294</v>
      </c>
      <c r="ASF6">
        <v>0.001084399488778927</v>
      </c>
      <c r="ASG6">
        <v>3.312292639218397</v>
      </c>
      <c r="ASH6">
        <v>-4.906295010158613</v>
      </c>
      <c r="ASI6">
        <v>1006.853670774035</v>
      </c>
      <c r="ASJ6">
        <v>-7.825496251847251</v>
      </c>
      <c r="ASK6">
        <v>-5.019219853299253</v>
      </c>
      <c r="ASL6">
        <v>0.3002306700762738</v>
      </c>
      <c r="ASM6">
        <v>-2.997669076357492</v>
      </c>
      <c r="ASN6">
        <v>-1.523013711136587</v>
      </c>
      <c r="ASO6">
        <v>18.61341003879495</v>
      </c>
      <c r="ASP6">
        <v>-9.323402656656418</v>
      </c>
      <c r="ASQ6">
        <v>-6.269367845630232</v>
      </c>
      <c r="ASR6">
        <v>0.02335808642108459</v>
      </c>
      <c r="ASS6">
        <v>-0.3720819661329217</v>
      </c>
      <c r="AST6">
        <v>-2.271275036719989</v>
      </c>
      <c r="ASU6">
        <v>192.0167419431067</v>
      </c>
      <c r="ASV6">
        <v>2.904119479346475</v>
      </c>
      <c r="ASW6">
        <v>5.963778927575477</v>
      </c>
      <c r="ASX6">
        <v>0.02847399810391201</v>
      </c>
      <c r="ASY6">
        <v>1.016203654354745</v>
      </c>
      <c r="ASZ6">
        <v>4.104039071357409</v>
      </c>
      <c r="ATA6">
        <v>0.06172048384025572</v>
      </c>
      <c r="ATB6">
        <v>-0.8771024139106465</v>
      </c>
      <c r="ATC6">
        <v>2.437055866264326</v>
      </c>
      <c r="ATD6">
        <v>0.7895634000199699</v>
      </c>
      <c r="ATE6">
        <v>-6.362389356848777</v>
      </c>
      <c r="ATF6">
        <v>-4.565936143786233</v>
      </c>
      <c r="ATG6">
        <v>11.58819894677981</v>
      </c>
      <c r="ATH6">
        <v>4.354483015354417</v>
      </c>
      <c r="ATI6">
        <v>3.541294199705447</v>
      </c>
      <c r="ATJ6">
        <v>116.3232715503232</v>
      </c>
      <c r="ATK6">
        <v>4.813296291503782</v>
      </c>
      <c r="ATL6">
        <v>7.718040532061406</v>
      </c>
      <c r="ATM6">
        <v>0.07258927765555107</v>
      </c>
      <c r="ATN6">
        <v>-6.955716873278178</v>
      </c>
      <c r="ATO6">
        <v>6.831188209423882</v>
      </c>
      <c r="ATP6">
        <v>930.8585701057882</v>
      </c>
      <c r="ATQ6">
        <v>-5.383250454461884</v>
      </c>
      <c r="ATR6">
        <v>-2.804364894172013</v>
      </c>
      <c r="ATS6">
        <v>1.418698970659013</v>
      </c>
      <c r="ATT6">
        <v>-7.790620352599968</v>
      </c>
      <c r="ATU6">
        <v>-6.532683296454512</v>
      </c>
      <c r="ATV6">
        <v>24.27826640280929</v>
      </c>
      <c r="ATW6">
        <v>-1.958569737669463</v>
      </c>
      <c r="ATX6">
        <v>1.016161327413586</v>
      </c>
      <c r="ATY6">
        <v>0.005108152574696679</v>
      </c>
      <c r="ATZ6">
        <v>4.041175016378655</v>
      </c>
      <c r="AUA6">
        <v>7.079724427666927</v>
      </c>
      <c r="AUB6">
        <v>0.01188845688537913</v>
      </c>
      <c r="AUC6">
        <v>5.378201493710278</v>
      </c>
      <c r="AUD6">
        <v>8.353488184038678</v>
      </c>
      <c r="AUE6">
        <v>0.004885981399395059</v>
      </c>
      <c r="AUF6">
        <v>-5.806223114406908</v>
      </c>
      <c r="AUG6">
        <v>-7.463769402589628</v>
      </c>
      <c r="AUH6">
        <v>173.5418994125171</v>
      </c>
      <c r="AUI6">
        <v>-4.965160199077213</v>
      </c>
      <c r="AUJ6">
        <v>1.046483660299822</v>
      </c>
      <c r="AUK6">
        <v>72.55998988578725</v>
      </c>
      <c r="AUL6">
        <v>8.121671713296129</v>
      </c>
      <c r="AUM6">
        <v>5.130971412247983</v>
      </c>
      <c r="AUN6">
        <v>287.1079207758268</v>
      </c>
      <c r="AUO6">
        <v>-7.38578126478741</v>
      </c>
      <c r="AUP6">
        <v>-4.220248618753162</v>
      </c>
      <c r="AUQ6">
        <v>0.2192084552247974</v>
      </c>
      <c r="AUR6">
        <v>0.9324121868927078</v>
      </c>
      <c r="AUS6">
        <v>8.376880463486764</v>
      </c>
      <c r="AUT6">
        <v>158.0263860932075</v>
      </c>
      <c r="AUU6">
        <v>-6.408660979279416</v>
      </c>
      <c r="AUV6">
        <v>4.076355776429196</v>
      </c>
      <c r="AUW6">
        <v>448.2038066659094</v>
      </c>
      <c r="AUX6">
        <v>4.777381885708754</v>
      </c>
      <c r="AUY6">
        <v>7.805237483711209</v>
      </c>
      <c r="AUZ6">
        <v>0.006207474720594736</v>
      </c>
      <c r="AVA6">
        <v>-4.522126875765819</v>
      </c>
      <c r="AVB6">
        <v>-1.226821598473786</v>
      </c>
      <c r="AVC6">
        <v>0.6976416543721973</v>
      </c>
      <c r="AVD6">
        <v>1.736533596460426</v>
      </c>
      <c r="AVE6">
        <v>4.74945248021144</v>
      </c>
      <c r="AVF6">
        <v>0.001335180458977644</v>
      </c>
      <c r="AVG6">
        <v>1.910158325264431</v>
      </c>
      <c r="AVH6">
        <v>5.003786758755978</v>
      </c>
      <c r="AVI6">
        <v>0.0701302684646482</v>
      </c>
      <c r="AVJ6">
        <v>4.185378813555003</v>
      </c>
      <c r="AVK6">
        <v>-0.3590755382522171</v>
      </c>
      <c r="AVL6">
        <v>455.3503317320232</v>
      </c>
      <c r="AVM6">
        <v>-2.332873755137763</v>
      </c>
      <c r="AVN6">
        <v>0.9648023736528866</v>
      </c>
      <c r="AVO6">
        <v>0.7088886212143</v>
      </c>
      <c r="AVP6">
        <v>-7.025410375499754</v>
      </c>
      <c r="AVQ6">
        <v>-4.098615490468207</v>
      </c>
      <c r="AVR6">
        <v>0.04287191086035556</v>
      </c>
      <c r="AVS6">
        <v>-7.46234913915238</v>
      </c>
      <c r="AVT6">
        <v>-4.436166134731552</v>
      </c>
      <c r="AVU6">
        <v>0.005484397764008692</v>
      </c>
      <c r="AVV6">
        <v>-5.472200837984137</v>
      </c>
      <c r="AVW6">
        <v>-4.060992941772619</v>
      </c>
      <c r="AVX6">
        <v>20.19408279248503</v>
      </c>
      <c r="AVY6">
        <v>-0.1891221039045599</v>
      </c>
      <c r="AVZ6">
        <v>4.095894549674727</v>
      </c>
      <c r="AWA6">
        <v>13.21014239980886</v>
      </c>
      <c r="AWB6">
        <v>-4.20853794018456</v>
      </c>
      <c r="AWC6">
        <v>-4.128903592491046</v>
      </c>
      <c r="AWD6">
        <v>68.22828434537188</v>
      </c>
      <c r="AWE6">
        <v>-8.409494822781241</v>
      </c>
      <c r="AWF6">
        <v>-5.463378248875195</v>
      </c>
      <c r="AWG6">
        <v>0.02322738886098065</v>
      </c>
      <c r="AWH6">
        <v>6.05420923085979</v>
      </c>
      <c r="AWI6">
        <v>9.044820617088011</v>
      </c>
      <c r="AWJ6">
        <v>0.0007051685484451927</v>
      </c>
      <c r="AWK6">
        <v>-4.707007921885629</v>
      </c>
      <c r="AWL6">
        <v>-7.281875753580801</v>
      </c>
      <c r="AWM6">
        <v>248.633210726957</v>
      </c>
      <c r="AWN6">
        <v>6.495225570712213</v>
      </c>
      <c r="AWO6">
        <v>-3.811142104477915</v>
      </c>
      <c r="AWP6">
        <v>1416.475365658758</v>
      </c>
      <c r="AWQ6">
        <v>2.057513990083446</v>
      </c>
      <c r="AWR6">
        <v>5.023805244859785</v>
      </c>
      <c r="AWS6">
        <v>0.009090236036429188</v>
      </c>
      <c r="AWT6">
        <v>1.854692765630897</v>
      </c>
      <c r="AWU6">
        <v>-1.024410804551134</v>
      </c>
      <c r="AWV6">
        <v>276.5108703114169</v>
      </c>
      <c r="AWW6">
        <v>-4.293049252189002</v>
      </c>
      <c r="AWX6">
        <v>2.588662300579767</v>
      </c>
      <c r="AWY6">
        <v>120.5414766311882</v>
      </c>
      <c r="AWZ6">
        <v>5.087429337451145</v>
      </c>
      <c r="AXA6">
        <v>7.926006262165131</v>
      </c>
      <c r="AXB6">
        <v>0.2084592738783508</v>
      </c>
      <c r="AXC6">
        <v>-1.077225963326073</v>
      </c>
      <c r="AXD6">
        <v>3.299452098615579</v>
      </c>
      <c r="AXE6">
        <v>15.1619398898514</v>
      </c>
      <c r="AXF6">
        <v>-6.537808723008748</v>
      </c>
      <c r="AXG6">
        <v>1.595024314966826</v>
      </c>
      <c r="AXH6">
        <v>210.7677999658685</v>
      </c>
      <c r="AXI6">
        <v>2.330435268195431</v>
      </c>
      <c r="AXJ6">
        <v>5.339299012922844</v>
      </c>
      <c r="AXK6">
        <v>0.000628527764741859</v>
      </c>
      <c r="AXL6">
        <v>1.919358444774671</v>
      </c>
      <c r="AXM6">
        <v>-0.7059948143259516</v>
      </c>
      <c r="AXN6">
        <v>253.156794317392</v>
      </c>
      <c r="AXO6">
        <v>4.534775311330694</v>
      </c>
      <c r="AXP6">
        <v>7.396336835621046</v>
      </c>
      <c r="AXQ6">
        <v>0.1533216924544873</v>
      </c>
      <c r="AXR6">
        <v>-5.49434592238756</v>
      </c>
      <c r="AXS6">
        <v>-2.487368194132326</v>
      </c>
      <c r="AXT6">
        <v>0.0003895095328311169</v>
      </c>
      <c r="AXU6">
        <v>0.06220054530494168</v>
      </c>
      <c r="AXV6">
        <v>3.082746699110728</v>
      </c>
      <c r="AXW6">
        <v>0.003377155489688209</v>
      </c>
      <c r="AXX6">
        <v>6.987131772241815</v>
      </c>
      <c r="AXY6">
        <v>9.896616531065124</v>
      </c>
      <c r="AXZ6">
        <v>0.06554407108219625</v>
      </c>
      <c r="AYA6">
        <v>2.547327946814571</v>
      </c>
      <c r="AYB6">
        <v>5.389797446911818</v>
      </c>
      <c r="AYC6">
        <v>0.198526867196891</v>
      </c>
      <c r="AYD6">
        <v>-5.239390295926932</v>
      </c>
      <c r="AYE6">
        <v>-5.069739443086025</v>
      </c>
      <c r="AYF6">
        <v>64.08701035859363</v>
      </c>
      <c r="AYG6">
        <v>-8.729969091227266</v>
      </c>
      <c r="AYH6">
        <v>-5.42132690680048</v>
      </c>
      <c r="AYI6">
        <v>0.7620799840619084</v>
      </c>
      <c r="AYJ6">
        <v>-0.07907368908562229</v>
      </c>
      <c r="AYK6">
        <v>-0.7856840005611936</v>
      </c>
      <c r="AYL6">
        <v>109.9116800090962</v>
      </c>
      <c r="AYM6">
        <v>0.4947819461436431</v>
      </c>
      <c r="AYN6">
        <v>3.440077108788983</v>
      </c>
      <c r="AYO6">
        <v>0.02394095383999875</v>
      </c>
      <c r="AYP6">
        <v>1.784035194778899</v>
      </c>
      <c r="AYQ6">
        <v>-1.471724761695413</v>
      </c>
      <c r="AYR6">
        <v>313.0762610642199</v>
      </c>
      <c r="AYS6">
        <v>1.414409805245371</v>
      </c>
      <c r="AYT6">
        <v>4.457837372107752</v>
      </c>
      <c r="AYU6">
        <v>0.01508762850869252</v>
      </c>
      <c r="AYV6">
        <v>0.2474427349585663</v>
      </c>
      <c r="AYW6">
        <v>3.431479567434642</v>
      </c>
      <c r="AYX6">
        <v>0.2709564456626179</v>
      </c>
      <c r="AYY6">
        <v>-4.028979247402207</v>
      </c>
      <c r="AYZ6">
        <v>-0.994585925949251</v>
      </c>
      <c r="AZA6">
        <v>0.009463204484530868</v>
      </c>
      <c r="AZB6">
        <v>0.7212629006782773</v>
      </c>
      <c r="AZC6">
        <v>3.450094111158788</v>
      </c>
      <c r="AZD6">
        <v>0.5882600992757183</v>
      </c>
      <c r="AZE6">
        <v>1.732596403486006</v>
      </c>
      <c r="AZF6">
        <v>-0.8959082239218819</v>
      </c>
      <c r="AZG6">
        <v>253.4405147260161</v>
      </c>
      <c r="AZH6">
        <v>-3.748009425666637</v>
      </c>
      <c r="AZI6">
        <v>2.590892294214405</v>
      </c>
      <c r="AZJ6">
        <v>89.18611756019664</v>
      </c>
      <c r="AZK6">
        <v>5.848650367391016</v>
      </c>
      <c r="AZL6">
        <v>-3.255617286432752</v>
      </c>
      <c r="AZM6">
        <v>1172.106363483234</v>
      </c>
      <c r="AZN6">
        <v>-5.477814165720568</v>
      </c>
      <c r="AZO6">
        <v>-3.602181662271208</v>
      </c>
      <c r="AZP6">
        <v>10.11361813839642</v>
      </c>
      <c r="AZQ6">
        <v>-2.854694832660321</v>
      </c>
      <c r="AZR6">
        <v>0.1037526862479962</v>
      </c>
      <c r="AZS6">
        <v>0.01381286947899722</v>
      </c>
      <c r="AZT6">
        <v>-5.118905811781336</v>
      </c>
      <c r="AZU6">
        <v>3.457111059086396</v>
      </c>
      <c r="AZV6">
        <v>248.7357131536126</v>
      </c>
      <c r="AZW6">
        <v>-7.551820153403725</v>
      </c>
      <c r="AZX6">
        <v>-4.891984194844252</v>
      </c>
      <c r="AZY6">
        <v>0.9256926007132165</v>
      </c>
      <c r="AZZ6">
        <v>2.799904330127006</v>
      </c>
      <c r="BAA6">
        <v>6.03673583204753</v>
      </c>
      <c r="BAB6">
        <v>0.4487132824154486</v>
      </c>
      <c r="BAC6">
        <v>-0.1966814425450499</v>
      </c>
      <c r="BAD6">
        <v>6.761287817896488</v>
      </c>
      <c r="BAE6">
        <v>125.3241653328011</v>
      </c>
      <c r="BAF6">
        <v>4.525066661252689</v>
      </c>
      <c r="BAG6">
        <v>5.731845302127981</v>
      </c>
      <c r="BAH6">
        <v>25.72514274256851</v>
      </c>
      <c r="BAI6">
        <v>-3.131972997703737</v>
      </c>
      <c r="BAJ6">
        <v>-0.2034738438466204</v>
      </c>
      <c r="BAK6">
        <v>0.04089896799318606</v>
      </c>
      <c r="BAL6">
        <v>-1.646916725021303</v>
      </c>
      <c r="BAM6">
        <v>8.790670029208949</v>
      </c>
      <c r="BAN6">
        <v>442.5415738136105</v>
      </c>
      <c r="BAO6">
        <v>7.308243820979687</v>
      </c>
      <c r="BAP6">
        <v>-2.862178149119119</v>
      </c>
      <c r="BAQ6">
        <v>1387.680118963691</v>
      </c>
      <c r="BAR6">
        <v>3.438446446947888</v>
      </c>
      <c r="BAS6">
        <v>-1.711968998922953</v>
      </c>
      <c r="BAT6">
        <v>531.4341755223198</v>
      </c>
      <c r="BAU6">
        <v>1.864619304457897</v>
      </c>
      <c r="BAV6">
        <v>2.777129262850872</v>
      </c>
      <c r="BAW6">
        <v>34.86091739046802</v>
      </c>
      <c r="BAX6">
        <v>8.036246404779462</v>
      </c>
      <c r="BAY6">
        <v>-2.149935678263622</v>
      </c>
      <c r="BAZ6">
        <v>1391.003183417332</v>
      </c>
      <c r="BBA6">
        <v>-2.353478103217626</v>
      </c>
      <c r="BBB6">
        <v>0.5342896464145566</v>
      </c>
      <c r="BBC6">
        <v>0.1007686241809961</v>
      </c>
      <c r="BBD6">
        <v>-6.090355929681878</v>
      </c>
      <c r="BBE6">
        <v>-3.008749755999367</v>
      </c>
      <c r="BBF6">
        <v>0.05327654066480048</v>
      </c>
      <c r="BBG6">
        <v>5.569045680433006</v>
      </c>
      <c r="BBH6">
        <v>8.607055988782266</v>
      </c>
      <c r="BBI6">
        <v>0.01155826832644646</v>
      </c>
      <c r="BBJ6">
        <v>-1.023467910830582</v>
      </c>
      <c r="BBK6">
        <v>2.085244916805001</v>
      </c>
      <c r="BBL6">
        <v>0.09454783114019162</v>
      </c>
      <c r="BBM6">
        <v>3.619662963941482</v>
      </c>
      <c r="BBN6">
        <v>6.236425752141509</v>
      </c>
      <c r="BBO6">
        <v>1.174966084065739</v>
      </c>
      <c r="BBP6">
        <v>-2.601772038096424</v>
      </c>
      <c r="BBQ6">
        <v>0.4954604676523624</v>
      </c>
      <c r="BBR6">
        <v>0.07563328139350292</v>
      </c>
      <c r="BBS6">
        <v>3.691241724020919</v>
      </c>
      <c r="BBT6">
        <v>6.648311485819853</v>
      </c>
      <c r="BBU6">
        <v>0.01474404281600221</v>
      </c>
      <c r="BBV6">
        <v>-0.02082225160955509</v>
      </c>
      <c r="BBW6">
        <v>2.568462010769561</v>
      </c>
      <c r="BBX6">
        <v>1.349499337035735</v>
      </c>
      <c r="BBY6">
        <v>0.672452909497042</v>
      </c>
      <c r="BBZ6">
        <v>-4.010669920127109</v>
      </c>
      <c r="BCA6">
        <v>472.2430113207345</v>
      </c>
      <c r="BCB6">
        <v>3.751573305985636</v>
      </c>
      <c r="BCC6">
        <v>6.767849509314743</v>
      </c>
      <c r="BCD6">
        <v>0.002119318358483545</v>
      </c>
      <c r="BCE6">
        <v>4.900446495483805</v>
      </c>
      <c r="BCF6">
        <v>7.886385940732405</v>
      </c>
      <c r="BCG6">
        <v>0.001581593599336962</v>
      </c>
      <c r="BCH6">
        <v>-0.538237012259055</v>
      </c>
      <c r="BCI6">
        <v>0.8774392658113159</v>
      </c>
      <c r="BCJ6">
        <v>20.08065324695162</v>
      </c>
      <c r="BCK6">
        <v>2.841613113502063</v>
      </c>
      <c r="BCL6">
        <v>-3.169600691325954</v>
      </c>
      <c r="BCM6">
        <v>649.6157938905842</v>
      </c>
      <c r="BCN6">
        <v>8.86831630517152</v>
      </c>
      <c r="BCO6">
        <v>1.710382454181171</v>
      </c>
      <c r="BCP6">
        <v>825.4689609687651</v>
      </c>
      <c r="BCQ6">
        <v>-8.360077826625595</v>
      </c>
      <c r="BCR6">
        <v>-5.368366840142116</v>
      </c>
      <c r="BCS6">
        <v>0.0005496619606165139</v>
      </c>
      <c r="BCT6">
        <v>-5.096039249486508</v>
      </c>
      <c r="BCU6">
        <v>-2.110066422127065</v>
      </c>
      <c r="BCV6">
        <v>0.001574092578303821</v>
      </c>
      <c r="BCW6">
        <v>-8.3916135128768</v>
      </c>
      <c r="BCX6">
        <v>-5.451200494678556</v>
      </c>
      <c r="BCY6">
        <v>0.02840486720194223</v>
      </c>
      <c r="BCZ6">
        <v>-9.382780790006596</v>
      </c>
      <c r="BDA6">
        <v>-6.492618285248968</v>
      </c>
      <c r="BDB6">
        <v>0.09651420288894506</v>
      </c>
      <c r="BDC6">
        <v>0.1413186875680859</v>
      </c>
      <c r="BDD6">
        <v>3.150740487771033</v>
      </c>
      <c r="BDE6">
        <v>0.0007101625525140381</v>
      </c>
      <c r="BDF6">
        <v>2.231761715433252</v>
      </c>
      <c r="BDG6">
        <v>1.664168342620476</v>
      </c>
      <c r="BDH6">
        <v>101.8217797899011</v>
      </c>
      <c r="BDI6">
        <v>-5.217508229102192</v>
      </c>
      <c r="BDJ6">
        <v>-2.340695762878164</v>
      </c>
      <c r="BDK6">
        <v>0.12140134782245</v>
      </c>
      <c r="BDL6">
        <v>-0.3892279051677525</v>
      </c>
      <c r="BDM6">
        <v>2.569145446506689</v>
      </c>
      <c r="BDN6">
        <v>0.01386222280655779</v>
      </c>
      <c r="BDO6">
        <v>-7.786542664393354</v>
      </c>
      <c r="BDP6">
        <v>3.496307664136222</v>
      </c>
      <c r="BDQ6">
        <v>548.8448765185801</v>
      </c>
      <c r="BDR6">
        <v>3.84169550969319</v>
      </c>
      <c r="BDS6">
        <v>-3.938361145436979</v>
      </c>
      <c r="BDT6">
        <v>929.67697190253</v>
      </c>
      <c r="BDU6">
        <v>3.855268351804608</v>
      </c>
      <c r="BDV6">
        <v>6.914138863165212</v>
      </c>
      <c r="BDW6">
        <v>0.02772589686287147</v>
      </c>
      <c r="BDX6">
        <v>1.090927768679694</v>
      </c>
      <c r="BDY6">
        <v>-4.671123208004428</v>
      </c>
      <c r="BDZ6">
        <v>614.1882985440894</v>
      </c>
      <c r="BEA6">
        <v>-1.735131895759119</v>
      </c>
      <c r="BEB6">
        <v>0.4522722266123907</v>
      </c>
      <c r="BEC6">
        <v>5.282496482710531</v>
      </c>
      <c r="BED6">
        <v>-8.014316225543975</v>
      </c>
      <c r="BEE6">
        <v>-4.98746003928636</v>
      </c>
      <c r="BEF6">
        <v>0.005770037922430095</v>
      </c>
      <c r="BEG6">
        <v>-1.39024160157759</v>
      </c>
      <c r="BEH6">
        <v>1.067341601776734</v>
      </c>
      <c r="BEI6">
        <v>2.353727850266852</v>
      </c>
      <c r="BEJ6">
        <v>5.648558827140389</v>
      </c>
      <c r="BEK6">
        <v>8.64702156499477</v>
      </c>
      <c r="BEL6">
        <v>1.890539923484418E-05</v>
      </c>
      <c r="BEM6">
        <v>-7.259903978282031</v>
      </c>
      <c r="BEN6">
        <v>-3.860617130207695</v>
      </c>
      <c r="BEO6">
        <v>1.275439896361104</v>
      </c>
      <c r="BEP6">
        <v>-7.85074596376505</v>
      </c>
      <c r="BEQ6">
        <v>-6.879270182143907</v>
      </c>
      <c r="BER6">
        <v>32.91928403639643</v>
      </c>
      <c r="BES6">
        <v>-2.227623679972365</v>
      </c>
      <c r="BET6">
        <v>-2.458344062274</v>
      </c>
      <c r="BEU6">
        <v>83.50043350895376</v>
      </c>
      <c r="BEV6">
        <v>-11.18331289445732</v>
      </c>
      <c r="BEW6">
        <v>-8.142753384443317</v>
      </c>
      <c r="BEX6">
        <v>0.01316059082060551</v>
      </c>
      <c r="BEY6">
        <v>5.01852650734853</v>
      </c>
      <c r="BEZ6">
        <v>-2.652099705783841</v>
      </c>
      <c r="BFA6">
        <v>910.8981102431014</v>
      </c>
      <c r="BFB6">
        <v>-10.00235424316204</v>
      </c>
      <c r="BFC6">
        <v>-7.006106591814364</v>
      </c>
      <c r="BFD6">
        <v>0.0001126409632685346</v>
      </c>
      <c r="BFE6">
        <v>-0.9950948723638778</v>
      </c>
      <c r="BFF6">
        <v>1.725979580781364</v>
      </c>
      <c r="BFG6">
        <v>0.6223956855058085</v>
      </c>
      <c r="BFH6">
        <v>9.1579403990327</v>
      </c>
      <c r="BFI6">
        <v>-4.364982893904934</v>
      </c>
      <c r="BFJ6">
        <v>2184.055953154408</v>
      </c>
      <c r="BFK6">
        <v>4.745695447982729</v>
      </c>
      <c r="BFL6">
        <v>7.745163463762795</v>
      </c>
      <c r="BFM6">
        <v>2.264057682066991E-06</v>
      </c>
      <c r="BFN6">
        <v>-4.771905983431331</v>
      </c>
      <c r="BFO6">
        <v>-1.715525950524534</v>
      </c>
      <c r="BFP6">
        <v>0.02542966488457225</v>
      </c>
      <c r="BFQ6">
        <v>-2.668550483331621</v>
      </c>
      <c r="BFR6">
        <v>0.5253937526179797</v>
      </c>
      <c r="BFS6">
        <v>0.3009149332645942</v>
      </c>
      <c r="BFT6">
        <v>0.2762465527264433</v>
      </c>
      <c r="BFU6">
        <v>3.242378450836882</v>
      </c>
      <c r="BFV6">
        <v>0.009176386604813614</v>
      </c>
      <c r="BFW6">
        <v>-8.727902215593296</v>
      </c>
      <c r="BFX6">
        <v>-1.205231130761373</v>
      </c>
      <c r="BFY6">
        <v>163.6364299325982</v>
      </c>
      <c r="BFZ6">
        <v>6.842662600954102</v>
      </c>
      <c r="BGA6">
        <v>-1.564058988025935</v>
      </c>
      <c r="BGB6">
        <v>1040.906379268026</v>
      </c>
      <c r="BGC6">
        <v>-5.619312655960796</v>
      </c>
      <c r="BGD6">
        <v>-2.620067418829831</v>
      </c>
      <c r="BGE6">
        <v>4.557335907793936E-06</v>
      </c>
      <c r="BGF6">
        <v>-9.661467693726664</v>
      </c>
      <c r="BGG6">
        <v>-7.262973168593168</v>
      </c>
      <c r="BGH6">
        <v>2.894470690355035</v>
      </c>
      <c r="BGI6">
        <v>-3.309869200575155</v>
      </c>
      <c r="BGJ6">
        <v>-7.057479036990705</v>
      </c>
      <c r="BGK6">
        <v>364.2419080359351</v>
      </c>
      <c r="BGL6">
        <v>3.454190895980918</v>
      </c>
      <c r="BGM6">
        <v>-7.865848988944085</v>
      </c>
      <c r="BGN6">
        <v>1640.508338446743</v>
      </c>
      <c r="BGO6">
        <v>6.570316538556534</v>
      </c>
      <c r="BGP6">
        <v>9.572179595598113</v>
      </c>
      <c r="BGQ6">
        <v>2.776785232143554E-05</v>
      </c>
      <c r="BGR6">
        <v>4.603787855660173</v>
      </c>
      <c r="BGS6">
        <v>7.599100496165085</v>
      </c>
      <c r="BGT6">
        <v>0.0001757707122895685</v>
      </c>
      <c r="BGU6">
        <v>5.715768257772094</v>
      </c>
      <c r="BGV6">
        <v>8.759099952696257</v>
      </c>
      <c r="BGW6">
        <v>0.01502108628000579</v>
      </c>
      <c r="BGX6">
        <v>-6.818075181553763</v>
      </c>
      <c r="BGY6">
        <v>-3.785560317470571</v>
      </c>
      <c r="BGZ6">
        <v>0.008457731090787615</v>
      </c>
      <c r="BHA6">
        <v>4.313628247307413</v>
      </c>
      <c r="BHB6">
        <v>6.32473813617907</v>
      </c>
      <c r="BHC6">
        <v>7.82322921509942</v>
      </c>
      <c r="BHD6">
        <v>3.500942157637223</v>
      </c>
      <c r="BHE6">
        <v>2.018342819307187</v>
      </c>
      <c r="BHF6">
        <v>160.749574623975</v>
      </c>
      <c r="BHG6">
        <v>6.679805406215261</v>
      </c>
      <c r="BHH6">
        <v>9.705080609763291</v>
      </c>
      <c r="BHI6">
        <v>0.005110687315154665</v>
      </c>
      <c r="BHJ6">
        <v>0.1092449534814624</v>
      </c>
      <c r="BHK6">
        <v>3.081634567551371</v>
      </c>
      <c r="BHL6">
        <v>0.00609866728966879</v>
      </c>
      <c r="BHM6">
        <v>-7.251498449268285</v>
      </c>
      <c r="BHN6">
        <v>-7.031489306718664</v>
      </c>
      <c r="BHO6">
        <v>61.82679334006154</v>
      </c>
      <c r="BHP6">
        <v>-5.543560041554749</v>
      </c>
      <c r="BHQ6">
        <v>-1.930507207790044</v>
      </c>
      <c r="BHR6">
        <v>3.00667021589548</v>
      </c>
      <c r="BHS6">
        <v>-1.746718571706263</v>
      </c>
      <c r="BHT6">
        <v>1.230553352725506</v>
      </c>
      <c r="BHU6">
        <v>0.004132523352281945</v>
      </c>
      <c r="BHV6">
        <v>-10.51790290114308</v>
      </c>
      <c r="BHW6">
        <v>-7.543863611368772</v>
      </c>
      <c r="BHX6">
        <v>0.005391667803379908</v>
      </c>
      <c r="BHY6">
        <v>-3.328384758837152</v>
      </c>
      <c r="BHZ6">
        <v>-0.3431782154607349</v>
      </c>
      <c r="BIA6">
        <v>0.001750770870990654</v>
      </c>
      <c r="BIB6">
        <v>4.901842232690271</v>
      </c>
      <c r="BIC6">
        <v>1.406288046450686</v>
      </c>
      <c r="BID6">
        <v>337.5377934909968</v>
      </c>
      <c r="BIE6">
        <v>4.171978820990268</v>
      </c>
      <c r="BIF6">
        <v>1.957254681222318</v>
      </c>
      <c r="BIG6">
        <v>217.5467828310287</v>
      </c>
      <c r="BIH6">
        <v>-0.00441917673577219</v>
      </c>
      <c r="BII6">
        <v>6.366663612091057</v>
      </c>
      <c r="BIJ6">
        <v>90.91359335299578</v>
      </c>
      <c r="BIK6">
        <v>4.272299550330011</v>
      </c>
      <c r="BIL6">
        <v>-1.092979959453054</v>
      </c>
      <c r="BIM6">
        <v>559.8232102143711</v>
      </c>
      <c r="BIN6">
        <v>-0.1381440572711714</v>
      </c>
      <c r="BIO6">
        <v>2.864286394566514</v>
      </c>
      <c r="BIP6">
        <v>4.725676908248479E-05</v>
      </c>
      <c r="BIQ6">
        <v>6.084871340572586</v>
      </c>
      <c r="BIR6">
        <v>-0.970428602353941</v>
      </c>
      <c r="BIS6">
        <v>808.8724555377459</v>
      </c>
      <c r="BIT6">
        <v>-4.238271937014833</v>
      </c>
      <c r="BIU6">
        <v>-3.7926352027484</v>
      </c>
      <c r="BIV6">
        <v>52.19817354663243</v>
      </c>
      <c r="BIW6">
        <v>-6.555834187641406</v>
      </c>
      <c r="BIX6">
        <v>4.135577552838339</v>
      </c>
      <c r="BIY6">
        <v>473.2625164927173</v>
      </c>
      <c r="BIZ6">
        <v>-6.080993206803709</v>
      </c>
      <c r="BJA6">
        <v>-7.857006435502978</v>
      </c>
      <c r="BJB6">
        <v>182.4824188856833</v>
      </c>
      <c r="BJC6">
        <v>5.283768383645606</v>
      </c>
      <c r="BJD6">
        <v>8.379706104241151</v>
      </c>
      <c r="BJE6">
        <v>0.07363236986455114</v>
      </c>
      <c r="BJF6">
        <v>-0.7001621639032084</v>
      </c>
      <c r="BJG6">
        <v>-3.195275488794231</v>
      </c>
      <c r="BJH6">
        <v>241.5701636271589</v>
      </c>
      <c r="BJI6">
        <v>-0.2201680102422072</v>
      </c>
      <c r="BJJ6">
        <v>-1.855486070232135</v>
      </c>
      <c r="BJK6">
        <v>171.8893881381503</v>
      </c>
      <c r="BJL6">
        <v>-2.639142872159677</v>
      </c>
      <c r="BJM6">
        <v>-8.231486378858326</v>
      </c>
      <c r="BJN6">
        <v>590.6269354968515</v>
      </c>
      <c r="BJO6">
        <v>-3.166309193999468</v>
      </c>
      <c r="BJP6">
        <v>5.77967797324683</v>
      </c>
      <c r="BJQ6">
        <v>282.8381071444612</v>
      </c>
      <c r="BJR6">
        <v>-3.891988696866966</v>
      </c>
      <c r="BJS6">
        <v>6.443273084699435</v>
      </c>
      <c r="BJT6">
        <v>430.4485232328694</v>
      </c>
      <c r="BJU6">
        <v>6.005882635581371</v>
      </c>
      <c r="BJV6">
        <v>2.862310088947511</v>
      </c>
      <c r="BJW6">
        <v>301.9478690860261</v>
      </c>
      <c r="BJX6">
        <v>6.837642813180214</v>
      </c>
      <c r="BJY6">
        <v>6.54791561902298</v>
      </c>
      <c r="BJZ6">
        <v>86.57844009582099</v>
      </c>
      <c r="BKA6">
        <v>-5.731574196421224</v>
      </c>
      <c r="BKB6">
        <v>-2.713058732962415</v>
      </c>
      <c r="BKC6">
        <v>0.002742579096755914</v>
      </c>
      <c r="BKD6">
        <v>6.305889201285389</v>
      </c>
      <c r="BKE6">
        <v>-5.893567247218343</v>
      </c>
      <c r="BKF6">
        <v>1848.187810639693</v>
      </c>
      <c r="BKG6">
        <v>-9.142612892564971</v>
      </c>
      <c r="BKH6">
        <v>1.07133483149543</v>
      </c>
      <c r="BKI6">
        <v>416.3283341238098</v>
      </c>
      <c r="BKJ6">
        <v>-6.099101417704918</v>
      </c>
      <c r="BKK6">
        <v>-2.234219707525911</v>
      </c>
      <c r="BKL6">
        <v>5.984162980817313</v>
      </c>
      <c r="BKM6">
        <v>5.62368980004622</v>
      </c>
      <c r="BKN6">
        <v>4.094139260577689</v>
      </c>
      <c r="BKO6">
        <v>164.1346247167973</v>
      </c>
      <c r="BKP6">
        <v>-10.25356908013254</v>
      </c>
      <c r="BKQ6">
        <v>-7.2578725787105</v>
      </c>
      <c r="BKR6">
        <v>0.0001481608000836918</v>
      </c>
      <c r="BKS6">
        <v>7.572340913985672</v>
      </c>
      <c r="BKT6">
        <v>5.949504517034943</v>
      </c>
      <c r="BKU6">
        <v>170.9649308237792</v>
      </c>
      <c r="BKV6">
        <v>-6.348679594766866</v>
      </c>
      <c r="BKW6">
        <v>-2.996254838037328</v>
      </c>
      <c r="BKX6">
        <v>0.9936256732469885</v>
      </c>
      <c r="BKY6">
        <v>-8.495727234381146</v>
      </c>
      <c r="BKZ6">
        <v>-5.539526921823905</v>
      </c>
      <c r="BLA6">
        <v>0.01534730096066679</v>
      </c>
      <c r="BLB6">
        <v>-2.937659894095304</v>
      </c>
      <c r="BLC6">
        <v>0.03473153085022407</v>
      </c>
      <c r="BLD6">
        <v>0.006097867332307459</v>
      </c>
      <c r="BLE6">
        <v>1.527577702505092</v>
      </c>
      <c r="BLF6">
        <v>-8.439143256196283</v>
      </c>
      <c r="BLG6">
        <v>1345.086819366604</v>
      </c>
      <c r="BLH6">
        <v>-9.189745640729122</v>
      </c>
      <c r="BLI6">
        <v>-6.309228572726251</v>
      </c>
      <c r="BLJ6">
        <v>0.1142093683090459</v>
      </c>
      <c r="BLK6">
        <v>-0.4048255286995645</v>
      </c>
      <c r="BLL6">
        <v>-4.31194339317447</v>
      </c>
      <c r="BLM6">
        <v>381.666217549987</v>
      </c>
      <c r="BLN6">
        <v>-11.1901818819213</v>
      </c>
      <c r="BLO6">
        <v>-8.173198072906075</v>
      </c>
      <c r="BLP6">
        <v>0.002307598149326372</v>
      </c>
      <c r="BLQ6">
        <v>4.709182507843479</v>
      </c>
      <c r="BLR6">
        <v>1.352368497263878</v>
      </c>
      <c r="BLS6">
        <v>323.2726749208089</v>
      </c>
      <c r="BLT6">
        <v>0.1657500494834023</v>
      </c>
      <c r="BLU6">
        <v>2.99518777602836</v>
      </c>
      <c r="BLV6">
        <v>0.2327319130092203</v>
      </c>
      <c r="BLW6">
        <v>-10.72732969706693</v>
      </c>
      <c r="BLX6">
        <v>-7.718468492918348</v>
      </c>
      <c r="BLY6">
        <v>0.000628167511703537</v>
      </c>
      <c r="BLZ6">
        <v>2.778481740313824</v>
      </c>
      <c r="BMA6">
        <v>0.06183571751138905</v>
      </c>
      <c r="BMB6">
        <v>261.4403340001832</v>
      </c>
      <c r="BMC6">
        <v>-1.403805804847635</v>
      </c>
      <c r="BMD6">
        <v>1.545361196553332</v>
      </c>
      <c r="BME6">
        <v>0.02067194997255469</v>
      </c>
      <c r="BMF6">
        <v>-3.969012534695098</v>
      </c>
      <c r="BMG6">
        <v>-3.91765907327936</v>
      </c>
      <c r="BMH6">
        <v>69.55613127603958</v>
      </c>
      <c r="BMI6">
        <v>-6.675135966378916</v>
      </c>
      <c r="BMJ6">
        <v>-3.636026325007298</v>
      </c>
      <c r="BMK6">
        <v>0.01223651238573307</v>
      </c>
      <c r="BML6">
        <v>4.955608758302437</v>
      </c>
      <c r="BMM6">
        <v>6.169343309812874</v>
      </c>
      <c r="BMN6">
        <v>25.52595401974096</v>
      </c>
      <c r="BMO6">
        <v>-3.265187651807888</v>
      </c>
      <c r="BMP6">
        <v>-7.502383401991045</v>
      </c>
      <c r="BMQ6">
        <v>419.0160186117532</v>
      </c>
      <c r="BMR6">
        <v>-1.770157319970429</v>
      </c>
      <c r="BMS6">
        <v>-1.66311839239616</v>
      </c>
      <c r="BMT6">
        <v>66.95379013256506</v>
      </c>
      <c r="BMU6">
        <v>1.619863795550069</v>
      </c>
      <c r="BMV6">
        <v>4.847116477557516</v>
      </c>
      <c r="BMW6">
        <v>0.4131502518366225</v>
      </c>
      <c r="BMX6">
        <v>0.7783709573923605</v>
      </c>
      <c r="BMY6">
        <v>3.549044328868144</v>
      </c>
      <c r="BMZ6">
        <v>0.4207256204022739</v>
      </c>
      <c r="BNA6">
        <v>4.28644971807689</v>
      </c>
      <c r="BNB6">
        <v>7.247861377651849</v>
      </c>
      <c r="BNC6">
        <v>0.01191248013407076</v>
      </c>
      <c r="BND6">
        <v>-3.906735396801852</v>
      </c>
      <c r="BNE6">
        <v>-0.8512226065941446</v>
      </c>
      <c r="BNF6">
        <v>0.02465335901315956</v>
      </c>
      <c r="BNG6">
        <v>-8.038025269067854</v>
      </c>
      <c r="BNH6">
        <v>-4.951812018286473</v>
      </c>
      <c r="BNI6">
        <v>0.05946179688234554</v>
      </c>
      <c r="BNJ6">
        <v>-4.353432364979112</v>
      </c>
      <c r="BNK6">
        <v>-1.380787478619758</v>
      </c>
      <c r="BNL6">
        <v>0.005986417938341751</v>
      </c>
      <c r="BNM6">
        <v>-7.054215785011668</v>
      </c>
      <c r="BNN6">
        <v>-4.182850774310066</v>
      </c>
      <c r="BNO6">
        <v>0.1323756837743913</v>
      </c>
      <c r="BNP6">
        <v>2.684077888839802</v>
      </c>
      <c r="BNQ6">
        <v>5.429705877299146</v>
      </c>
      <c r="BNR6">
        <v>0.517640962041919</v>
      </c>
      <c r="BNS6">
        <v>-8.021911170284227</v>
      </c>
      <c r="BNT6">
        <v>-5.037228129331738</v>
      </c>
      <c r="BNU6">
        <v>0.00187687387570505</v>
      </c>
      <c r="BNV6">
        <v>0.6653866520744374</v>
      </c>
      <c r="BNW6">
        <v>3.865348705152773</v>
      </c>
      <c r="BNX6">
        <v>0.3198785813704237</v>
      </c>
      <c r="BNY6">
        <v>-3.4449345982785</v>
      </c>
      <c r="BNZ6">
        <v>-5.337074130747637</v>
      </c>
      <c r="BOA6">
        <v>191.4642336411787</v>
      </c>
      <c r="BOB6">
        <v>2.403663857382436</v>
      </c>
      <c r="BOC6">
        <v>2.512502140630104</v>
      </c>
      <c r="BOD6">
        <v>66.87052857931431</v>
      </c>
      <c r="BOE6">
        <v>-4.176507675407164</v>
      </c>
      <c r="BOF6">
        <v>-5.707474591301009</v>
      </c>
      <c r="BOG6">
        <v>164.2372895433966</v>
      </c>
      <c r="BOH6">
        <v>2.719995614775213</v>
      </c>
      <c r="BOI6">
        <v>5.848621635026952</v>
      </c>
      <c r="BOJ6">
        <v>0.1323572246864054</v>
      </c>
      <c r="BOK6">
        <v>-6.267394845575848</v>
      </c>
      <c r="BOL6">
        <v>-8.701817233472291</v>
      </c>
      <c r="BOM6">
        <v>236.2635735205606</v>
      </c>
      <c r="BON6">
        <v>3.887789232682912</v>
      </c>
      <c r="BOO6">
        <v>6.937320322223037</v>
      </c>
      <c r="BOP6">
        <v>0.01962663064825511</v>
      </c>
      <c r="BOQ6">
        <v>-7.495259128778667</v>
      </c>
      <c r="BOR6">
        <v>1.179865075579445</v>
      </c>
      <c r="BOS6">
        <v>257.6562778791303</v>
      </c>
      <c r="BOT6">
        <v>-1.148470173750786</v>
      </c>
      <c r="BOU6">
        <v>-6.274773653851821</v>
      </c>
      <c r="BOV6">
        <v>528.2944660056177</v>
      </c>
      <c r="BOW6">
        <v>0.8057824019541423</v>
      </c>
      <c r="BOX6">
        <v>3.599650605538216</v>
      </c>
      <c r="BOY6">
        <v>0.3399225399492531</v>
      </c>
      <c r="BOZ6">
        <v>-8.068439170173574</v>
      </c>
      <c r="BPA6">
        <v>1.303819867797295</v>
      </c>
      <c r="BPB6">
        <v>324.8454819760116</v>
      </c>
      <c r="BPC6">
        <v>3.568322123744693</v>
      </c>
      <c r="BPD6">
        <v>6.547517751595219</v>
      </c>
      <c r="BPE6">
        <v>0.003462575204270458</v>
      </c>
      <c r="BPF6">
        <v>-6.116863499736138</v>
      </c>
      <c r="BPG6">
        <v>-2.962124738075603</v>
      </c>
      <c r="BPH6">
        <v>0.1915526748818883</v>
      </c>
      <c r="BPI6">
        <v>0.9357952788940269</v>
      </c>
      <c r="BPJ6">
        <v>4.044321453989787</v>
      </c>
      <c r="BPK6">
        <v>0.09422344544732526</v>
      </c>
      <c r="BPL6">
        <v>-8.293762500680312</v>
      </c>
      <c r="BPM6">
        <v>-5.285911699104022</v>
      </c>
      <c r="BPN6">
        <v>0.0004930806831222386</v>
      </c>
      <c r="BPO6">
        <v>4.336981062716715</v>
      </c>
      <c r="BPP6">
        <v>-3.572760329782284</v>
      </c>
      <c r="BPQ6">
        <v>952.1796580096479</v>
      </c>
      <c r="BPR6">
        <v>-7.123949017404136</v>
      </c>
      <c r="BPS6">
        <v>-4.146328475718968</v>
      </c>
      <c r="BPT6">
        <v>0.004006721235722509</v>
      </c>
      <c r="BPU6">
        <v>-0.5948545039343287</v>
      </c>
      <c r="BPV6">
        <v>-0.3743035034435716</v>
      </c>
      <c r="BPW6">
        <v>61.80269392698345</v>
      </c>
      <c r="BPX6">
        <v>-4.588004459367447</v>
      </c>
      <c r="BPY6">
        <v>-1.540499408447782</v>
      </c>
      <c r="BPZ6">
        <v>0.01805383890303976</v>
      </c>
      <c r="BQA6">
        <v>6.445197829123077</v>
      </c>
      <c r="BQB6">
        <v>-3.65607817558744</v>
      </c>
      <c r="BQC6">
        <v>1373.147463612828</v>
      </c>
      <c r="BQD6">
        <v>-6.907711180773827</v>
      </c>
      <c r="BQE6">
        <v>-3.970759189148437</v>
      </c>
      <c r="BQF6">
        <v>0.03180041088003881</v>
      </c>
      <c r="BQG6">
        <v>-7.760037054930065</v>
      </c>
      <c r="BQH6">
        <v>-6.652813963527949</v>
      </c>
      <c r="BQI6">
        <v>28.66083540577089</v>
      </c>
      <c r="BQJ6">
        <v>-3.685557603384177</v>
      </c>
      <c r="BQK6">
        <v>3.465790138113265</v>
      </c>
      <c r="BQL6">
        <v>137.8695045666873</v>
      </c>
      <c r="BQM6">
        <v>3.75673898766694</v>
      </c>
      <c r="BQN6">
        <v>6.669042192246245</v>
      </c>
      <c r="BQO6">
        <v>0.06152582341647366</v>
      </c>
      <c r="BQP6">
        <v>5.45878385323825</v>
      </c>
      <c r="BQQ6">
        <v>8.466318006987814</v>
      </c>
      <c r="BQR6">
        <v>0.000454107781776542</v>
      </c>
      <c r="BQS6">
        <v>-3.754824227922295</v>
      </c>
      <c r="BQT6">
        <v>-0.7324263219221241</v>
      </c>
      <c r="BQU6">
        <v>0.004013329545539848</v>
      </c>
      <c r="BQV6">
        <v>1.792110845147933</v>
      </c>
      <c r="BQW6">
        <v>-0.5833025993693579</v>
      </c>
      <c r="BQX6">
        <v>231.1605575959779</v>
      </c>
      <c r="BQY6">
        <v>6.080632921001663</v>
      </c>
      <c r="BQZ6">
        <v>-5.946031012195393</v>
      </c>
      <c r="BRA6">
        <v>1806.405031689962</v>
      </c>
      <c r="BRB6">
        <v>-1.550533535326902</v>
      </c>
      <c r="BRC6">
        <v>1.310269066909317</v>
      </c>
      <c r="BRD6">
        <v>0.1550073243536647</v>
      </c>
      <c r="BRE6">
        <v>-3.011023183639975</v>
      </c>
      <c r="BRF6">
        <v>1.591788679129102</v>
      </c>
      <c r="BRG6">
        <v>20.55204693946622</v>
      </c>
      <c r="BRH6">
        <v>1.985049621630476</v>
      </c>
      <c r="BRI6">
        <v>2.672059885794194</v>
      </c>
      <c r="BRJ6">
        <v>42.79937214467193</v>
      </c>
      <c r="BRK6">
        <v>2.144637864637733</v>
      </c>
      <c r="BRL6">
        <v>-6.345528290765739</v>
      </c>
      <c r="BRM6">
        <v>1056.191346230235</v>
      </c>
      <c r="BRN6">
        <v>6.751037380881975</v>
      </c>
      <c r="BRO6">
        <v>1.422045667532604</v>
      </c>
      <c r="BRP6">
        <v>554.9768236883399</v>
      </c>
      <c r="BRQ6">
        <v>-0.8035619244332795</v>
      </c>
      <c r="BRR6">
        <v>2.19094394127387</v>
      </c>
      <c r="BRS6">
        <v>0.0002414840930229879</v>
      </c>
      <c r="BRT6">
        <v>1.655114409541021</v>
      </c>
      <c r="BRU6">
        <v>2.056967516706295</v>
      </c>
      <c r="BRV6">
        <v>54.00293821397393</v>
      </c>
      <c r="BRW6">
        <v>1.454287110577361</v>
      </c>
      <c r="BRX6">
        <v>0.7569464714019237</v>
      </c>
      <c r="BRY6">
        <v>109.3626224167859</v>
      </c>
      <c r="BRZ6">
        <v>-8.027624372587207</v>
      </c>
      <c r="BSA6">
        <v>-5.291490731548981</v>
      </c>
      <c r="BSB6">
        <v>0.5570036431339511</v>
      </c>
      <c r="BSC6">
        <v>1.453306492672986</v>
      </c>
      <c r="BSD6">
        <v>4.467429657659602</v>
      </c>
      <c r="BSE6">
        <v>0.001595710313913416</v>
      </c>
      <c r="BSF6">
        <v>3.501140381812363</v>
      </c>
      <c r="BSG6">
        <v>-2.662532774046293</v>
      </c>
      <c r="BSH6">
        <v>671.7832456592364</v>
      </c>
      <c r="BSI6">
        <v>2.931882893804276</v>
      </c>
      <c r="BSJ6">
        <v>-3.96175674931996</v>
      </c>
      <c r="BSK6">
        <v>783.0728431039955</v>
      </c>
      <c r="BSL6">
        <v>5.490324033410753</v>
      </c>
      <c r="BSM6">
        <v>6.318358359345632</v>
      </c>
      <c r="BSN6">
        <v>37.73947911453722</v>
      </c>
      <c r="BSO6">
        <v>-7.588907836893388</v>
      </c>
      <c r="BSP6">
        <v>-4.586024681912843</v>
      </c>
      <c r="BSQ6">
        <v>6.650066113475351E-05</v>
      </c>
      <c r="BSR6">
        <v>3.664554261232481</v>
      </c>
      <c r="BSS6">
        <v>6.618701857252978</v>
      </c>
      <c r="BST6">
        <v>0.01681954360559648</v>
      </c>
      <c r="BSU6">
        <v>-6.961530419234675</v>
      </c>
      <c r="BSV6">
        <v>-3.977863980612129</v>
      </c>
      <c r="BSW6">
        <v>0.002134281818168284</v>
      </c>
      <c r="BSX6">
        <v>4.456397615233548</v>
      </c>
      <c r="BSY6">
        <v>-1.434865982821247</v>
      </c>
      <c r="BSZ6">
        <v>632.4365469607544</v>
      </c>
      <c r="BTA6">
        <v>1.941454673203409</v>
      </c>
      <c r="BTB6">
        <v>4.806674375113358</v>
      </c>
      <c r="BTC6">
        <v>0.1453258300259431</v>
      </c>
      <c r="BTD6">
        <v>-5.648776164627881</v>
      </c>
      <c r="BTE6">
        <v>-2.806891012306549</v>
      </c>
      <c r="BTF6">
        <v>0.2000024404515882</v>
      </c>
      <c r="BTG6">
        <v>3.216319242773284</v>
      </c>
      <c r="BTH6">
        <v>-2.041961157996409</v>
      </c>
      <c r="BTI6">
        <v>545.5935614218946</v>
      </c>
      <c r="BTJ6">
        <v>3.384476035192558</v>
      </c>
      <c r="BTK6">
        <v>1.827590028812777</v>
      </c>
      <c r="BTL6">
        <v>166.1216806011189</v>
      </c>
      <c r="BTM6">
        <v>6.744957453076765</v>
      </c>
      <c r="BTN6">
        <v>10.16318554715526</v>
      </c>
      <c r="BTO6">
        <v>1.399317909412234</v>
      </c>
      <c r="BTP6">
        <v>-2.679078929787328</v>
      </c>
      <c r="BTQ6">
        <v>4.376804639441772</v>
      </c>
      <c r="BTR6">
        <v>131.6015322171407</v>
      </c>
      <c r="BTS6">
        <v>2.584511152502421</v>
      </c>
      <c r="BTT6">
        <v>5.473101926017115</v>
      </c>
      <c r="BTU6">
        <v>0.09929612596843315</v>
      </c>
      <c r="BTV6">
        <v>3.557318998092269</v>
      </c>
      <c r="BTW6">
        <v>-1.697324115584783</v>
      </c>
      <c r="BTX6">
        <v>545.1130634734077</v>
      </c>
      <c r="BTY6">
        <v>2.015593655222093</v>
      </c>
      <c r="BTZ6">
        <v>3.274983144556817</v>
      </c>
      <c r="BUA6">
        <v>24.23779959870745</v>
      </c>
      <c r="BUB6">
        <v>-7.488805853991813</v>
      </c>
      <c r="BUC6">
        <v>-4.685922683842108</v>
      </c>
      <c r="BUD6">
        <v>0.3108403568818426</v>
      </c>
      <c r="BUE6">
        <v>-4.697637466267364</v>
      </c>
      <c r="BUF6">
        <v>0.7251783589498677</v>
      </c>
      <c r="BUG6">
        <v>46.96029218338443</v>
      </c>
      <c r="BUH6">
        <v>0.3952431035393058</v>
      </c>
      <c r="BUI6">
        <v>0.7403139759091051</v>
      </c>
      <c r="BUJ6">
        <v>56.38918938191407</v>
      </c>
      <c r="BUK6">
        <v>2.505667129774307</v>
      </c>
      <c r="BUL6">
        <v>-3.29525861152446</v>
      </c>
      <c r="BUM6">
        <v>619.6503512308421</v>
      </c>
      <c r="BUN6">
        <v>7.419047095911942</v>
      </c>
      <c r="BUO6">
        <v>2.163875016259468</v>
      </c>
      <c r="BUP6">
        <v>545.1829285173901</v>
      </c>
      <c r="BUQ6">
        <v>4.50248770866169</v>
      </c>
      <c r="BUR6">
        <v>7.501246765182735</v>
      </c>
      <c r="BUS6">
        <v>1.231952574368052E-05</v>
      </c>
      <c r="BUT6">
        <v>-0.5031990038461069</v>
      </c>
      <c r="BUU6">
        <v>0.4615760041868211</v>
      </c>
      <c r="BUV6">
        <v>33.13712614341895</v>
      </c>
      <c r="BUW6">
        <v>8.302257821092283</v>
      </c>
      <c r="BUX6">
        <v>-2.932446724071872</v>
      </c>
      <c r="BUY6">
        <v>1621.014507904937</v>
      </c>
      <c r="BUZ6">
        <v>6.121614986852491</v>
      </c>
      <c r="BVA6">
        <v>9.124621582384366</v>
      </c>
      <c r="BVB6">
        <v>7.231693353830383E-05</v>
      </c>
      <c r="BVC6">
        <v>2.89059602565289</v>
      </c>
      <c r="BVD6">
        <v>-0.1451277851528161</v>
      </c>
      <c r="BVE6">
        <v>291.4396953626156</v>
      </c>
      <c r="BVF6">
        <v>-8.837554206109175</v>
      </c>
      <c r="BVG6">
        <v>-3.833399020688197</v>
      </c>
      <c r="BVH6">
        <v>32.13310405799836</v>
      </c>
      <c r="BVI6">
        <v>0.02347830645174698</v>
      </c>
      <c r="BVJ6">
        <v>3.294808065603978</v>
      </c>
      <c r="BVK6">
        <v>0.5889587056128596</v>
      </c>
      <c r="BVL6">
        <v>-0.3579134429084441</v>
      </c>
      <c r="BVM6">
        <v>-3.537510029149964</v>
      </c>
      <c r="BVN6">
        <v>305.4993117495027</v>
      </c>
      <c r="BVO6">
        <v>7.64017850298039</v>
      </c>
      <c r="BVP6">
        <v>-1.234043873767008</v>
      </c>
      <c r="BVQ6">
        <v>1127.977256419589</v>
      </c>
      <c r="BVR6">
        <v>-2.891990352900916</v>
      </c>
      <c r="BVS6">
        <v>0.2053845680739458</v>
      </c>
      <c r="BVT6">
        <v>0.07585500187888496</v>
      </c>
      <c r="BVU6">
        <v>1.897869154606352</v>
      </c>
      <c r="BVV6">
        <v>5.027532348423015</v>
      </c>
      <c r="BVW6">
        <v>0.1345003506459002</v>
      </c>
      <c r="BVX6">
        <v>-0.5004176006643682</v>
      </c>
      <c r="BVY6">
        <v>2.522510323981062</v>
      </c>
      <c r="BVZ6">
        <v>0.004205517828372346</v>
      </c>
      <c r="BWA6">
        <v>-5.904298554362731</v>
      </c>
      <c r="BWB6">
        <v>-3.724463044689104</v>
      </c>
      <c r="BWC6">
        <v>5.381358329538559</v>
      </c>
      <c r="BWD6">
        <v>-4.476591615651333</v>
      </c>
      <c r="BWE6">
        <v>-2.488637472817127</v>
      </c>
      <c r="BWF6">
        <v>8.193894536051559</v>
      </c>
      <c r="BWG6">
        <v>-8.718981646186601</v>
      </c>
      <c r="BWH6">
        <v>-5.609725104195095</v>
      </c>
      <c r="BWI6">
        <v>0.09549593574353241</v>
      </c>
      <c r="BWJ6">
        <v>6.387717795982724</v>
      </c>
      <c r="BWK6">
        <v>7.745387991314058</v>
      </c>
      <c r="BWL6">
        <v>21.57797749842415</v>
      </c>
      <c r="BWM6">
        <v>1.951351905506719</v>
      </c>
      <c r="BWN6">
        <v>4.984003455152449</v>
      </c>
      <c r="BWO6">
        <v>0.008528989554140698</v>
      </c>
      <c r="BWP6">
        <v>-0.07389829493488287</v>
      </c>
      <c r="BWQ6">
        <v>2.977508357104776</v>
      </c>
      <c r="BWR6">
        <v>0.02114115099141279</v>
      </c>
      <c r="BWS6">
        <v>-0.4552099436900248</v>
      </c>
      <c r="BWT6">
        <v>0.3294238863852894</v>
      </c>
      <c r="BWU6">
        <v>39.26277813477417</v>
      </c>
      <c r="BWV6">
        <v>4.543928776979127</v>
      </c>
      <c r="BWW6">
        <v>-4.137143864216722</v>
      </c>
      <c r="BWX6">
        <v>1091.579664391153</v>
      </c>
      <c r="BWY6">
        <v>2.654012206018509</v>
      </c>
      <c r="BWZ6">
        <v>-2.980930849112271</v>
      </c>
      <c r="BXA6">
        <v>596.4979325228103</v>
      </c>
      <c r="BXB6">
        <v>-8.836029397084543</v>
      </c>
      <c r="BXC6">
        <v>-5.942149940663066</v>
      </c>
      <c r="BXD6">
        <v>0.0900925581552101</v>
      </c>
      <c r="BXE6">
        <v>-9.281562267120322</v>
      </c>
      <c r="BXF6">
        <v>-6.265967110533822</v>
      </c>
      <c r="BXG6">
        <v>0.001945671271659527</v>
      </c>
      <c r="BXH6">
        <v>-2.139289070983803</v>
      </c>
      <c r="BXI6">
        <v>-2.021407749736409</v>
      </c>
      <c r="BXJ6">
        <v>66.45286462731735</v>
      </c>
      <c r="BXK6">
        <v>-2.557217934352625</v>
      </c>
      <c r="BXL6">
        <v>0.8445567214138401</v>
      </c>
      <c r="BXM6">
        <v>1.29138299213009</v>
      </c>
      <c r="BXN6">
        <v>3.489511399735703</v>
      </c>
      <c r="BXO6">
        <v>0.09579492004821111</v>
      </c>
      <c r="BXP6">
        <v>327.0368833810192</v>
      </c>
      <c r="BXQ6">
        <v>-10.37836125425177</v>
      </c>
      <c r="BXR6">
        <v>-7.368322724694027</v>
      </c>
      <c r="BXS6">
        <v>0.000806176605452901</v>
      </c>
      <c r="BXT6">
        <v>5.850719963780353</v>
      </c>
      <c r="BXU6">
        <v>-4.581418806983709</v>
      </c>
      <c r="BXV6">
        <v>1443.378815656505</v>
      </c>
      <c r="BXW6">
        <v>-8.06988791683421</v>
      </c>
      <c r="BXX6">
        <v>1.01714330960445</v>
      </c>
      <c r="BXY6">
        <v>296.4155932131146</v>
      </c>
      <c r="BXZ6">
        <v>-7.151038484980141</v>
      </c>
      <c r="BYA6">
        <v>-4.337796322226935</v>
      </c>
      <c r="BYB6">
        <v>0.2790279181847992</v>
      </c>
      <c r="BYC6">
        <v>5.290192659609106</v>
      </c>
      <c r="BYD6">
        <v>8.190536042603849</v>
      </c>
      <c r="BYE6">
        <v>0.07945153050345995</v>
      </c>
      <c r="BYF6">
        <v>5.395960862293108</v>
      </c>
      <c r="BYG6">
        <v>4.393609387810012</v>
      </c>
      <c r="BYH6">
        <v>128.1505386023761</v>
      </c>
      <c r="BYI6">
        <v>-2.650166914928954</v>
      </c>
      <c r="BYJ6">
        <v>4.700303884244113</v>
      </c>
      <c r="BYK6">
        <v>151.4127693956604</v>
      </c>
      <c r="BYL6">
        <v>1.657137723666103</v>
      </c>
      <c r="BYM6">
        <v>4.659024970856435</v>
      </c>
      <c r="BYN6">
        <v>2.849361565933352E-05</v>
      </c>
      <c r="BYO6">
        <v>6.562859565647447</v>
      </c>
      <c r="BYP6">
        <v>8.275984921364051</v>
      </c>
      <c r="BYQ6">
        <v>13.24837080079613</v>
      </c>
      <c r="BYR6">
        <v>-0.3280858162802578</v>
      </c>
      <c r="BYS6">
        <v>2.686449118084326</v>
      </c>
      <c r="BYT6">
        <v>0.001690114535862061</v>
      </c>
      <c r="BYU6">
        <v>4.456582323557101</v>
      </c>
      <c r="BYV6">
        <v>7.402205782650354</v>
      </c>
      <c r="BYW6">
        <v>0.02365446560786536</v>
      </c>
      <c r="BYX6">
        <v>4.97467980871072</v>
      </c>
      <c r="BYY6">
        <v>7.965938050366947</v>
      </c>
      <c r="BYZ6">
        <v>0.0006113467115273055</v>
      </c>
      <c r="BZA6">
        <v>1.410080226418627</v>
      </c>
      <c r="BZB6">
        <v>3.428498632303393</v>
      </c>
      <c r="BZC6">
        <v>7.708019407246427</v>
      </c>
      <c r="BZD6">
        <v>-5.39001881503997</v>
      </c>
      <c r="BZE6">
        <v>-2.354238085537884</v>
      </c>
      <c r="BZF6">
        <v>0.0102420848296117</v>
      </c>
      <c r="BZG6">
        <v>-1.852525124558808</v>
      </c>
      <c r="BZH6">
        <v>-1.037108715425865</v>
      </c>
      <c r="BZI6">
        <v>38.17924372388486</v>
      </c>
      <c r="BZJ6">
        <v>1.929453498076123</v>
      </c>
      <c r="BZK6">
        <v>3.646006132617233</v>
      </c>
      <c r="BZL6">
        <v>13.17789711922692</v>
      </c>
      <c r="BZM6">
        <v>-2.462431946132969</v>
      </c>
      <c r="BZN6">
        <v>0.5866942471279657</v>
      </c>
      <c r="BZO6">
        <v>0.01930706291448556</v>
      </c>
      <c r="BZP6">
        <v>-1.774371379797775</v>
      </c>
      <c r="BZQ6">
        <v>-1.787090899050186</v>
      </c>
      <c r="BZR6">
        <v>72.61183121347585</v>
      </c>
      <c r="BZS6">
        <v>-3.644923053132567</v>
      </c>
      <c r="BZT6">
        <v>3.226627958744475</v>
      </c>
      <c r="BZU6">
        <v>119.9112579005292</v>
      </c>
      <c r="BZV6">
        <v>5.34561417254926</v>
      </c>
      <c r="BZW6">
        <v>2.284942353730599</v>
      </c>
      <c r="BZX6">
        <v>293.8539431633815</v>
      </c>
      <c r="BZY6">
        <v>1.388292177014632</v>
      </c>
      <c r="BZZ6">
        <v>-3.589167081282127</v>
      </c>
      <c r="CAA6">
        <v>509.1188497422775</v>
      </c>
      <c r="CAB6">
        <v>-3.801633404394867</v>
      </c>
      <c r="CAC6">
        <v>2.731734937317727</v>
      </c>
      <c r="CAD6">
        <v>99.87753470573448</v>
      </c>
      <c r="CAE6">
        <v>3.376322952743308</v>
      </c>
      <c r="CAF6">
        <v>-5.512827697923051</v>
      </c>
      <c r="CAG6">
        <v>1130.815225553922</v>
      </c>
      <c r="CAH6">
        <v>-6.766418755552051</v>
      </c>
      <c r="CAI6">
        <v>-3.910202388632311</v>
      </c>
      <c r="CAJ6">
        <v>0.1653898651340702</v>
      </c>
      <c r="CAK6">
        <v>-4.707918084978754</v>
      </c>
      <c r="CAL6">
        <v>-5.404836227955427</v>
      </c>
      <c r="CAM6">
        <v>109.3376300469607</v>
      </c>
      <c r="CAN6">
        <v>-2.232201029342666</v>
      </c>
      <c r="CAO6">
        <v>2.743123676417482</v>
      </c>
      <c r="CAP6">
        <v>31.21526154549131</v>
      </c>
      <c r="CAQ6">
        <v>-4.641195519677829</v>
      </c>
      <c r="CAR6">
        <v>-2.393733714593202</v>
      </c>
      <c r="CAS6">
        <v>4.530509878451904</v>
      </c>
      <c r="CAT6">
        <v>2.330464730251219</v>
      </c>
      <c r="CAU6">
        <v>-9.341431055099862</v>
      </c>
      <c r="CAV6">
        <v>1722.116207489623</v>
      </c>
      <c r="CAW6">
        <v>-0.9090345866918347</v>
      </c>
      <c r="CAX6">
        <v>-4.172735059081395</v>
      </c>
      <c r="CAY6">
        <v>313.8715488625056</v>
      </c>
      <c r="CAZ6">
        <v>0.9183762324547877</v>
      </c>
      <c r="CBA6">
        <v>-1.39958311936596</v>
      </c>
      <c r="CBB6">
        <v>226.2455333409419</v>
      </c>
      <c r="CBC6">
        <v>-4.245789979614679</v>
      </c>
      <c r="CBD6">
        <v>3.964660864812788</v>
      </c>
      <c r="CBE6">
        <v>217.1903840175593</v>
      </c>
      <c r="CBF6">
        <v>3.472684238450576</v>
      </c>
      <c r="CBG6">
        <v>6.494890967623938</v>
      </c>
      <c r="CBH6">
        <v>0.003945110564632484</v>
      </c>
      <c r="CBI6">
        <v>-5.376514149814859</v>
      </c>
      <c r="CBJ6">
        <v>5.808171941861511</v>
      </c>
      <c r="CBK6">
        <v>535.9126913542448</v>
      </c>
      <c r="CBL6">
        <v>-2.500268163366729</v>
      </c>
      <c r="CBM6">
        <v>0.6019890666100549</v>
      </c>
      <c r="CBN6">
        <v>0.08365232866019857</v>
      </c>
      <c r="CBO6">
        <v>5.175716417038616</v>
      </c>
      <c r="CBP6">
        <v>8.199038858311704</v>
      </c>
      <c r="CBQ6">
        <v>0.004351490135493325</v>
      </c>
      <c r="CBR6">
        <v>7.762776333392035</v>
      </c>
      <c r="CBS6">
        <v>10.57399972810413</v>
      </c>
      <c r="CBT6">
        <v>0.2850928536321957</v>
      </c>
      <c r="CBU6">
        <v>0.5359682170938327</v>
      </c>
      <c r="CBV6">
        <v>7.732292952662617</v>
      </c>
      <c r="CBW6">
        <v>140.8731302907715</v>
      </c>
      <c r="CBX6">
        <v>3.464979147452764</v>
      </c>
      <c r="CBY6">
        <v>2.640485153624799</v>
      </c>
      <c r="CBZ6">
        <v>117.0140344706095</v>
      </c>
      <c r="CCA6">
        <v>3.73378726273864</v>
      </c>
      <c r="CCB6">
        <v>6.699478307982339</v>
      </c>
      <c r="CCC6">
        <v>0.009416835011758981</v>
      </c>
      <c r="CCD6">
        <v>1.492686516199238</v>
      </c>
      <c r="CCE6">
        <v>4.506492393120229</v>
      </c>
      <c r="CCF6">
        <v>0.001524817900460612</v>
      </c>
      <c r="CCG6">
        <v>-1.383385506344801</v>
      </c>
      <c r="CCH6">
        <v>-3.50850298866315</v>
      </c>
      <c r="CCI6">
        <v>210.1346336605213</v>
      </c>
      <c r="CCJ6">
        <v>-2.179536955959644</v>
      </c>
      <c r="CCK6">
        <v>-4.276734251076526</v>
      </c>
      <c r="CCL6">
        <v>207.8513621227748</v>
      </c>
      <c r="CCM6">
        <v>-7.198244946357756</v>
      </c>
      <c r="CCN6">
        <v>-6.220847898029318</v>
      </c>
      <c r="CCO6">
        <v>32.72738160088409</v>
      </c>
      <c r="CCP6">
        <v>5.2801190235421</v>
      </c>
      <c r="CCQ6">
        <v>4.560998854958628</v>
      </c>
      <c r="CCR6">
        <v>110.6548386269148</v>
      </c>
      <c r="CCS6">
        <v>1.60525859626117</v>
      </c>
      <c r="CCT6">
        <v>0.9309765894474671</v>
      </c>
      <c r="CCU6">
        <v>108.0027861247595</v>
      </c>
      <c r="CCV6">
        <v>-0.470713392010353</v>
      </c>
      <c r="CCW6">
        <v>0.7221286174701915</v>
      </c>
      <c r="CCX6">
        <v>26.12656002158653</v>
      </c>
      <c r="CCY6">
        <v>7.655312548145369</v>
      </c>
      <c r="CCZ6">
        <v>-3.19503341598509</v>
      </c>
      <c r="CDA6">
        <v>1534.656666608839</v>
      </c>
      <c r="CDB6">
        <v>1.764243696322652</v>
      </c>
      <c r="CDC6">
        <v>4.858614950490947</v>
      </c>
      <c r="CDD6">
        <v>0.07124746890637558</v>
      </c>
      <c r="CDE6">
        <v>4.221904765602045</v>
      </c>
      <c r="CDF6">
        <v>7.202315586630785</v>
      </c>
      <c r="CDG6">
        <v>0.003069887462144406</v>
      </c>
      <c r="CDH6">
        <v>8.270645736613</v>
      </c>
      <c r="CDI6">
        <v>-0.2072931376743763</v>
      </c>
      <c r="CDJ6">
        <v>1053.944646415019</v>
      </c>
      <c r="CDK6">
        <v>-2.940104905512592</v>
      </c>
      <c r="CDL6">
        <v>-0.3578267768144068</v>
      </c>
      <c r="CDM6">
        <v>1.395932494111117</v>
      </c>
      <c r="CDN6">
        <v>-4.982473580185526</v>
      </c>
      <c r="CDO6">
        <v>-1.961251947876266</v>
      </c>
      <c r="CDP6">
        <v>0.003602861422955347</v>
      </c>
      <c r="CDQ6">
        <v>-7.272836039898309</v>
      </c>
      <c r="CDR6">
        <v>-4.213466412502566</v>
      </c>
      <c r="CDS6">
        <v>0.02819802125687542</v>
      </c>
      <c r="CDT6">
        <v>5.039189797079968</v>
      </c>
      <c r="CDU6">
        <v>-7.380751972157443</v>
      </c>
      <c r="CDV6">
        <v>1902.196833333381</v>
      </c>
      <c r="CDW6">
        <v>2.522164861493629</v>
      </c>
      <c r="CDX6">
        <v>8.285740579490161</v>
      </c>
      <c r="CDY6">
        <v>61.09880599280041</v>
      </c>
      <c r="CDZ6">
        <v>3.035403243656174</v>
      </c>
      <c r="CEA6">
        <v>6.055549141724939</v>
      </c>
      <c r="CEB6">
        <v>0.003246857671976551</v>
      </c>
      <c r="CEC6">
        <v>-8.862272706854297</v>
      </c>
      <c r="CED6">
        <v>-5.877754465137937</v>
      </c>
      <c r="CEE6">
        <v>0.00191747871642438</v>
      </c>
      <c r="CEF6">
        <v>-2.402250767681686</v>
      </c>
      <c r="CEG6">
        <v>5.282754165982769</v>
      </c>
      <c r="CEH6">
        <v>175.5941698276823</v>
      </c>
      <c r="CEI6">
        <v>-3.250266030965312</v>
      </c>
      <c r="CEJ6">
        <v>-3.026661739082407</v>
      </c>
      <c r="CEK6">
        <v>61.66698502440821</v>
      </c>
      <c r="CEL6">
        <v>8.798057345066503</v>
      </c>
      <c r="CEM6">
        <v>-3.316760476984026</v>
      </c>
      <c r="CEN6">
        <v>1827.66174235021</v>
      </c>
      <c r="CEO6">
        <v>-9.350052557491026</v>
      </c>
      <c r="CEP6">
        <v>-6.282102894878393</v>
      </c>
      <c r="CEQ6">
        <v>0.03693725319336502</v>
      </c>
      <c r="CER6">
        <v>1.404143847511685</v>
      </c>
      <c r="CES6">
        <v>4.371040985787955</v>
      </c>
      <c r="CET6">
        <v>0.00876639563440317</v>
      </c>
      <c r="CEU6">
        <v>-0.2086124454438467</v>
      </c>
      <c r="CEV6">
        <v>2.78137108198866</v>
      </c>
      <c r="CEW6">
        <v>0.0008026377815627089</v>
      </c>
      <c r="CEX6">
        <v>1.86237414350522</v>
      </c>
      <c r="CEY6">
        <v>4.851546725197146</v>
      </c>
      <c r="CEZ6">
        <v>0.0009378638977441071</v>
      </c>
      <c r="CFA6">
        <v>-6.554033217344402</v>
      </c>
      <c r="CFB6">
        <v>-3.52242242823508</v>
      </c>
      <c r="CFC6">
        <v>0.007993935904912479</v>
      </c>
      <c r="CFD6">
        <v>4.398143822725694</v>
      </c>
      <c r="CFE6">
        <v>-0.3132343691554986</v>
      </c>
      <c r="CFF6">
        <v>475.7228289457668</v>
      </c>
      <c r="CFG6">
        <v>-1.219377479691854</v>
      </c>
      <c r="CFH6">
        <v>-4.875429780783622</v>
      </c>
      <c r="CFI6">
        <v>354.4242578789522</v>
      </c>
      <c r="CFJ6">
        <v>-4.988159529624363</v>
      </c>
      <c r="CFK6">
        <v>-2.143662508046979</v>
      </c>
      <c r="CFL6">
        <v>0.1934494103864379</v>
      </c>
      <c r="CFM6">
        <v>1.616363006093196</v>
      </c>
      <c r="CFN6">
        <v>4.636793694318116</v>
      </c>
      <c r="CFO6">
        <v>0.003339304170751042</v>
      </c>
      <c r="CFP6">
        <v>2.609111004098698</v>
      </c>
      <c r="CFQ6">
        <v>0.9926534660252275</v>
      </c>
      <c r="CFR6">
        <v>170.4934416066829</v>
      </c>
      <c r="CFS6">
        <v>0.416052535232736</v>
      </c>
      <c r="CFT6">
        <v>3.486345017664629</v>
      </c>
      <c r="CFU6">
        <v>0.03952826469150378</v>
      </c>
      <c r="CFV6">
        <v>-2.518301250911963</v>
      </c>
      <c r="CFW6">
        <v>0.4937192628665068</v>
      </c>
      <c r="CFX6">
        <v>0.001155942011987122</v>
      </c>
      <c r="CFY6">
        <v>5.439179872443828</v>
      </c>
      <c r="CFZ6">
        <v>8.434313879213958</v>
      </c>
      <c r="CGA6">
        <v>0.0001894231209050927</v>
      </c>
      <c r="CGB6">
        <v>-0.1582989240075214</v>
      </c>
      <c r="CGC6">
        <v>-0.8720716707577783</v>
      </c>
      <c r="CGD6">
        <v>110.3368641160396</v>
      </c>
      <c r="CGE6">
        <v>-8.610820148970932</v>
      </c>
      <c r="CGF6">
        <v>-5.645591380144552</v>
      </c>
      <c r="CGG6">
        <v>0.009672308138634535</v>
      </c>
      <c r="CGH6">
        <v>4.63951602964817</v>
      </c>
      <c r="CGI6">
        <v>3.470383251358103</v>
      </c>
      <c r="CGJ6">
        <v>139.0533449841012</v>
      </c>
      <c r="CGK6">
        <v>-1.588755827464099</v>
      </c>
      <c r="CGL6">
        <v>3.885201624952551</v>
      </c>
      <c r="CGM6">
        <v>48.96372381094306</v>
      </c>
      <c r="CGN6">
        <v>-6.931482282930597</v>
      </c>
      <c r="CGO6">
        <v>-3.984945170586092</v>
      </c>
      <c r="CGP6">
        <v>0.02286624285171264</v>
      </c>
      <c r="CGQ6">
        <v>0.7352729017145827</v>
      </c>
      <c r="CGR6">
        <v>3.910979780108618</v>
      </c>
      <c r="CGS6">
        <v>0.2469832569198115</v>
      </c>
      <c r="CGT6">
        <v>2.371697219901683</v>
      </c>
      <c r="CGU6">
        <v>-4.237434748430738</v>
      </c>
      <c r="CGV6">
        <v>738.6833374786247</v>
      </c>
      <c r="CGW6">
        <v>-2.812404484222483</v>
      </c>
      <c r="CGX6">
        <v>1.24913927962423</v>
      </c>
      <c r="CGY6">
        <v>9.015001300494758</v>
      </c>
      <c r="CGZ6">
        <v>7.114795180666983</v>
      </c>
      <c r="CHA6">
        <v>8.408727130127058</v>
      </c>
      <c r="CHB6">
        <v>23.28534554458479</v>
      </c>
      <c r="CHC6">
        <v>-3.053357140686411</v>
      </c>
      <c r="CHD6">
        <v>-0.03590860452592306</v>
      </c>
      <c r="CHE6">
        <v>0.002435611313150835</v>
      </c>
      <c r="CHF6">
        <v>-8.860541340990155</v>
      </c>
      <c r="CHG6">
        <v>-5.74129114427927</v>
      </c>
      <c r="CHH6">
        <v>0.1137648753246781</v>
      </c>
      <c r="CHI6">
        <v>-0.8439991334255159</v>
      </c>
      <c r="CHJ6">
        <v>2.107018975033149</v>
      </c>
      <c r="CHK6">
        <v>0.01919380559173713</v>
      </c>
      <c r="CHL6">
        <v>-5.717065530125252</v>
      </c>
      <c r="CHM6">
        <v>-3.322389984040285</v>
      </c>
      <c r="CHN6">
        <v>2.931341556060264</v>
      </c>
      <c r="CHO6">
        <v>-9.991443501308172</v>
      </c>
      <c r="CHP6">
        <v>-6.979338282753155</v>
      </c>
      <c r="CHQ6">
        <v>0.001172290530117781</v>
      </c>
      <c r="CHR6">
        <v>-6.106033811893364</v>
      </c>
      <c r="CHS6">
        <v>-2.900640593943525</v>
      </c>
      <c r="CHT6">
        <v>0.337490991838322</v>
      </c>
      <c r="CHU6">
        <v>-7.785534398426412</v>
      </c>
      <c r="CHV6">
        <v>-4.575172045192778</v>
      </c>
      <c r="CHW6">
        <v>0.3540185572639386</v>
      </c>
      <c r="CHX6">
        <v>-7.100942199792388</v>
      </c>
      <c r="CHY6">
        <v>-4.086472017606983</v>
      </c>
      <c r="CHZ6">
        <v>0.001675089379830439</v>
      </c>
      <c r="CID6">
        <v>9.35775371855712</v>
      </c>
      <c r="CIE6">
        <v>4.293206838272346</v>
      </c>
      <c r="CIF6">
        <v>520.295331074487</v>
      </c>
      <c r="CIG6">
        <v>-2.70881086859097</v>
      </c>
      <c r="CIH6">
        <v>5.904184946103852</v>
      </c>
      <c r="CII6">
        <v>252.0457761262527</v>
      </c>
      <c r="CIJ6">
        <v>5.016140550219691</v>
      </c>
      <c r="CIK6">
        <v>8.030202533229858</v>
      </c>
      <c r="CIL6">
        <v>0.001581914929425686</v>
      </c>
      <c r="CIM6">
        <v>-5.571003001550471</v>
      </c>
      <c r="CIN6">
        <v>-2.540017495256466</v>
      </c>
      <c r="CIO6">
        <v>0.007680812802366689</v>
      </c>
      <c r="CIP6">
        <v>6.265460229211492</v>
      </c>
      <c r="CIQ6">
        <v>5.606692798885656</v>
      </c>
      <c r="CIR6">
        <v>107.0926328737049</v>
      </c>
      <c r="CIS6">
        <v>-2.94416698147883</v>
      </c>
      <c r="CIT6">
        <v>0.03110393478553508</v>
      </c>
      <c r="CIU6">
        <v>0.004892220659232417</v>
      </c>
      <c r="CIV6">
        <v>-1.608056450528472</v>
      </c>
      <c r="CIW6">
        <v>1.581361508863253</v>
      </c>
      <c r="CIX6">
        <v>0.2870333067209998</v>
      </c>
      <c r="CIY6">
        <v>-0.9119939151846896</v>
      </c>
      <c r="CIZ6">
        <v>3.074911354063108</v>
      </c>
      <c r="CJA6">
        <v>7.791856083752549</v>
      </c>
      <c r="CJB6">
        <v>-8.235635508856481</v>
      </c>
      <c r="CJC6">
        <v>-5.344334621331809</v>
      </c>
      <c r="CJD6">
        <v>0.09452397642339251</v>
      </c>
      <c r="CJE6">
        <v>2.150997221088652</v>
      </c>
      <c r="CJF6">
        <v>5.446757701691242</v>
      </c>
      <c r="CJG6">
        <v>0.699794095090199</v>
      </c>
      <c r="CJH6">
        <v>1.164327771636329</v>
      </c>
      <c r="CJI6">
        <v>4.171614855066479</v>
      </c>
      <c r="CJJ6">
        <v>0.0004248126793438046</v>
      </c>
      <c r="CJK6">
        <v>-1.068931832774523</v>
      </c>
      <c r="CJL6">
        <v>1.978310730687</v>
      </c>
      <c r="CJM6">
        <v>0.01785487841932789</v>
      </c>
      <c r="CJQ6">
        <v>1.78864252499571</v>
      </c>
      <c r="CJR6">
        <v>4.816662176095358</v>
      </c>
      <c r="CJS6">
        <v>0.006280806781968039</v>
      </c>
      <c r="CJT6">
        <v>-6.613243681687099</v>
      </c>
      <c r="CJU6">
        <v>-6.415302526434079</v>
      </c>
      <c r="CJV6">
        <v>62.81227015539827</v>
      </c>
      <c r="CJW6">
        <v>-3.241391312663934</v>
      </c>
      <c r="CJX6">
        <v>-0.5722654843139097</v>
      </c>
      <c r="CJY6">
        <v>0.8758217397204605</v>
      </c>
      <c r="CJZ6">
        <v>-1.501482349936652</v>
      </c>
      <c r="CKA6">
        <v>1.310470972676619</v>
      </c>
      <c r="CKB6">
        <v>0.2828924230095079</v>
      </c>
      <c r="CKC6">
        <v>0.9485236354574499</v>
      </c>
      <c r="CKD6">
        <v>3.069223383731237</v>
      </c>
      <c r="CKE6">
        <v>6.185351461486245</v>
      </c>
      <c r="CKF6">
        <v>-0.5462667457568711</v>
      </c>
      <c r="CKG6">
        <v>2.221086503744455</v>
      </c>
      <c r="CKH6">
        <v>0.432996084140739</v>
      </c>
      <c r="CKL6">
        <v>1.859740578001857</v>
      </c>
      <c r="CKM6">
        <v>4.860962628313816</v>
      </c>
      <c r="CKN6">
        <v>1.194725571966164E-05</v>
      </c>
      <c r="CKO6">
        <v>-4.983513548856572</v>
      </c>
      <c r="CKP6">
        <v>-1.9142981585607</v>
      </c>
      <c r="CKQ6">
        <v>0.03832616203047998</v>
      </c>
      <c r="CKR6">
        <v>4.985910307392839</v>
      </c>
      <c r="CKS6">
        <v>7.962165204167606</v>
      </c>
      <c r="CKT6">
        <v>0.004510639417415655</v>
      </c>
      <c r="CKU6">
        <v>0.2523526716042112</v>
      </c>
      <c r="CKV6">
        <v>3.264963462566576</v>
      </c>
      <c r="CKW6">
        <v>0.001272256389571634</v>
      </c>
      <c r="CKX6">
        <v>-3.552396490762137</v>
      </c>
      <c r="CKY6">
        <v>-0.4176832755609298</v>
      </c>
      <c r="CKZ6">
        <v>0.1451812027987731</v>
      </c>
      <c r="CLA6">
        <v>7.503981743173973</v>
      </c>
      <c r="CLB6">
        <v>7.689671104480844</v>
      </c>
      <c r="CLC6">
        <v>63.3627549684906</v>
      </c>
      <c r="CLD6">
        <v>3.875704057783254</v>
      </c>
      <c r="CLE6">
        <v>-1.69257007333425</v>
      </c>
      <c r="CLF6">
        <v>587.3225726878195</v>
      </c>
      <c r="CLG6">
        <v>2.521660394909</v>
      </c>
      <c r="CLH6">
        <v>5.551548973758322</v>
      </c>
      <c r="CLI6">
        <v>0.007146617165057506</v>
      </c>
      <c r="CLJ6">
        <v>5.591596602488186</v>
      </c>
      <c r="CLK6">
        <v>5.066695672792632</v>
      </c>
      <c r="CLL6">
        <v>99.39941251334865</v>
      </c>
      <c r="CLM6">
        <v>0.02606468812858509</v>
      </c>
      <c r="CLN6">
        <v>-1.832219629758366</v>
      </c>
      <c r="CLO6">
        <v>188.8234121074103</v>
      </c>
      <c r="CLP6">
        <v>-6.901330519576833</v>
      </c>
      <c r="CLQ6">
        <v>-3.864963465939971</v>
      </c>
      <c r="CLR6">
        <v>0.01058050072181137</v>
      </c>
      <c r="CLS6">
        <v>-4.756311868508579</v>
      </c>
      <c r="CLT6">
        <v>-3.648393016643098</v>
      </c>
      <c r="CLU6">
        <v>28.63976856900832</v>
      </c>
      <c r="CLV6">
        <v>-5.596545089803278</v>
      </c>
      <c r="CLW6">
        <v>-2.571534476303494</v>
      </c>
      <c r="CLX6">
        <v>0.005004246301084913</v>
      </c>
      <c r="CLY6">
        <v>-3.342849925311671</v>
      </c>
      <c r="CLZ6">
        <v>1.027254182648343</v>
      </c>
      <c r="CMA6">
        <v>15.01748213319124</v>
      </c>
      <c r="CMB6">
        <v>1.067795554434925</v>
      </c>
      <c r="CMC6">
        <v>-5.610297469019254</v>
      </c>
      <c r="CMD6">
        <v>749.3238765650594</v>
      </c>
      <c r="CME6">
        <v>0.3957110306122185</v>
      </c>
      <c r="CMF6">
        <v>3.441900099268712</v>
      </c>
      <c r="CMG6">
        <v>0.0170674405068341</v>
      </c>
      <c r="CMH6">
        <v>3.866508908787997</v>
      </c>
      <c r="CMI6">
        <v>7.632150410472688</v>
      </c>
      <c r="CMJ6">
        <v>4.689655272815906</v>
      </c>
      <c r="CMK6">
        <v>-8.039459472155983</v>
      </c>
      <c r="CML6">
        <v>-5.01543186465616</v>
      </c>
      <c r="CMM6">
        <v>0.004618607377324114</v>
      </c>
      <c r="CMN6">
        <v>-2.554413720521703</v>
      </c>
      <c r="CMO6">
        <v>0.3364070082963715</v>
      </c>
      <c r="CMP6">
        <v>0.09536090604653064</v>
      </c>
      <c r="CMQ6">
        <v>-6.626953222245538</v>
      </c>
      <c r="CMR6">
        <v>-3.620075276018989</v>
      </c>
      <c r="CMS6">
        <v>0.0003784491543623876</v>
      </c>
      <c r="CMT6">
        <v>-0.2713742611203285</v>
      </c>
      <c r="CMU6">
        <v>2.879936577869116</v>
      </c>
      <c r="CMV6">
        <v>0.1831597599655171</v>
      </c>
      <c r="CMW6">
        <v>-7.992314629550117</v>
      </c>
      <c r="CMX6">
        <v>-5.002249645894443</v>
      </c>
      <c r="CMY6">
        <v>0.0007896363980961147</v>
      </c>
      <c r="CMZ6">
        <v>3.636940148495094</v>
      </c>
      <c r="CNA6">
        <v>6.597297026778112</v>
      </c>
      <c r="CNB6">
        <v>0.01257261679573941</v>
      </c>
      <c r="CNC6">
        <v>5.022369605535188</v>
      </c>
      <c r="CND6">
        <v>-1.25737356824416</v>
      </c>
      <c r="CNE6">
        <v>688.9090669704352</v>
      </c>
      <c r="CNF6">
        <v>2.274904484918746</v>
      </c>
      <c r="CNG6">
        <v>3.855821371124678</v>
      </c>
      <c r="CNH6">
        <v>16.11037507084375</v>
      </c>
      <c r="CNI6">
        <v>3.657695417584354</v>
      </c>
      <c r="CNJ6">
        <v>6.849080411613194</v>
      </c>
      <c r="CNK6">
        <v>0.2930257275153527</v>
      </c>
      <c r="CNL6">
        <v>-0.5970031220236827</v>
      </c>
      <c r="CNM6">
        <v>-3.905954936635562</v>
      </c>
      <c r="CNN6">
        <v>318.4229839927563</v>
      </c>
      <c r="CNO6">
        <v>5.78957906535268</v>
      </c>
      <c r="CNP6">
        <v>8.830700868025911</v>
      </c>
      <c r="CNQ6">
        <v>0.01352802124076886</v>
      </c>
      <c r="CNR6">
        <v>-2.531301273555466</v>
      </c>
      <c r="CNS6">
        <v>7.06782150481082</v>
      </c>
      <c r="CNT6">
        <v>348.3873715516222</v>
      </c>
      <c r="CNU6">
        <v>-4.829146231880729</v>
      </c>
      <c r="CNV6">
        <v>-1.826829110164025</v>
      </c>
      <c r="CNW6">
        <v>4.295242440016854E-05</v>
      </c>
      <c r="CNX6">
        <v>-8.44574601790791</v>
      </c>
      <c r="CNY6">
        <v>-5.837088674357103</v>
      </c>
      <c r="CNZ6">
        <v>1.225192598053692</v>
      </c>
      <c r="COA6">
        <v>3.620607165682159</v>
      </c>
      <c r="COB6">
        <v>6.605254012112603</v>
      </c>
      <c r="COC6">
        <v>0.001885754596243048</v>
      </c>
      <c r="COD6">
        <v>-1.220281659232574</v>
      </c>
      <c r="COE6">
        <v>1.778052357794238</v>
      </c>
      <c r="COF6">
        <v>2.220399413560047E-05</v>
      </c>
      <c r="COG6">
        <v>-5.282552221160136</v>
      </c>
      <c r="COH6">
        <v>4.770921061067174</v>
      </c>
      <c r="COI6">
        <v>398.0118827447561</v>
      </c>
      <c r="COJ6">
        <v>-7.013237000635257</v>
      </c>
      <c r="COK6">
        <v>-4.324333475481942</v>
      </c>
      <c r="COL6">
        <v>0.7742481332962713</v>
      </c>
      <c r="COM6">
        <v>-4.707222485385154</v>
      </c>
      <c r="CON6">
        <v>-1.674135895973331</v>
      </c>
      <c r="COO6">
        <v>0.00875777919125262</v>
      </c>
      <c r="COP6">
        <v>6.677415939793342</v>
      </c>
      <c r="COQ6">
        <v>9.670673328195988</v>
      </c>
      <c r="COR6">
        <v>0.0003637024892220984</v>
      </c>
      <c r="COS6">
        <v>-1.94515719939483</v>
      </c>
      <c r="COT6">
        <v>-1.009722417314221</v>
      </c>
      <c r="COU6">
        <v>34.09943631234034</v>
      </c>
      <c r="COV6">
        <v>2.484396942329394</v>
      </c>
      <c r="COW6">
        <v>-3.234438832617962</v>
      </c>
      <c r="COX6">
        <v>608.1447781640147</v>
      </c>
      <c r="COY6">
        <v>-3.204383607229281</v>
      </c>
      <c r="COZ6">
        <v>1.344235716311877</v>
      </c>
      <c r="CPA6">
        <v>19.18577447396058</v>
      </c>
      <c r="CPB6">
        <v>-5.931872264029173</v>
      </c>
      <c r="CPC6">
        <v>-2.924545490841754</v>
      </c>
      <c r="CPD6">
        <v>0.0004294528427190467</v>
      </c>
      <c r="CPE6">
        <v>-0.1188524677180061</v>
      </c>
      <c r="CPF6">
        <v>2.869741776398566</v>
      </c>
      <c r="CPG6">
        <v>0.001040730138178772</v>
      </c>
      <c r="CPH6">
        <v>-1.069753068467041</v>
      </c>
      <c r="CPI6">
        <v>2.110393754907521</v>
      </c>
      <c r="CPJ6">
        <v>0.2596230237755638</v>
      </c>
      <c r="CPK6">
        <v>4.025094516395629</v>
      </c>
      <c r="CPL6">
        <v>6.983955294068815</v>
      </c>
      <c r="CPM6">
        <v>0.01353948490923974</v>
      </c>
      <c r="CPN6">
        <v>-2.031397894574215</v>
      </c>
      <c r="CPO6">
        <v>0.9776162823355574</v>
      </c>
      <c r="CPP6">
        <v>0.0006500430828854325</v>
      </c>
      <c r="CPQ6">
        <v>-9.544023011414405</v>
      </c>
      <c r="CPR6">
        <v>-6.509590980685644</v>
      </c>
      <c r="CPS6">
        <v>0.00948451792085055</v>
      </c>
      <c r="CPT6">
        <v>-1.806118472813562</v>
      </c>
      <c r="CPU6">
        <v>-4.236917511076561</v>
      </c>
      <c r="CPV6">
        <v>235.9486255519865</v>
      </c>
      <c r="CPW6">
        <v>-1.759020963105566</v>
      </c>
      <c r="CPX6">
        <v>1.48136672916847</v>
      </c>
      <c r="CPY6">
        <v>0.4622899407746947</v>
      </c>
      <c r="CPZ6">
        <v>5.410463392794664</v>
      </c>
      <c r="CQA6">
        <v>-0.8220843821143009</v>
      </c>
      <c r="CQB6">
        <v>681.919507327812</v>
      </c>
      <c r="CQC6">
        <v>-1.597654906225317</v>
      </c>
      <c r="CQD6">
        <v>1.06732067368102</v>
      </c>
      <c r="CQE6">
        <v>0.8979308964727577</v>
      </c>
      <c r="CQF6">
        <v>-0.6662948233972481</v>
      </c>
      <c r="CQG6">
        <v>2.312400893671889</v>
      </c>
      <c r="CQH6">
        <v>0.003630979769586219</v>
      </c>
      <c r="CQI6">
        <v>1.908221949203811</v>
      </c>
      <c r="CQJ6">
        <v>4.905002914344692</v>
      </c>
      <c r="CQK6">
        <v>8.289748339379807E-05</v>
      </c>
      <c r="CQL6">
        <v>1.976637032047355</v>
      </c>
      <c r="CQM6">
        <v>-6.319401874424992</v>
      </c>
      <c r="CQN6">
        <v>1020.803959812296</v>
      </c>
      <c r="CQO6">
        <v>-4.686092681396343</v>
      </c>
      <c r="CQP6">
        <v>-5.778228999150232</v>
      </c>
      <c r="CQQ6">
        <v>133.9646371446429</v>
      </c>
      <c r="CQR6">
        <v>-7.723218975732706</v>
      </c>
      <c r="CQS6">
        <v>3.345203424783961</v>
      </c>
      <c r="CQT6">
        <v>520.7955202652731</v>
      </c>
      <c r="CQU6">
        <v>4.97714585825895</v>
      </c>
      <c r="CQV6">
        <v>7.976359926360811</v>
      </c>
      <c r="CQW6">
        <v>4.941511588106268E-06</v>
      </c>
      <c r="CQX6">
        <v>7.961808674005984</v>
      </c>
      <c r="CQY6">
        <v>10.92393543234748</v>
      </c>
      <c r="CQZ6">
        <v>0.01147505946978817</v>
      </c>
      <c r="CRA6">
        <v>8.387752492637247</v>
      </c>
      <c r="CRB6">
        <v>11.40126610080366</v>
      </c>
      <c r="CRC6">
        <v>0.001460940845402346</v>
      </c>
      <c r="CRD6">
        <v>-4.831906695912128</v>
      </c>
      <c r="CRE6">
        <v>-4.990287763686171</v>
      </c>
      <c r="CRF6">
        <v>79.80296775418802</v>
      </c>
      <c r="CRG6">
        <v>-0.0804160034152579</v>
      </c>
      <c r="CRH6">
        <v>1.65786552441884</v>
      </c>
      <c r="CRI6">
        <v>12.73546802403726</v>
      </c>
      <c r="CRJ6">
        <v>7.742977664157991</v>
      </c>
      <c r="CRK6">
        <v>10.55924746766534</v>
      </c>
      <c r="CRL6">
        <v>0.2700542808258127</v>
      </c>
      <c r="CRM6">
        <v>-8.632995342364342</v>
      </c>
      <c r="CRN6">
        <v>-6.008642550203782</v>
      </c>
      <c r="CRO6">
        <v>1.128886598060538</v>
      </c>
      <c r="CRP6">
        <v>-1.785798968068338</v>
      </c>
      <c r="CRQ6">
        <v>3.824471806624887</v>
      </c>
      <c r="CRR6">
        <v>54.50810813774055</v>
      </c>
      <c r="CRS6">
        <v>3.036263890919704</v>
      </c>
      <c r="CRT6">
        <v>4.735620414489205</v>
      </c>
      <c r="CRU6">
        <v>13.53338762224972</v>
      </c>
      <c r="CRV6">
        <v>0.7562525135682527</v>
      </c>
      <c r="CRW6">
        <v>3.816903224621293</v>
      </c>
      <c r="CRX6">
        <v>0.0294280700099151</v>
      </c>
      <c r="CRY6">
        <v>5.346717358420072</v>
      </c>
      <c r="CRZ6">
        <v>8.663671818979099</v>
      </c>
      <c r="CSA6">
        <v>0.8036810405461076</v>
      </c>
      <c r="CSB6">
        <v>-6.435072363812326</v>
      </c>
      <c r="CSC6">
        <v>-3.285764440666282</v>
      </c>
      <c r="CSD6">
        <v>0.1783428473134786</v>
      </c>
      <c r="CSE6">
        <v>6.053457262688669</v>
      </c>
      <c r="CSF6">
        <v>3.270918611089237</v>
      </c>
      <c r="CSG6">
        <v>267.5020260579309</v>
      </c>
      <c r="CSH6">
        <v>-1.972291997748989</v>
      </c>
      <c r="CSI6">
        <v>-1.576943888694502</v>
      </c>
      <c r="CSJ6">
        <v>54.27369178404827</v>
      </c>
      <c r="CSK6">
        <v>4.060526680530143</v>
      </c>
      <c r="CSL6">
        <v>7.044490985221985</v>
      </c>
      <c r="CSM6">
        <v>0.002057148192128463</v>
      </c>
      <c r="CSN6">
        <v>-2.024533246276492</v>
      </c>
      <c r="CSO6">
        <v>3.069777767484201</v>
      </c>
      <c r="CSP6">
        <v>35.08910897887471</v>
      </c>
      <c r="CSQ6">
        <v>3.852458644185855</v>
      </c>
      <c r="CSR6">
        <v>6.907352545331357</v>
      </c>
      <c r="CSS6">
        <v>0.02410672306377763</v>
      </c>
      <c r="CST6">
        <v>-9.551117707210127</v>
      </c>
      <c r="CSU6">
        <v>-5.981356357805322</v>
      </c>
      <c r="CSV6">
        <v>2.597023962204668</v>
      </c>
      <c r="CSW6">
        <v>3.848907365779737</v>
      </c>
      <c r="CSX6">
        <v>6.831756383632804</v>
      </c>
      <c r="CSY6">
        <v>0.002353249508835347</v>
      </c>
      <c r="CSZ6">
        <v>4.80938916062732</v>
      </c>
      <c r="CTA6">
        <v>-8.54596037190457</v>
      </c>
      <c r="CTB6">
        <v>2139.979666650329</v>
      </c>
      <c r="CTC6">
        <v>-0.5770934582502281</v>
      </c>
      <c r="CTD6">
        <v>4.723255956135469</v>
      </c>
      <c r="CTE6">
        <v>42.33285942611699</v>
      </c>
      <c r="CTF6">
        <v>2.88908234958601</v>
      </c>
      <c r="CTG6">
        <v>-6.24345578562918</v>
      </c>
      <c r="CTH6">
        <v>1177.587852819607</v>
      </c>
      <c r="CTI6">
        <v>-3.298383346197372</v>
      </c>
      <c r="CTJ6">
        <v>-0.2027908524919505</v>
      </c>
      <c r="CTK6">
        <v>0.07310339882256882</v>
      </c>
      <c r="CTL6">
        <v>2.924266495158897</v>
      </c>
      <c r="CTM6">
        <v>-0.0462421319402524</v>
      </c>
      <c r="CTN6">
        <v>285.175786130123</v>
      </c>
      <c r="CTO6">
        <v>5.799104966604701</v>
      </c>
      <c r="CTP6">
        <v>8.82263231139973</v>
      </c>
      <c r="CTQ6">
        <v>0.004428287624833277</v>
      </c>
      <c r="CTR6">
        <v>6.70206507200336</v>
      </c>
      <c r="CTS6">
        <v>9.637203584819357</v>
      </c>
      <c r="CTT6">
        <v>0.03365610015776466</v>
      </c>
      <c r="CTU6">
        <v>-5.521284730025658</v>
      </c>
      <c r="CTV6">
        <v>-3.716175780690448</v>
      </c>
      <c r="CTW6">
        <v>11.42211698367043</v>
      </c>
      <c r="CTX6">
        <v>-5.602046058954393</v>
      </c>
      <c r="CTY6">
        <v>-8.717775045967162</v>
      </c>
      <c r="CTZ6">
        <v>299.2171283407059</v>
      </c>
      <c r="CUA6">
        <v>-1.969698508798929</v>
      </c>
      <c r="CUB6">
        <v>2.875343847215933</v>
      </c>
      <c r="CUC6">
        <v>27.23345036391096</v>
      </c>
      <c r="CUD6">
        <v>-11.6575070124245</v>
      </c>
      <c r="CUE6">
        <v>-8.679050740923749</v>
      </c>
      <c r="CUF6">
        <v>0.003713057901195676</v>
      </c>
      <c r="CUG6">
        <v>-10.48068243413152</v>
      </c>
      <c r="CUH6">
        <v>-7.416193886968964</v>
      </c>
      <c r="CUI6">
        <v>0.03327018172109771</v>
      </c>
      <c r="CUJ6">
        <v>-0.8300786546758272</v>
      </c>
      <c r="CUK6">
        <v>-5.291663537390098</v>
      </c>
      <c r="CUL6">
        <v>445.4019916956012</v>
      </c>
      <c r="CUM6">
        <v>-2.472394844628576</v>
      </c>
      <c r="CUN6">
        <v>4.76795646919582</v>
      </c>
      <c r="CUO6">
        <v>143.8446341172182</v>
      </c>
      <c r="CUP6">
        <v>4.835203202385645</v>
      </c>
      <c r="CUQ6">
        <v>-4.809384465451159</v>
      </c>
      <c r="CUR6">
        <v>1279.084778316885</v>
      </c>
      <c r="CUS6">
        <v>4.693873193048379</v>
      </c>
      <c r="CUT6">
        <v>7.707380091729578</v>
      </c>
      <c r="CUU6">
        <v>0.001459490495873457</v>
      </c>
      <c r="CUV6">
        <v>-7.438982515588275</v>
      </c>
      <c r="CUW6">
        <v>-4.447757277952738</v>
      </c>
      <c r="CUX6">
        <v>0.0006159716364223636</v>
      </c>
      <c r="CUY6">
        <v>-0.8151883409849541</v>
      </c>
      <c r="CUZ6">
        <v>2.172694983395402</v>
      </c>
      <c r="CVA6">
        <v>0.001174510624573321</v>
      </c>
      <c r="CVB6">
        <v>0.7496154260687091</v>
      </c>
      <c r="CVC6">
        <v>-4.256119637679749</v>
      </c>
      <c r="CVD6">
        <v>512.7343512874523</v>
      </c>
      <c r="CVE6">
        <v>3.240290796128639</v>
      </c>
      <c r="CVF6">
        <v>6.362680081810947</v>
      </c>
      <c r="CVG6">
        <v>0.1198330979986059</v>
      </c>
      <c r="CVH6">
        <v>0.432832863322997</v>
      </c>
      <c r="CVI6">
        <v>-2.394033254231231</v>
      </c>
      <c r="CVJ6">
        <v>271.6189500152119</v>
      </c>
      <c r="CVK6">
        <v>-10.14599076905101</v>
      </c>
      <c r="CVL6">
        <v>-7.16248321985277</v>
      </c>
      <c r="CVM6">
        <v>0.002176007467588462</v>
      </c>
      <c r="CVN6">
        <v>0.1986092051807167</v>
      </c>
      <c r="CVO6">
        <v>4.423016718130405</v>
      </c>
      <c r="CVP6">
        <v>11.99339006214115</v>
      </c>
      <c r="CVQ6">
        <v>4.341806648515425</v>
      </c>
      <c r="CVR6">
        <v>4.280593202668909</v>
      </c>
      <c r="CVS6">
        <v>74.96822208825199</v>
      </c>
      <c r="CVT6">
        <v>-1.788485633313455</v>
      </c>
      <c r="CVU6">
        <v>1.563196612240034</v>
      </c>
      <c r="CVV6">
        <v>0.9894432147003559</v>
      </c>
      <c r="CVW6">
        <v>-6.46374293427113</v>
      </c>
      <c r="CVX6">
        <v>-2.944012986408107</v>
      </c>
      <c r="CVY6">
        <v>2.160953749645605</v>
      </c>
      <c r="CVZ6">
        <v>2.982733233477361</v>
      </c>
      <c r="CWA6">
        <v>6.101182658942715</v>
      </c>
      <c r="CWB6">
        <v>0.1122421311445806</v>
      </c>
      <c r="CWC6">
        <v>2.318212932562559</v>
      </c>
      <c r="CWD6">
        <v>1.280017092590126</v>
      </c>
      <c r="CWE6">
        <v>130.4562051357653</v>
      </c>
      <c r="CWF6">
        <v>-1.297510362560245</v>
      </c>
      <c r="CWG6">
        <v>1.722205495299166</v>
      </c>
      <c r="CWH6">
        <v>0.003109720409060055</v>
      </c>
      <c r="CWI6">
        <v>5.195592311425685</v>
      </c>
      <c r="CWJ6">
        <v>-3.633128180179071</v>
      </c>
      <c r="CWK6">
        <v>1119.349027748082</v>
      </c>
      <c r="CWL6">
        <v>-4.782289631009209</v>
      </c>
      <c r="CWM6">
        <v>-3.260090658347414</v>
      </c>
      <c r="CWN6">
        <v>17.47116701121483</v>
      </c>
      <c r="CWO6">
        <v>-3.124421751628955</v>
      </c>
      <c r="CWP6">
        <v>1.340127144330373</v>
      </c>
      <c r="CWQ6">
        <v>17.15922774924547</v>
      </c>
      <c r="CWR6">
        <v>-0.318258474669872</v>
      </c>
      <c r="CWS6">
        <v>-0.1390380646823917</v>
      </c>
      <c r="CWT6">
        <v>63.65437996344959</v>
      </c>
      <c r="CWU6">
        <v>2.518448959028055</v>
      </c>
      <c r="CWV6">
        <v>5.463358602289562</v>
      </c>
      <c r="CWW6">
        <v>0.024279579244596</v>
      </c>
      <c r="CWX6">
        <v>7.653803822506674</v>
      </c>
      <c r="CWY6">
        <v>-4.28760968037106</v>
      </c>
      <c r="CWZ6">
        <v>1785.966699711816</v>
      </c>
      <c r="CXA6">
        <v>-4.046627620996998</v>
      </c>
      <c r="CXB6">
        <v>-1.168755742067205</v>
      </c>
      <c r="CXC6">
        <v>0.1193222236491135</v>
      </c>
      <c r="CXD6">
        <v>0.7062953734257713</v>
      </c>
      <c r="CXE6">
        <v>-3.567199961133261</v>
      </c>
      <c r="CXF6">
        <v>423.2298750548161</v>
      </c>
      <c r="CXG6">
        <v>5.607322255556754</v>
      </c>
      <c r="CXH6">
        <v>-0.1724663304970662</v>
      </c>
      <c r="CXI6">
        <v>616.6775009264076</v>
      </c>
      <c r="CXJ6">
        <v>-1.288373623258944</v>
      </c>
      <c r="CXK6">
        <v>-0.6203629845387579</v>
      </c>
      <c r="CXL6">
        <v>43.50539504897788</v>
      </c>
      <c r="CXM6">
        <v>-4.755798372222583</v>
      </c>
      <c r="CXN6">
        <v>-1.833545664704805</v>
      </c>
      <c r="CXO6">
        <v>0.0483571319065294</v>
      </c>
      <c r="CXP6">
        <v>-5.289194697012565</v>
      </c>
      <c r="CXQ6">
        <v>-1.692132613033162</v>
      </c>
      <c r="CXR6">
        <v>2.851865057006628</v>
      </c>
      <c r="CXS6">
        <v>5.495108023740771</v>
      </c>
      <c r="CXT6">
        <v>-3.049179401933021</v>
      </c>
      <c r="CXU6">
        <v>1066.16457733256</v>
      </c>
      <c r="CXV6">
        <v>3.97004499898923</v>
      </c>
      <c r="CXW6">
        <v>6.668227369801101</v>
      </c>
      <c r="CXX6">
        <v>0.7287510503099431</v>
      </c>
      <c r="CXY6">
        <v>5.021873063793935</v>
      </c>
      <c r="CXZ6">
        <v>8.001109969259339</v>
      </c>
      <c r="CYA6">
        <v>0.003448848757220494</v>
      </c>
      <c r="CYB6">
        <v>-1.233932831649804</v>
      </c>
      <c r="CYC6">
        <v>-1.736270195809813</v>
      </c>
      <c r="CYD6">
        <v>98.13093609913021</v>
      </c>
      <c r="CYE6">
        <v>-2.833094538236952</v>
      </c>
      <c r="CYF6">
        <v>0.2091774562399487</v>
      </c>
      <c r="CYG6">
        <v>0.01429537213644104</v>
      </c>
      <c r="CYH6">
        <v>-7.931056596672896</v>
      </c>
      <c r="CYI6">
        <v>3.002889598242443</v>
      </c>
      <c r="CYJ6">
        <v>503.5800177904928</v>
      </c>
      <c r="CYK6">
        <v>3.65292229003341</v>
      </c>
      <c r="CYL6">
        <v>-5.696695909725083</v>
      </c>
      <c r="CYM6">
        <v>1220.104557438449</v>
      </c>
      <c r="CYN6">
        <v>-3.740465118906558</v>
      </c>
      <c r="CYO6">
        <v>-0.4620030511552362</v>
      </c>
      <c r="CYP6">
        <v>0.6203289854107332</v>
      </c>
      <c r="CYQ6">
        <v>-1.956428298280683</v>
      </c>
      <c r="CYR6">
        <v>-6.785417710088496</v>
      </c>
      <c r="CYS6">
        <v>490.3446016815907</v>
      </c>
      <c r="CYT6">
        <v>-2.528780440380769</v>
      </c>
      <c r="CYU6">
        <v>0.4700023790638347</v>
      </c>
      <c r="CYV6">
        <v>1.185222803549005E-05</v>
      </c>
      <c r="CYW6">
        <v>5.032151886046497</v>
      </c>
      <c r="CYX6">
        <v>-2.543369432560119</v>
      </c>
      <c r="CYY6">
        <v>894.733209282424</v>
      </c>
      <c r="CYZ6">
        <v>1.399001171283318</v>
      </c>
      <c r="CZA6">
        <v>4.396701881830161</v>
      </c>
      <c r="CZB6">
        <v>4.229385591520212E-05</v>
      </c>
      <c r="CZC6">
        <v>0.969544411374621</v>
      </c>
      <c r="CZD6">
        <v>-8.670274641895666</v>
      </c>
      <c r="CZE6">
        <v>1278.120205595317</v>
      </c>
      <c r="CZF6">
        <v>-1.236900939922582</v>
      </c>
      <c r="CZG6">
        <v>-4.909835095833816</v>
      </c>
      <c r="CZH6">
        <v>356.2244019930142</v>
      </c>
      <c r="CZI6">
        <v>-6.375622933256569</v>
      </c>
      <c r="CZJ6">
        <v>-3.515498396784946</v>
      </c>
      <c r="CZK6">
        <v>0.1565211623782276</v>
      </c>
      <c r="CZL6">
        <v>-8.294138385339572</v>
      </c>
      <c r="CZM6">
        <v>-5.350591172447755</v>
      </c>
      <c r="CZN6">
        <v>0.02549533737825488</v>
      </c>
      <c r="CZO6">
        <v>1.68764060904273</v>
      </c>
      <c r="CZP6">
        <v>4.683758354171333</v>
      </c>
      <c r="CZQ6">
        <v>0.0001205752230919021</v>
      </c>
      <c r="CZR6">
        <v>-4.277528247070645</v>
      </c>
      <c r="CZS6">
        <v>-4.089238980551507</v>
      </c>
      <c r="CZT6">
        <v>63.24573799017188</v>
      </c>
      <c r="CZU6">
        <v>-3.696389176263485</v>
      </c>
      <c r="CZV6">
        <v>-0.9084629215786777</v>
      </c>
      <c r="CZW6">
        <v>0.3598021876161063</v>
      </c>
      <c r="CZX6">
        <v>-0.602870505645051</v>
      </c>
      <c r="CZY6">
        <v>-6.382775285211703</v>
      </c>
      <c r="CZZ6">
        <v>616.6938235060586</v>
      </c>
      <c r="DAA6">
        <v>2.289665485597206</v>
      </c>
      <c r="DAB6">
        <v>-3.699508553132195</v>
      </c>
      <c r="DAC6">
        <v>646.4419991885331</v>
      </c>
      <c r="DAD6">
        <v>-7.245063643521677</v>
      </c>
      <c r="DAE6">
        <v>-6.408454023943763</v>
      </c>
      <c r="DAF6">
        <v>37.44206350482256</v>
      </c>
      <c r="DAG6">
        <v>-4.284711256434537</v>
      </c>
      <c r="DAH6">
        <v>-4.849798389684669</v>
      </c>
      <c r="DAI6">
        <v>101.6787701413251</v>
      </c>
      <c r="DAJ6">
        <v>5.447069162374853</v>
      </c>
      <c r="DAK6">
        <v>1.339653251850201</v>
      </c>
      <c r="DAL6">
        <v>404.1228874014317</v>
      </c>
      <c r="DAM6">
        <v>-10.2641741122249</v>
      </c>
      <c r="DAN6">
        <v>-7.344155874850717</v>
      </c>
      <c r="DAO6">
        <v>0.05117665882185777</v>
      </c>
      <c r="DAP6">
        <v>-4.247148796606226</v>
      </c>
      <c r="DAQ6">
        <v>-1.097979198546041</v>
      </c>
      <c r="DAR6">
        <v>0.1780125518834994</v>
      </c>
      <c r="DAS6">
        <v>-0.6665458325870595</v>
      </c>
      <c r="DAT6">
        <v>1.873969145068455</v>
      </c>
      <c r="DAU6">
        <v>1.689011886071297</v>
      </c>
      <c r="DAV6">
        <v>-4.131343783845978</v>
      </c>
      <c r="DAW6">
        <v>-1.115973382509022</v>
      </c>
      <c r="DAX6">
        <v>0.00188999389807268</v>
      </c>
      <c r="DAY6">
        <v>-6.455724831430625</v>
      </c>
      <c r="DAZ6">
        <v>-2.709455594909594</v>
      </c>
      <c r="DBA6">
        <v>4.455342187021455</v>
      </c>
      <c r="DBB6">
        <v>-2.197547734039</v>
      </c>
      <c r="DBC6">
        <v>1.533064554088889</v>
      </c>
      <c r="DBD6">
        <v>4.270354524507755</v>
      </c>
      <c r="DBE6">
        <v>-6.546811206975878</v>
      </c>
      <c r="DBF6">
        <v>-3.923017440485666</v>
      </c>
      <c r="DBG6">
        <v>1.132249041052968</v>
      </c>
      <c r="DBH6">
        <v>-4.44299247816584</v>
      </c>
      <c r="DBI6">
        <v>5.497608052803572</v>
      </c>
      <c r="DBJ6">
        <v>385.3754858439431</v>
      </c>
      <c r="DBK6">
        <v>2.95515643663264</v>
      </c>
      <c r="DBL6">
        <v>5.91258540065364</v>
      </c>
      <c r="DBM6">
        <v>0.01449834483460244</v>
      </c>
      <c r="DBN6">
        <v>-6.265602707393213</v>
      </c>
      <c r="DBO6">
        <v>-3.185424100744222</v>
      </c>
      <c r="DBP6">
        <v>0.05142887171338858</v>
      </c>
      <c r="DBQ6">
        <v>-4.587572568032042</v>
      </c>
      <c r="DBR6">
        <v>-6.040985790521558</v>
      </c>
      <c r="DBS6">
        <v>158.6631146419557</v>
      </c>
      <c r="DBT6">
        <v>-1.494073304696294</v>
      </c>
      <c r="DBU6">
        <v>1.930171589896396</v>
      </c>
      <c r="DBV6">
        <v>1.439869844703704</v>
      </c>
      <c r="DBW6">
        <v>-3.439648901727438</v>
      </c>
      <c r="DBX6">
        <v>-0.4280848334022388</v>
      </c>
      <c r="DBY6">
        <v>0.001069821409838918</v>
      </c>
      <c r="DBZ6">
        <v>-7.370822983349766</v>
      </c>
      <c r="DCA6">
        <v>-4.429142214204528</v>
      </c>
      <c r="DCB6">
        <v>0.02720906149992735</v>
      </c>
      <c r="DCC6">
        <v>-1.37102740146676</v>
      </c>
      <c r="DCD6">
        <v>1.792147558048058</v>
      </c>
      <c r="DCE6">
        <v>0.213008539301301</v>
      </c>
      <c r="DCF6">
        <v>1.72120765610238</v>
      </c>
      <c r="DCG6">
        <v>3.858380921769631</v>
      </c>
      <c r="DCH6">
        <v>5.955759787834523</v>
      </c>
      <c r="DCI6">
        <v>-8.102276011481793</v>
      </c>
      <c r="DCJ6">
        <v>-5.152942731686645</v>
      </c>
      <c r="DCK6">
        <v>0.02053693229053394</v>
      </c>
      <c r="DCL6">
        <v>5.601246176875244</v>
      </c>
      <c r="DCM6">
        <v>1.316225060375419</v>
      </c>
      <c r="DCN6">
        <v>424.5722613427869</v>
      </c>
      <c r="DCO6">
        <v>-4.627857989944303</v>
      </c>
      <c r="DCP6">
        <v>-1.849324016175011</v>
      </c>
      <c r="DCQ6">
        <v>0.3923776061953659</v>
      </c>
      <c r="DCR6">
        <v>6.461125121945025</v>
      </c>
      <c r="DCS6">
        <v>9.373594001685412</v>
      </c>
      <c r="DCT6">
        <v>0.06129357611122292</v>
      </c>
      <c r="DCU6">
        <v>2.770012245339284</v>
      </c>
      <c r="DCV6">
        <v>2.815873627979187</v>
      </c>
      <c r="DCW6">
        <v>69.81547976462583</v>
      </c>
      <c r="DCX6">
        <v>-1.141179990069081</v>
      </c>
      <c r="DCY6">
        <v>2.949332255413331</v>
      </c>
      <c r="DCZ6">
        <v>9.513735660376749</v>
      </c>
      <c r="DDA6">
        <v>-8.375248825378607</v>
      </c>
      <c r="DDB6">
        <v>-5.114332028871108</v>
      </c>
      <c r="DDC6">
        <v>0.5446205975978851</v>
      </c>
      <c r="DDD6">
        <v>-6.749641620948759</v>
      </c>
      <c r="DDE6">
        <v>0.3906522330325686</v>
      </c>
      <c r="DDF6">
        <v>137.1362655785244</v>
      </c>
      <c r="DDG6">
        <v>-1.915942356199658</v>
      </c>
      <c r="DDH6">
        <v>1.057149367757589</v>
      </c>
      <c r="DDI6">
        <v>0.005792442556743879</v>
      </c>
      <c r="DDJ6">
        <v>-4.214363399783144</v>
      </c>
      <c r="DDK6">
        <v>5.352844068535302</v>
      </c>
      <c r="DDL6">
        <v>345.0257114555007</v>
      </c>
      <c r="DDM6">
        <v>5.826724945864973</v>
      </c>
      <c r="DDN6">
        <v>-0.6377854379115915</v>
      </c>
      <c r="DDO6">
        <v>716.6156544369154</v>
      </c>
      <c r="DDP6">
        <v>1.92946212452642</v>
      </c>
      <c r="DDQ6">
        <v>4.874005619176933</v>
      </c>
      <c r="DDR6">
        <v>0.02460339188462153</v>
      </c>
      <c r="DDS6">
        <v>-0.1081605611910677</v>
      </c>
      <c r="DDT6">
        <v>3.190255573739858</v>
      </c>
      <c r="DDU6">
        <v>0.7124175166968989</v>
      </c>
      <c r="DDV6">
        <v>1.801205101056977</v>
      </c>
      <c r="DDW6">
        <v>-5.198488793909695</v>
      </c>
      <c r="DDX6">
        <v>799.9510239442699</v>
      </c>
      <c r="DDY6">
        <v>-3.029826042961068</v>
      </c>
      <c r="DDZ6">
        <v>2.469850457862693</v>
      </c>
      <c r="DEA6">
        <v>49.98706087016421</v>
      </c>
      <c r="DEB6">
        <v>8.842978826154598</v>
      </c>
      <c r="DEC6">
        <v>0.820231895819969</v>
      </c>
      <c r="DED6">
        <v>972.0075991216119</v>
      </c>
      <c r="DEE6">
        <v>2.545773150478709</v>
      </c>
      <c r="DEF6">
        <v>5.672668423883002</v>
      </c>
      <c r="DEG6">
        <v>0.1288192832988034</v>
      </c>
      <c r="DEH6">
        <v>0.4397798985741925</v>
      </c>
      <c r="DEI6">
        <v>-4.972941120407739</v>
      </c>
      <c r="DEJ6">
        <v>566.1909995457631</v>
      </c>
      <c r="DEK6">
        <v>-3.874021865970554</v>
      </c>
      <c r="DEL6">
        <v>-1.010547633611856</v>
      </c>
      <c r="DEM6">
        <v>0.149114281840374</v>
      </c>
      <c r="DEN6">
        <v>5.191037329302493</v>
      </c>
      <c r="DEO6">
        <v>0.8974797419979987</v>
      </c>
      <c r="DEP6">
        <v>425.5678582346157</v>
      </c>
      <c r="DEQ6">
        <v>3.048827926730654</v>
      </c>
      <c r="DER6">
        <v>-2.664331459674585</v>
      </c>
      <c r="DES6">
        <v>607.3531719432139</v>
      </c>
      <c r="DET6">
        <v>-3.381658106803379</v>
      </c>
      <c r="DEU6">
        <v>-7.84478514241269</v>
      </c>
      <c r="DEV6">
        <v>445.586121197141</v>
      </c>
      <c r="DEW6">
        <v>-1.188464668523839</v>
      </c>
      <c r="DEX6">
        <v>-2.75169136674233</v>
      </c>
      <c r="DEY6">
        <v>166.5843031946723</v>
      </c>
      <c r="DEZ6">
        <v>-6.864468062899268</v>
      </c>
      <c r="DFA6">
        <v>4.233522652877207</v>
      </c>
      <c r="DFB6">
        <v>524.6196290624159</v>
      </c>
      <c r="DFC6">
        <v>-2.75020990856591</v>
      </c>
      <c r="DFD6">
        <v>0.2313562882484746</v>
      </c>
      <c r="DFE6">
        <v>0.002718440799087998</v>
      </c>
      <c r="DFF6">
        <v>-3.877158280045561</v>
      </c>
      <c r="DFG6">
        <v>-3.554959538576105</v>
      </c>
      <c r="DFH6">
        <v>57.36495664150213</v>
      </c>
      <c r="DFI6">
        <v>2.347744300674217</v>
      </c>
      <c r="DFJ6">
        <v>5.433354468833516</v>
      </c>
      <c r="DFK6">
        <v>0.05863280713810687</v>
      </c>
      <c r="DFL6">
        <v>3.309008682387181</v>
      </c>
      <c r="DFM6">
        <v>6.664771437162557</v>
      </c>
      <c r="DFN6">
        <v>1.012537101482914</v>
      </c>
      <c r="DFO6">
        <v>-7.788622490181801</v>
      </c>
      <c r="DFP6">
        <v>-4.903963821412875</v>
      </c>
      <c r="DFQ6">
        <v>0.1064289815212499</v>
      </c>
      <c r="DFR6">
        <v>4.962951745979648</v>
      </c>
      <c r="DFS6">
        <v>7.964094612026474</v>
      </c>
      <c r="DFT6">
        <v>1.044914240790165E-05</v>
      </c>
      <c r="DFU6">
        <v>-3.413538832423404</v>
      </c>
      <c r="DFV6">
        <v>1.148872710299851</v>
      </c>
      <c r="DFW6">
        <v>19.52903863067891</v>
      </c>
      <c r="DFX6">
        <v>7.510490566251869</v>
      </c>
      <c r="DFY6">
        <v>10.39463522335291</v>
      </c>
      <c r="DFZ6">
        <v>0.1073796838258761</v>
      </c>
      <c r="DGA6">
        <v>1.768849633233311</v>
      </c>
      <c r="DGB6">
        <v>4.781302004919898</v>
      </c>
      <c r="DGC6">
        <v>0.001240492484967391</v>
      </c>
      <c r="DGD6">
        <v>4.987363854465284</v>
      </c>
      <c r="DGE6">
        <v>7.963036186880192</v>
      </c>
      <c r="DGF6">
        <v>0.004734683281045747</v>
      </c>
      <c r="DGG6">
        <v>-8.338127946619974</v>
      </c>
      <c r="DGH6">
        <v>1.317111025213015</v>
      </c>
      <c r="DGI6">
        <v>354.3376461776371</v>
      </c>
      <c r="DGJ6">
        <v>2.088420310937799</v>
      </c>
      <c r="DGK6">
        <v>-6.178706095861335</v>
      </c>
      <c r="DGL6">
        <v>1015.585099734323</v>
      </c>
      <c r="DGM6">
        <v>-3.213685487195781</v>
      </c>
      <c r="DGN6">
        <v>0.221957036731355</v>
      </c>
      <c r="DGO6">
        <v>1.518275269228842</v>
      </c>
      <c r="DGP6">
        <v>-3.439853333975706</v>
      </c>
      <c r="DGQ6">
        <v>0.6800462249971575</v>
      </c>
      <c r="DGR6">
        <v>10.03340017750092</v>
      </c>
      <c r="DGS6">
        <v>-4.213593675672286</v>
      </c>
      <c r="DGT6">
        <v>-1.584855450219974</v>
      </c>
      <c r="DGU6">
        <v>1.102682441922391</v>
      </c>
      <c r="DGV6">
        <v>-3.570430194477688</v>
      </c>
      <c r="DGW6">
        <v>5.816775417817347</v>
      </c>
      <c r="DGX6">
        <v>326.3711642698655</v>
      </c>
      <c r="DGY6">
        <v>3.85749989150044</v>
      </c>
      <c r="DGZ6">
        <v>-4.237508133563671</v>
      </c>
      <c r="DHA6">
        <v>984.7936246098961</v>
      </c>
      <c r="DHB6">
        <v>-4.705499140055662</v>
      </c>
      <c r="DHC6">
        <v>-1.724013672073593</v>
      </c>
      <c r="DHD6">
        <v>0.002742303166744123</v>
      </c>
      <c r="DHE6">
        <v>4.594470971639653</v>
      </c>
      <c r="DHF6">
        <v>3.319727802579842</v>
      </c>
      <c r="DHG6">
        <v>146.1874332913882</v>
      </c>
      <c r="DHH6">
        <v>-8.18155014399238</v>
      </c>
      <c r="DHI6">
        <v>-4.928399087944813</v>
      </c>
      <c r="DHJ6">
        <v>0.5126836574239888</v>
      </c>
      <c r="DHK6">
        <v>0.8114246786942059</v>
      </c>
      <c r="DHL6">
        <v>-7.463624543251741</v>
      </c>
      <c r="DHM6">
        <v>1017.013879658431</v>
      </c>
      <c r="DHN6">
        <v>1.966063039149043</v>
      </c>
      <c r="DHO6">
        <v>4.88450212628373</v>
      </c>
      <c r="DHP6">
        <v>0.05321746005938512</v>
      </c>
      <c r="DHQ6">
        <v>8.092434447305241</v>
      </c>
      <c r="DHR6">
        <v>11.50944841931906</v>
      </c>
      <c r="DHS6">
        <v>1.391205222837953</v>
      </c>
      <c r="DHT6">
        <v>-0.3030685954214183</v>
      </c>
      <c r="DHU6">
        <v>2.629715557953147</v>
      </c>
      <c r="DHV6">
        <v>0.03614376030059166</v>
      </c>
      <c r="DHW6">
        <v>3.212656211195411</v>
      </c>
      <c r="DHX6">
        <v>-0.4105383653430019</v>
      </c>
      <c r="DHY6">
        <v>350.9336511895028</v>
      </c>
      <c r="DHZ6">
        <v>-4.549351707679918</v>
      </c>
      <c r="DIA6">
        <v>-0.3388519022399686</v>
      </c>
      <c r="DIB6">
        <v>11.72247823176123</v>
      </c>
      <c r="DIC6">
        <v>2.802056370897502</v>
      </c>
      <c r="DID6">
        <v>5.594539249115904</v>
      </c>
      <c r="DIE6">
        <v>0.3445068466601496</v>
      </c>
      <c r="DIF6">
        <v>5.145547673154881</v>
      </c>
      <c r="DIG6">
        <v>3.469249297752709</v>
      </c>
      <c r="DIH6">
        <v>174.9421319663119</v>
      </c>
      <c r="DII6">
        <v>-0.4629011302185472</v>
      </c>
      <c r="DIJ6">
        <v>-1.321356978528232</v>
      </c>
      <c r="DIK6">
        <v>119.1014522668417</v>
      </c>
      <c r="DIL6">
        <v>-1.079593384421553</v>
      </c>
      <c r="DIM6">
        <v>-4.186392076495412</v>
      </c>
      <c r="DIN6">
        <v>298.34392212412</v>
      </c>
      <c r="DIO6">
        <v>-1.390700373729159</v>
      </c>
      <c r="DIP6">
        <v>1.147659324785101</v>
      </c>
      <c r="DIQ6">
        <v>1.704894143646762</v>
      </c>
      <c r="DIR6">
        <v>-10.883425571974</v>
      </c>
      <c r="DIS6">
        <v>-7.82597959547474</v>
      </c>
      <c r="DIT6">
        <v>0.02640032172762956</v>
      </c>
      <c r="DIU6">
        <v>-9.29559205755384</v>
      </c>
      <c r="DIV6">
        <v>-6.223407145450315</v>
      </c>
      <c r="DIW6">
        <v>0.04168529228314925</v>
      </c>
      <c r="DIX6">
        <v>-3.851728774023606</v>
      </c>
      <c r="DIY6">
        <v>6.719144116528895</v>
      </c>
      <c r="DIZ6">
        <v>458.5449305992222</v>
      </c>
      <c r="DJA6">
        <v>5.942415849380335</v>
      </c>
      <c r="DJB6">
        <v>8.92842669090844</v>
      </c>
      <c r="DJC6">
        <v>0.001565572438014277</v>
      </c>
      <c r="DJD6">
        <v>-7.485475488920143</v>
      </c>
      <c r="DJE6">
        <v>-4.734665481483908</v>
      </c>
      <c r="DJF6">
        <v>0.496765219151437</v>
      </c>
      <c r="DJG6">
        <v>4.431483973274861</v>
      </c>
      <c r="DJH6">
        <v>5.641878899439597</v>
      </c>
      <c r="DJI6">
        <v>25.62149056237537</v>
      </c>
      <c r="DJJ6">
        <v>1.910510427032887</v>
      </c>
      <c r="DJK6">
        <v>4.907672197969242</v>
      </c>
      <c r="DJL6">
        <v>6.444435374175607E-05</v>
      </c>
      <c r="DJM6">
        <v>-5.15897277795264</v>
      </c>
      <c r="DJN6">
        <v>5.181034153839539</v>
      </c>
      <c r="DJO6">
        <v>431.0056140700578</v>
      </c>
      <c r="DJP6">
        <v>-7.27695926115574</v>
      </c>
      <c r="DJQ6">
        <v>-4.302870511430292</v>
      </c>
      <c r="DJR6">
        <v>0.005371143126323764</v>
      </c>
      <c r="DJS6">
        <v>3.469974754142148</v>
      </c>
      <c r="DJT6">
        <v>6.412256421395943</v>
      </c>
      <c r="DJU6">
        <v>0.02665124748001248</v>
      </c>
      <c r="DJV6">
        <v>2.786621332714845</v>
      </c>
      <c r="DJW6">
        <v>3.213032675775259</v>
      </c>
      <c r="DJX6">
        <v>52.98686860102483</v>
      </c>
      <c r="DJY6">
        <v>5.691299483876787</v>
      </c>
      <c r="DJZ6">
        <v>8.680730553482475</v>
      </c>
      <c r="DKA6">
        <v>0.0008936183174384874</v>
      </c>
      <c r="DKB6">
        <v>5.160067208867988</v>
      </c>
      <c r="DKC6">
        <v>7.735414939517867</v>
      </c>
      <c r="DKD6">
        <v>1.442636398913667</v>
      </c>
      <c r="DKE6">
        <v>-0.2780502758881029</v>
      </c>
      <c r="DKF6">
        <v>1.332815096750327</v>
      </c>
      <c r="DKG6">
        <v>15.43756010347976</v>
      </c>
      <c r="DKH6">
        <v>2.287311155594832</v>
      </c>
      <c r="DKI6">
        <v>5.284318026550554</v>
      </c>
      <c r="DKJ6">
        <v>7.167057180558077E-05</v>
      </c>
    </row>
    <row r="7" spans="1:3000">
      <c r="A7">
        <v>1.256781984944028</v>
      </c>
      <c r="B7">
        <v>3.93787363065264</v>
      </c>
      <c r="C7">
        <v>0.8136203074947304</v>
      </c>
      <c r="D7">
        <v>7.690462254133408</v>
      </c>
      <c r="E7">
        <v>10.51920447572494</v>
      </c>
      <c r="F7">
        <v>0.2346338133232196</v>
      </c>
      <c r="G7">
        <v>4.900861671952419</v>
      </c>
      <c r="H7">
        <v>7.022233139421074</v>
      </c>
      <c r="I7">
        <v>6.175904785425481</v>
      </c>
      <c r="J7">
        <v>-3.420784710919632</v>
      </c>
      <c r="K7">
        <v>-1.182189343840206</v>
      </c>
      <c r="L7">
        <v>4.637896120263317</v>
      </c>
      <c r="M7">
        <v>1.904261412658087</v>
      </c>
      <c r="N7">
        <v>7.607768108699735</v>
      </c>
      <c r="O7">
        <v>58.4715876443362</v>
      </c>
      <c r="P7">
        <v>-0.2557478113193184</v>
      </c>
      <c r="Q7">
        <v>2.711661237854763</v>
      </c>
      <c r="R7">
        <v>0.008497360605899651</v>
      </c>
      <c r="S7">
        <v>7.535595447091226</v>
      </c>
      <c r="T7">
        <v>8.834176874912412</v>
      </c>
      <c r="U7">
        <v>23.15860126203995</v>
      </c>
      <c r="V7">
        <v>0.9307763304925549</v>
      </c>
      <c r="W7">
        <v>3.859523048267399</v>
      </c>
      <c r="X7">
        <v>0.04061624182286151</v>
      </c>
      <c r="Y7">
        <v>-6.114701378342818</v>
      </c>
      <c r="Z7">
        <v>-3.100711790424522</v>
      </c>
      <c r="AA7">
        <v>0.001565668560989735</v>
      </c>
      <c r="AB7">
        <v>5.270943722669901</v>
      </c>
      <c r="AC7">
        <v>8.375323415684756</v>
      </c>
      <c r="AD7">
        <v>0.08716096251100305</v>
      </c>
      <c r="AE7">
        <v>6.790894376157594</v>
      </c>
      <c r="AF7">
        <v>1.802765032623605</v>
      </c>
      <c r="AG7">
        <v>510.48168327223</v>
      </c>
      <c r="AH7">
        <v>-6.14624836222636</v>
      </c>
      <c r="AI7">
        <v>-3.149219996043239</v>
      </c>
      <c r="AJ7">
        <v>7.064486033293152E-05</v>
      </c>
      <c r="AK7">
        <v>-10.79998324400398</v>
      </c>
      <c r="AL7">
        <v>-8.465055367050789</v>
      </c>
      <c r="AM7">
        <v>3.538567430831971</v>
      </c>
      <c r="AN7">
        <v>-2.320865069859505</v>
      </c>
      <c r="AO7">
        <v>0.6876238726020816</v>
      </c>
      <c r="AP7">
        <v>0.0005764971529290541</v>
      </c>
      <c r="AQ7">
        <v>1.810314695153485</v>
      </c>
      <c r="AR7">
        <v>4.888116771600615</v>
      </c>
      <c r="AS7">
        <v>0.04842530479588007</v>
      </c>
      <c r="AT7">
        <v>-6.268021953084941</v>
      </c>
      <c r="AU7">
        <v>-3.15269709654191</v>
      </c>
      <c r="AV7">
        <v>0.1063985802933645</v>
      </c>
      <c r="AW7">
        <v>-4.974154089946919</v>
      </c>
      <c r="AX7">
        <v>-1.948875920476224</v>
      </c>
      <c r="AY7">
        <v>0.005111886814313212</v>
      </c>
      <c r="AZ7">
        <v>1.275826037877445</v>
      </c>
      <c r="BA7">
        <v>4.369645482199697</v>
      </c>
      <c r="BB7">
        <v>0.07041670506349011</v>
      </c>
      <c r="BC7">
        <v>-6.210664476912499</v>
      </c>
      <c r="BD7">
        <v>2.079365393155487</v>
      </c>
      <c r="BE7">
        <v>223.8753282096921</v>
      </c>
      <c r="BF7">
        <v>-0.9043178323654928</v>
      </c>
      <c r="BG7">
        <v>1.956380658939605</v>
      </c>
      <c r="BH7">
        <v>0.1552392825974076</v>
      </c>
      <c r="BI7">
        <v>-0.9364607244544008</v>
      </c>
      <c r="BJ7">
        <v>1.538170882241475</v>
      </c>
      <c r="BK7">
        <v>2.208095589463659</v>
      </c>
      <c r="BL7">
        <v>-7.816558190167453</v>
      </c>
      <c r="BM7">
        <v>-4.802669625763025</v>
      </c>
      <c r="BN7">
        <v>0.001543137769727503</v>
      </c>
      <c r="BO7">
        <v>-7.119085086106931</v>
      </c>
      <c r="BP7">
        <v>-4.120841147554685</v>
      </c>
      <c r="BQ7">
        <v>2.467001446632416E-05</v>
      </c>
      <c r="BR7">
        <v>-0.6891527472117325</v>
      </c>
      <c r="BS7">
        <v>0.7585641517618575</v>
      </c>
      <c r="BT7">
        <v>19.27666260585734</v>
      </c>
      <c r="BU7">
        <v>2.440719243340605</v>
      </c>
      <c r="BV7">
        <v>5.41707518079318</v>
      </c>
      <c r="BW7">
        <v>0.004472333549972371</v>
      </c>
      <c r="BX7">
        <v>-0.9653396339439468</v>
      </c>
      <c r="BY7">
        <v>1.846376394328511</v>
      </c>
      <c r="BZ7">
        <v>0.2836068320759846</v>
      </c>
      <c r="CA7">
        <v>-10.49664906955891</v>
      </c>
      <c r="CB7">
        <v>-7.393891186277751</v>
      </c>
      <c r="CC7">
        <v>0.08447346061139123</v>
      </c>
      <c r="CD7">
        <v>-6.42287203917673</v>
      </c>
      <c r="CE7">
        <v>-3.403117136537773</v>
      </c>
      <c r="CF7">
        <v>0.00312204942619728</v>
      </c>
      <c r="CG7">
        <v>1.624556960597235</v>
      </c>
      <c r="CH7">
        <v>2.364319225080454</v>
      </c>
      <c r="CI7">
        <v>40.86939696843221</v>
      </c>
      <c r="CJ7">
        <v>2.779596049210811</v>
      </c>
      <c r="CK7">
        <v>-1.851605355321946</v>
      </c>
      <c r="CL7">
        <v>465.8818790123418</v>
      </c>
      <c r="CM7">
        <v>-12.86571747215932</v>
      </c>
      <c r="CN7">
        <v>-10.09183584933531</v>
      </c>
      <c r="CO7">
        <v>0.4090361639736183</v>
      </c>
      <c r="CP7">
        <v>1.830971700851449</v>
      </c>
      <c r="CQ7">
        <v>-1.339309084702566</v>
      </c>
      <c r="CR7">
        <v>304.5789197806166</v>
      </c>
      <c r="CS7">
        <v>5.062432445076718</v>
      </c>
      <c r="CT7">
        <v>7.925544985895151</v>
      </c>
      <c r="CU7">
        <v>0.1499054118494818</v>
      </c>
      <c r="CV7">
        <v>0.9674859436250605</v>
      </c>
      <c r="CW7">
        <v>3.945840589349081</v>
      </c>
      <c r="CX7">
        <v>0.003748170893861339</v>
      </c>
      <c r="CY7">
        <v>0.2023062744166039</v>
      </c>
      <c r="CZ7">
        <v>3.248276908174531</v>
      </c>
      <c r="DA7">
        <v>0.01690639334484405</v>
      </c>
      <c r="DB7">
        <v>-5.767873107476324</v>
      </c>
      <c r="DC7">
        <v>-2.852586041260617</v>
      </c>
      <c r="DD7">
        <v>0.05741024920273685</v>
      </c>
      <c r="DE7">
        <v>-9.13665550224683</v>
      </c>
      <c r="DF7">
        <v>-6.127302784428844</v>
      </c>
      <c r="DG7">
        <v>0.0006997866446630108</v>
      </c>
      <c r="DH7">
        <v>4.327827118008829</v>
      </c>
      <c r="DI7">
        <v>7.462302385662861</v>
      </c>
      <c r="DJ7">
        <v>0.1446687808849892</v>
      </c>
      <c r="DK7">
        <v>-3.834546911791842</v>
      </c>
      <c r="DL7">
        <v>-2.514517059276363</v>
      </c>
      <c r="DM7">
        <v>22.57839757151333</v>
      </c>
      <c r="DQ7">
        <v>4.163891819580265</v>
      </c>
      <c r="DR7">
        <v>7.115429453946708</v>
      </c>
      <c r="DS7">
        <v>0.01878880706240384</v>
      </c>
      <c r="DT7">
        <v>5.963825849218603</v>
      </c>
      <c r="DU7">
        <v>8.887890156596999</v>
      </c>
      <c r="DV7">
        <v>0.04612983531138171</v>
      </c>
      <c r="DW7">
        <v>6.751802980964909</v>
      </c>
      <c r="DX7">
        <v>9.755850474553371</v>
      </c>
      <c r="DY7">
        <v>0.0001310576347891577</v>
      </c>
      <c r="DZ7">
        <v>3.127437560780357</v>
      </c>
      <c r="EA7">
        <v>6.377508142010314</v>
      </c>
      <c r="EB7">
        <v>0.5002823647735084</v>
      </c>
      <c r="EC7">
        <v>0.4374253233360338</v>
      </c>
      <c r="ED7">
        <v>3.518410937474326</v>
      </c>
      <c r="EE7">
        <v>0.05246935757885096</v>
      </c>
      <c r="EF7">
        <v>2.539711991304114</v>
      </c>
      <c r="EG7">
        <v>5.514225818850361</v>
      </c>
      <c r="EH7">
        <v>0.005196359890739668</v>
      </c>
      <c r="EI7">
        <v>2.332353428039232</v>
      </c>
      <c r="EJ7">
        <v>5.167133639913054</v>
      </c>
      <c r="EK7">
        <v>0.2183806271076723</v>
      </c>
      <c r="EL7">
        <v>5.712618450732496</v>
      </c>
      <c r="EM7">
        <v>8.56310270945429</v>
      </c>
      <c r="EN7">
        <v>0.1788396551197715</v>
      </c>
      <c r="EO7">
        <v>1.923883914369018</v>
      </c>
      <c r="EP7">
        <v>4.991422332727645</v>
      </c>
      <c r="EQ7">
        <v>0.03649150363508007</v>
      </c>
      <c r="ER7">
        <v>0.1482059339248232</v>
      </c>
      <c r="ES7">
        <v>3.195034374380517</v>
      </c>
      <c r="ET7">
        <v>0.01754322268409934</v>
      </c>
      <c r="EU7">
        <v>-7.322400095633103</v>
      </c>
      <c r="EV7">
        <v>-4.33737115236586</v>
      </c>
      <c r="EW7">
        <v>0.001793060317563271</v>
      </c>
      <c r="EX7">
        <v>-6.343583184279584</v>
      </c>
      <c r="EY7">
        <v>-3.316765896643942</v>
      </c>
      <c r="EZ7">
        <v>0.00575333532906199</v>
      </c>
      <c r="FA7">
        <v>-2.798030389341479</v>
      </c>
      <c r="FB7">
        <v>-1.349422495007015</v>
      </c>
      <c r="FC7">
        <v>19.25453972417078</v>
      </c>
      <c r="FD7">
        <v>-1.740328943997453</v>
      </c>
      <c r="FE7">
        <v>1.135428307233385</v>
      </c>
      <c r="FF7">
        <v>0.1234900849737377</v>
      </c>
      <c r="FG7">
        <v>-4.9727262348916</v>
      </c>
      <c r="FH7">
        <v>-2.029642790791315</v>
      </c>
      <c r="FI7">
        <v>0.02591595468388337</v>
      </c>
      <c r="FJ7">
        <v>7.006586813757476</v>
      </c>
      <c r="FK7">
        <v>3.373476279493617</v>
      </c>
      <c r="FL7">
        <v>351.9852428780974</v>
      </c>
      <c r="FM7">
        <v>-3.463523246331014</v>
      </c>
      <c r="FN7">
        <v>-0.689531578499177</v>
      </c>
      <c r="FO7">
        <v>0.4086381296754775</v>
      </c>
      <c r="FP7">
        <v>-9.497685947333915</v>
      </c>
      <c r="FQ7">
        <v>-6.487946889663851</v>
      </c>
      <c r="FR7">
        <v>0.0007587939544066594</v>
      </c>
      <c r="FS7">
        <v>-5.232521921201878</v>
      </c>
      <c r="FT7">
        <v>1.502056659332707</v>
      </c>
      <c r="FU7">
        <v>111.5766173935017</v>
      </c>
      <c r="FV7">
        <v>0.2658388816690072</v>
      </c>
      <c r="FW7">
        <v>4.059062156212459</v>
      </c>
      <c r="FX7">
        <v>5.03362530621949</v>
      </c>
      <c r="FY7">
        <v>-1.369687522868639</v>
      </c>
      <c r="FZ7">
        <v>1.88386244278528</v>
      </c>
      <c r="GA7">
        <v>0.5143006806648284</v>
      </c>
      <c r="GB7">
        <v>3.991057314748023</v>
      </c>
      <c r="GC7">
        <v>6.772744861456672</v>
      </c>
      <c r="GD7">
        <v>0.3812826180967087</v>
      </c>
      <c r="GE7">
        <v>-10.13641926300267</v>
      </c>
      <c r="GF7">
        <v>-6.932791261073675</v>
      </c>
      <c r="GG7">
        <v>0.3317149053567522</v>
      </c>
      <c r="GH7">
        <v>3.56985597070947</v>
      </c>
      <c r="GI7">
        <v>6.606804665411468</v>
      </c>
      <c r="GJ7">
        <v>0.01092164832145159</v>
      </c>
      <c r="GK7">
        <v>-5.152787212149293</v>
      </c>
      <c r="GL7">
        <v>-2.395821963770895</v>
      </c>
      <c r="GM7">
        <v>0.4725271239661921</v>
      </c>
      <c r="GN7">
        <v>0.4807254587489973</v>
      </c>
      <c r="GO7">
        <v>3.318079482359017</v>
      </c>
      <c r="GP7">
        <v>0.2116297090868015</v>
      </c>
      <c r="GQ7">
        <v>0.1366429822110975</v>
      </c>
      <c r="GR7">
        <v>3.159275208358148</v>
      </c>
      <c r="GS7">
        <v>0.004097741282969937</v>
      </c>
      <c r="GT7">
        <v>-9.40162221422519</v>
      </c>
      <c r="GU7">
        <v>-6.405218826692433</v>
      </c>
      <c r="GV7">
        <v>0.0001034849699162266</v>
      </c>
      <c r="GW7">
        <v>-6.656427424069092</v>
      </c>
      <c r="GX7">
        <v>-3.651547187465662</v>
      </c>
      <c r="GY7">
        <v>0.000190533674443643</v>
      </c>
      <c r="GZ7">
        <v>0.6861752096307641</v>
      </c>
      <c r="HA7">
        <v>3.698754698332545</v>
      </c>
      <c r="HB7">
        <v>0.001265948287985874</v>
      </c>
      <c r="HC7">
        <v>5.544741516299824</v>
      </c>
      <c r="HD7">
        <v>8.454498247150317</v>
      </c>
      <c r="HE7">
        <v>0.06515078101432319</v>
      </c>
      <c r="HF7">
        <v>0.81037263109019</v>
      </c>
      <c r="HG7">
        <v>3.869337191985252</v>
      </c>
      <c r="HH7">
        <v>0.02781455553237935</v>
      </c>
      <c r="HI7">
        <v>5.340102128924941</v>
      </c>
      <c r="HJ7">
        <v>8.390159103730626</v>
      </c>
      <c r="HK7">
        <v>0.02004560581357635</v>
      </c>
      <c r="HL7">
        <v>2.559048256286158</v>
      </c>
      <c r="HM7">
        <v>5.554179798574791</v>
      </c>
      <c r="HN7">
        <v>0.0001896150438989602</v>
      </c>
      <c r="HO7">
        <v>-4.263905934724775</v>
      </c>
      <c r="HP7">
        <v>-0.797264004817142</v>
      </c>
      <c r="HQ7">
        <v>1.742037525983364</v>
      </c>
      <c r="HU7">
        <v>5.620632893763046</v>
      </c>
      <c r="HV7">
        <v>8.697287975043148</v>
      </c>
      <c r="HW7">
        <v>0.04700801188847169</v>
      </c>
      <c r="HX7">
        <v>-5.844544251085598</v>
      </c>
      <c r="HY7">
        <v>-3.003350397205404</v>
      </c>
      <c r="HZ7">
        <v>0.2017551363634032</v>
      </c>
      <c r="IA7">
        <v>-0.6195424116809807</v>
      </c>
      <c r="IB7">
        <v>2.414730291400622</v>
      </c>
      <c r="IC7">
        <v>0.00939694541215789</v>
      </c>
      <c r="ID7">
        <v>-1.559436570754938</v>
      </c>
      <c r="IE7">
        <v>1.626315204352408</v>
      </c>
      <c r="IF7">
        <v>0.2760297756442419</v>
      </c>
      <c r="IG7">
        <v>-7.083404246105427</v>
      </c>
      <c r="IH7">
        <v>-4.051545328610573</v>
      </c>
      <c r="II7">
        <v>0.008119924991551331</v>
      </c>
      <c r="IJ7">
        <v>0.914931482497461</v>
      </c>
      <c r="IK7">
        <v>3.910266936577481</v>
      </c>
      <c r="IL7">
        <v>0.0001740639091167752</v>
      </c>
      <c r="IM7">
        <v>-7.158230845167832</v>
      </c>
      <c r="IN7">
        <v>-4.416915217235487</v>
      </c>
      <c r="IO7">
        <v>0.535340834816294</v>
      </c>
      <c r="IP7">
        <v>-4.679067000459523</v>
      </c>
      <c r="IQ7">
        <v>-2.228905470564928</v>
      </c>
      <c r="IR7">
        <v>2.418578745662816</v>
      </c>
      <c r="IS7">
        <v>0.7544559791762688</v>
      </c>
      <c r="IT7">
        <v>4.00178451038481</v>
      </c>
      <c r="IU7">
        <v>0.4893712187981927</v>
      </c>
      <c r="IV7">
        <v>0.1748468138855377</v>
      </c>
      <c r="IW7">
        <v>3.225574223085191</v>
      </c>
      <c r="IX7">
        <v>0.02058616035287269</v>
      </c>
      <c r="IY7">
        <v>3.38480610972458</v>
      </c>
      <c r="IZ7">
        <v>6.396102902504573</v>
      </c>
      <c r="JA7">
        <v>0.001020940216912808</v>
      </c>
      <c r="JB7">
        <v>-5.892710140175489</v>
      </c>
      <c r="JC7">
        <v>-2.89315970750078</v>
      </c>
      <c r="JD7">
        <v>1.61688623975044E-06</v>
      </c>
      <c r="JE7">
        <v>-4.524702172087842</v>
      </c>
      <c r="JF7">
        <v>-5.102243958281009</v>
      </c>
      <c r="JG7">
        <v>102.3904418556655</v>
      </c>
      <c r="JH7">
        <v>-4.74627944835301</v>
      </c>
      <c r="JI7">
        <v>-1.722244876163389</v>
      </c>
      <c r="JJ7">
        <v>0.00462128528270496</v>
      </c>
      <c r="JK7">
        <v>0.9686417588513994</v>
      </c>
      <c r="JL7">
        <v>4.250679728994815</v>
      </c>
      <c r="JM7">
        <v>0.6363633328209439</v>
      </c>
      <c r="JN7">
        <v>-6.175148386162768</v>
      </c>
      <c r="JO7">
        <v>-3.179647629304981</v>
      </c>
      <c r="JP7">
        <v>0.0001619455108220101</v>
      </c>
      <c r="JQ7">
        <v>-0.848173161949356</v>
      </c>
      <c r="JR7">
        <v>2.130746735013354</v>
      </c>
      <c r="JS7">
        <v>0.003554965952502187</v>
      </c>
      <c r="JT7">
        <v>6.682698503503576</v>
      </c>
      <c r="JU7">
        <v>8.6445424104858</v>
      </c>
      <c r="JV7">
        <v>8.622144587759474</v>
      </c>
      <c r="JW7">
        <v>-2.799291062825751</v>
      </c>
      <c r="JX7">
        <v>-5.56898721568073</v>
      </c>
      <c r="JY7">
        <v>266.3151495701564</v>
      </c>
      <c r="JZ7">
        <v>-6.294366070554847</v>
      </c>
      <c r="KA7">
        <v>-3.300120154891231</v>
      </c>
      <c r="KB7">
        <v>0.0002648758924016883</v>
      </c>
      <c r="KC7">
        <v>1.411405463756157</v>
      </c>
      <c r="KD7">
        <v>4.36509758172645</v>
      </c>
      <c r="KE7">
        <v>0.01715535950461819</v>
      </c>
      <c r="KF7">
        <v>-0.6767224220237811</v>
      </c>
      <c r="KG7">
        <v>-3.094222269207247</v>
      </c>
      <c r="KH7">
        <v>234.794436753863</v>
      </c>
      <c r="KI7">
        <v>-5.065779225245429</v>
      </c>
      <c r="KJ7">
        <v>-1.903140743911567</v>
      </c>
      <c r="KK7">
        <v>0.2116102048846797</v>
      </c>
      <c r="KL7">
        <v>-5.932869170240693</v>
      </c>
      <c r="KM7">
        <v>-3.088664841996896</v>
      </c>
      <c r="KN7">
        <v>0.1941783307037335</v>
      </c>
      <c r="KO7">
        <v>-6.758771152223554</v>
      </c>
      <c r="KP7">
        <v>-3.863959893908389</v>
      </c>
      <c r="KQ7">
        <v>0.08851737101791071</v>
      </c>
      <c r="KR7">
        <v>-7.265028828377362</v>
      </c>
      <c r="KS7">
        <v>-4.715383525764663</v>
      </c>
      <c r="KT7">
        <v>1.622554827670458</v>
      </c>
      <c r="KU7">
        <v>-2.234288745494814</v>
      </c>
      <c r="KV7">
        <v>0.857996300673443</v>
      </c>
      <c r="KW7">
        <v>0.06813223797021886</v>
      </c>
      <c r="KX7">
        <v>0.2987130053901925</v>
      </c>
      <c r="KY7">
        <v>3.698282743113546</v>
      </c>
      <c r="KZ7">
        <v>1.277247802434476</v>
      </c>
      <c r="LA7">
        <v>-1.013209043790419</v>
      </c>
      <c r="LB7">
        <v>1.585901631577788</v>
      </c>
      <c r="LC7">
        <v>1.28569800482988</v>
      </c>
      <c r="LD7">
        <v>-6.581055075372683</v>
      </c>
      <c r="LE7">
        <v>-3.156611135343157</v>
      </c>
      <c r="LF7">
        <v>1.441221265822305</v>
      </c>
      <c r="LG7">
        <v>6.545566449136327</v>
      </c>
      <c r="LH7">
        <v>9.560705642954943</v>
      </c>
      <c r="LI7">
        <v>0.001833561515820928</v>
      </c>
      <c r="LJ7">
        <v>-6.248075458153169</v>
      </c>
      <c r="LK7">
        <v>-3.339563289948726</v>
      </c>
      <c r="LL7">
        <v>0.06696018693321798</v>
      </c>
      <c r="LM7">
        <v>1.311275072903086</v>
      </c>
      <c r="LN7">
        <v>-3.401322705310457</v>
      </c>
      <c r="LO7">
        <v>475.8733159080359</v>
      </c>
      <c r="LP7">
        <v>-1.187356135006987</v>
      </c>
      <c r="LQ7">
        <v>1.699082078252179</v>
      </c>
      <c r="LR7">
        <v>0.1031702352621662</v>
      </c>
      <c r="LS7">
        <v>-9.017322782747486</v>
      </c>
      <c r="LT7">
        <v>-5.591716318115063</v>
      </c>
      <c r="LU7">
        <v>1.449126901895282</v>
      </c>
      <c r="LV7">
        <v>7.07490399233875</v>
      </c>
      <c r="LW7">
        <v>2.980219217702847</v>
      </c>
      <c r="LX7">
        <v>402.676416411604</v>
      </c>
      <c r="LY7">
        <v>2.227576308496253</v>
      </c>
      <c r="LZ7">
        <v>0.3986924424254568</v>
      </c>
      <c r="MA7">
        <v>186.5449551359908</v>
      </c>
      <c r="MB7">
        <v>6.25876988150895</v>
      </c>
      <c r="MC7">
        <v>5.970332864007105</v>
      </c>
      <c r="MD7">
        <v>86.51054414461146</v>
      </c>
      <c r="ME7">
        <v>-0.2554865445061374</v>
      </c>
      <c r="MF7">
        <v>2.750358318039341</v>
      </c>
      <c r="MG7">
        <v>0.0002732993454043254</v>
      </c>
      <c r="MH7">
        <v>-3.15326293766816</v>
      </c>
      <c r="MI7">
        <v>-0.623536280829167</v>
      </c>
      <c r="MJ7">
        <v>1.769256138302644</v>
      </c>
      <c r="MK7">
        <v>-0.3421283552389358</v>
      </c>
      <c r="ML7">
        <v>5.894869664207215</v>
      </c>
      <c r="MM7">
        <v>83.82524942318645</v>
      </c>
      <c r="MN7">
        <v>-1.269742508985123</v>
      </c>
      <c r="MO7">
        <v>1.792808307740321</v>
      </c>
      <c r="MP7">
        <v>0.03130083738416028</v>
      </c>
      <c r="MQ7">
        <v>0.1211780081824887</v>
      </c>
      <c r="MR7">
        <v>3.213663769888872</v>
      </c>
      <c r="MS7">
        <v>0.06842892894727923</v>
      </c>
      <c r="MT7">
        <v>1.949616661016752</v>
      </c>
      <c r="MU7">
        <v>4.067413919638168</v>
      </c>
      <c r="MV7">
        <v>6.226253415167094</v>
      </c>
      <c r="MW7">
        <v>3.668453800465998</v>
      </c>
      <c r="MX7">
        <v>6.664062021106147</v>
      </c>
      <c r="MY7">
        <v>0.0001543018075648999</v>
      </c>
      <c r="MZ7">
        <v>1.371749670263741</v>
      </c>
      <c r="NA7">
        <v>8.763553706254466</v>
      </c>
      <c r="NB7">
        <v>154.3035415243554</v>
      </c>
      <c r="NC7">
        <v>-7.392438050610865</v>
      </c>
      <c r="ND7">
        <v>1.680950820602188</v>
      </c>
      <c r="NE7">
        <v>295.0884190477965</v>
      </c>
      <c r="NF7">
        <v>3.530938712932637</v>
      </c>
      <c r="NG7">
        <v>6.518237991451577</v>
      </c>
      <c r="NH7">
        <v>0.001290466609115749</v>
      </c>
      <c r="NI7">
        <v>6.499699639534571</v>
      </c>
      <c r="NJ7">
        <v>9.495878951905492</v>
      </c>
      <c r="NK7">
        <v>0.0001167812316719344</v>
      </c>
      <c r="NL7">
        <v>-0.02462105996995856</v>
      </c>
      <c r="NM7">
        <v>-1.303866566176374</v>
      </c>
      <c r="NN7">
        <v>146.4955368191024</v>
      </c>
      <c r="NO7">
        <v>-0.748981971794072</v>
      </c>
      <c r="NP7">
        <v>2.126037378122528</v>
      </c>
      <c r="NQ7">
        <v>0.1249613031621539</v>
      </c>
      <c r="NR7">
        <v>1.111696548705385</v>
      </c>
      <c r="NS7">
        <v>4.361841701862924</v>
      </c>
      <c r="NT7">
        <v>0.5005807811856706</v>
      </c>
      <c r="NU7">
        <v>2.712006821018011</v>
      </c>
      <c r="NV7">
        <v>5.732116663168845</v>
      </c>
      <c r="NW7">
        <v>0.003235246010651715</v>
      </c>
      <c r="NX7">
        <v>-11.38383172712407</v>
      </c>
      <c r="NY7">
        <v>-8.380855919859266</v>
      </c>
      <c r="NZ7">
        <v>7.084343101814862E-05</v>
      </c>
      <c r="OA7">
        <v>-4.581695101531485</v>
      </c>
      <c r="OB7">
        <v>-1.721626471644253</v>
      </c>
      <c r="OC7">
        <v>0.1566463067330912</v>
      </c>
      <c r="OD7">
        <v>-6.170899835308457</v>
      </c>
      <c r="OE7">
        <v>-3.257926155583282</v>
      </c>
      <c r="OF7">
        <v>0.06058864336461216</v>
      </c>
      <c r="OG7">
        <v>4.711455813202842</v>
      </c>
      <c r="OH7">
        <v>7.199701219648077</v>
      </c>
      <c r="OI7">
        <v>2.095142112195223</v>
      </c>
      <c r="OJ7">
        <v>6.400510830589841</v>
      </c>
      <c r="OK7">
        <v>9.181270278443169</v>
      </c>
      <c r="OL7">
        <v>0.3845313576446225</v>
      </c>
      <c r="OM7">
        <v>-7.279266250067165</v>
      </c>
      <c r="ON7">
        <v>-4.283755596347653</v>
      </c>
      <c r="OO7">
        <v>0.0001612338402090694</v>
      </c>
      <c r="OP7">
        <v>-7.088326213826967</v>
      </c>
      <c r="OQ7">
        <v>-4.058851791726021</v>
      </c>
      <c r="OR7">
        <v>0.006949932465478174</v>
      </c>
      <c r="OS7">
        <v>-5.868819234068307</v>
      </c>
      <c r="OT7">
        <v>-3.015411793712707</v>
      </c>
      <c r="OU7">
        <v>0.1719150283447752</v>
      </c>
      <c r="OV7">
        <v>-3.698809158451408</v>
      </c>
      <c r="OW7">
        <v>-0.7505048036273292</v>
      </c>
      <c r="OX7">
        <v>0.02137951784123794</v>
      </c>
      <c r="OY7">
        <v>-3.527905881460022</v>
      </c>
      <c r="OZ7">
        <v>-0.4355578360812042</v>
      </c>
      <c r="PA7">
        <v>0.06822529188230504</v>
      </c>
      <c r="PB7">
        <v>3.935575713202619</v>
      </c>
      <c r="PC7">
        <v>6.901447982899072</v>
      </c>
      <c r="PD7">
        <v>0.009317615805373479</v>
      </c>
      <c r="PE7">
        <v>0.1765428707878259</v>
      </c>
      <c r="PF7">
        <v>3.187135513121062</v>
      </c>
      <c r="PG7">
        <v>0.000897632572798885</v>
      </c>
      <c r="PH7">
        <v>1.681108935411643</v>
      </c>
      <c r="PI7">
        <v>4.685410662190553</v>
      </c>
      <c r="PJ7">
        <v>0.0001480388262431196</v>
      </c>
      <c r="PK7">
        <v>0.2677059310728138</v>
      </c>
      <c r="PL7">
        <v>3.23295648346709</v>
      </c>
      <c r="PM7">
        <v>0.009660192871223513</v>
      </c>
      <c r="PN7">
        <v>-7.187553609128077</v>
      </c>
      <c r="PO7">
        <v>-4.196573709228028</v>
      </c>
      <c r="PP7">
        <v>0.0006508976465050916</v>
      </c>
      <c r="PQ7">
        <v>-4.028826394444627</v>
      </c>
      <c r="PR7">
        <v>-0.69199714015943</v>
      </c>
      <c r="PS7">
        <v>0.9076315723385737</v>
      </c>
      <c r="PT7">
        <v>2.729482508328641</v>
      </c>
      <c r="PU7">
        <v>5.927644504223167</v>
      </c>
      <c r="PV7">
        <v>0.3141454129352178</v>
      </c>
      <c r="PW7">
        <v>-0.854916409894229</v>
      </c>
      <c r="PX7">
        <v>2.124239354994708</v>
      </c>
      <c r="PY7">
        <v>0.003475857098922296</v>
      </c>
      <c r="PZ7">
        <v>-5.300905063158893</v>
      </c>
      <c r="QA7">
        <v>-2.576052610926</v>
      </c>
      <c r="QB7">
        <v>0.6056493843380186</v>
      </c>
      <c r="QC7">
        <v>1.596171863131919</v>
      </c>
      <c r="QD7">
        <v>4.600440899256563</v>
      </c>
      <c r="QE7">
        <v>0.0001457973554681555</v>
      </c>
      <c r="QF7">
        <v>-6.243395176463327</v>
      </c>
      <c r="QG7">
        <v>-3.22887604529326</v>
      </c>
      <c r="QH7">
        <v>0.001686441359468833</v>
      </c>
      <c r="QI7">
        <v>-4.892594077029806</v>
      </c>
      <c r="QJ7">
        <v>-1.90770026253178</v>
      </c>
      <c r="QK7">
        <v>0.001825574723360412</v>
      </c>
      <c r="QL7">
        <v>0.6165389155686682</v>
      </c>
      <c r="QM7">
        <v>2.001050523085806</v>
      </c>
      <c r="QN7">
        <v>20.87842196997489</v>
      </c>
      <c r="QO7">
        <v>1.214625901074292</v>
      </c>
      <c r="QP7">
        <v>4.20415257238685</v>
      </c>
      <c r="QQ7">
        <v>0.0008775249103616941</v>
      </c>
      <c r="QR7">
        <v>5.595565910700716</v>
      </c>
      <c r="QS7">
        <v>8.5700380196404</v>
      </c>
      <c r="QT7">
        <v>0.005213385775899096</v>
      </c>
      <c r="QU7">
        <v>-0.6470317350483206</v>
      </c>
      <c r="QV7">
        <v>2.16174514013299</v>
      </c>
      <c r="QW7">
        <v>0.2925302677233929</v>
      </c>
      <c r="QX7">
        <v>-4.754158675104721</v>
      </c>
      <c r="QY7">
        <v>-1.633970600098315</v>
      </c>
      <c r="QZ7">
        <v>0.1155613869899641</v>
      </c>
      <c r="RA7">
        <v>-8.604683118244898</v>
      </c>
      <c r="RB7">
        <v>-5.744849370617095</v>
      </c>
      <c r="RC7">
        <v>0.1571726264325307</v>
      </c>
      <c r="RD7">
        <v>-1.208924153504137</v>
      </c>
      <c r="RE7">
        <v>1.636350690507384</v>
      </c>
      <c r="RF7">
        <v>0.1915189911652733</v>
      </c>
      <c r="RG7">
        <v>-0.1839794365549219</v>
      </c>
      <c r="RH7">
        <v>2.889374374380271</v>
      </c>
      <c r="RI7">
        <v>0.04304625262972858</v>
      </c>
      <c r="RJ7">
        <v>-10.07032316586731</v>
      </c>
      <c r="RK7">
        <v>-6.292180949554242</v>
      </c>
      <c r="RL7">
        <v>4.844042470468883</v>
      </c>
      <c r="RM7">
        <v>-6.109435882366261</v>
      </c>
      <c r="RN7">
        <v>-3.147231844467348</v>
      </c>
      <c r="RO7">
        <v>0.01142827800917406</v>
      </c>
      <c r="RP7">
        <v>-9.047458895580844</v>
      </c>
      <c r="RQ7">
        <v>-5.920646859277227</v>
      </c>
      <c r="RR7">
        <v>0.1286503404117593</v>
      </c>
      <c r="RS7">
        <v>7.160784274525406</v>
      </c>
      <c r="RT7">
        <v>10.11206938621865</v>
      </c>
      <c r="RU7">
        <v>0.0189851227419188</v>
      </c>
      <c r="RV7">
        <v>1.491182269534161</v>
      </c>
      <c r="RW7">
        <v>4.991345643055223</v>
      </c>
      <c r="RX7">
        <v>2.00130720169576</v>
      </c>
      <c r="RY7">
        <v>7.459846739454015</v>
      </c>
      <c r="RZ7">
        <v>6.135811919064423</v>
      </c>
      <c r="SA7">
        <v>149.5782170235332</v>
      </c>
      <c r="SB7">
        <v>-5.686194699879897</v>
      </c>
      <c r="SC7">
        <v>-2.709015245905599</v>
      </c>
      <c r="SD7">
        <v>0.004166218567289403</v>
      </c>
      <c r="SE7">
        <v>-0.1909216100931408</v>
      </c>
      <c r="SF7">
        <v>1.392414277989834</v>
      </c>
      <c r="SG7">
        <v>16.05549764794924</v>
      </c>
      <c r="SH7">
        <v>4.977999790779117</v>
      </c>
      <c r="SI7">
        <v>7.977368672598349</v>
      </c>
      <c r="SJ7">
        <v>3.186481264772862E-06</v>
      </c>
      <c r="SK7">
        <v>-6.902073487793729</v>
      </c>
      <c r="SL7">
        <v>-3.697907925503626</v>
      </c>
      <c r="SM7">
        <v>0.3334686146018688</v>
      </c>
      <c r="SN7">
        <v>-0.3267634378399775</v>
      </c>
      <c r="SO7">
        <v>2.654116353350586</v>
      </c>
      <c r="SP7">
        <v>0.002924659079331605</v>
      </c>
      <c r="SQ7">
        <v>-5.160596964882656</v>
      </c>
      <c r="SR7">
        <v>-2.206221275290705</v>
      </c>
      <c r="SS7">
        <v>0.0166526216016805</v>
      </c>
      <c r="ST7">
        <v>0.1540898330739687</v>
      </c>
      <c r="SU7">
        <v>3.179147953021341</v>
      </c>
      <c r="SV7">
        <v>0.005023275002375084</v>
      </c>
      <c r="SW7">
        <v>-3.210515534772295</v>
      </c>
      <c r="SX7">
        <v>-0.1859712305481263</v>
      </c>
      <c r="SY7">
        <v>0.004819382958788343</v>
      </c>
      <c r="SZ7">
        <v>-2.244034007928823</v>
      </c>
      <c r="TA7">
        <v>0.7538961485487937</v>
      </c>
      <c r="TB7">
        <v>3.427401765721197E-05</v>
      </c>
      <c r="TC7">
        <v>-5.55461321548471</v>
      </c>
      <c r="TD7">
        <v>-2.609711936026181</v>
      </c>
      <c r="TE7">
        <v>0.02428695204245697</v>
      </c>
      <c r="TF7">
        <v>0.1148105121238989</v>
      </c>
      <c r="TG7">
        <v>3.246034755129982</v>
      </c>
      <c r="TH7">
        <v>0.1377584156201549</v>
      </c>
      <c r="TI7">
        <v>-2.746901109202486</v>
      </c>
      <c r="TJ7">
        <v>0.2577791612080806</v>
      </c>
      <c r="TK7">
        <v>0.0001752394489281871</v>
      </c>
      <c r="TL7">
        <v>-10.19943466420084</v>
      </c>
      <c r="TM7">
        <v>-7.047087047560239</v>
      </c>
      <c r="TN7">
        <v>0.1856783703685777</v>
      </c>
      <c r="TO7">
        <v>-11.04615080260353</v>
      </c>
      <c r="TP7">
        <v>-7.914018823342733</v>
      </c>
      <c r="TQ7">
        <v>0.1396708795470076</v>
      </c>
      <c r="TR7">
        <v>0.2046455873775406</v>
      </c>
      <c r="TS7">
        <v>3.381134170704578</v>
      </c>
      <c r="TT7">
        <v>0.2491857603582767</v>
      </c>
      <c r="TU7">
        <v>-3.780826125966519</v>
      </c>
      <c r="TV7">
        <v>-0.6389271491748669</v>
      </c>
      <c r="TW7">
        <v>0.161082556916143</v>
      </c>
      <c r="TX7">
        <v>5.487065880042981</v>
      </c>
      <c r="TY7">
        <v>8.665853496654215</v>
      </c>
      <c r="TZ7">
        <v>0.2557200948282044</v>
      </c>
      <c r="UA7">
        <v>-3.79321978025679</v>
      </c>
      <c r="UB7">
        <v>-0.7952635450473378</v>
      </c>
      <c r="UC7">
        <v>3.341579615264853E-05</v>
      </c>
      <c r="UD7">
        <v>-5.4769768174429</v>
      </c>
      <c r="UE7">
        <v>-2.41667642526119</v>
      </c>
      <c r="UF7">
        <v>0.02908909837814428</v>
      </c>
      <c r="UG7">
        <v>4.909998627511682</v>
      </c>
      <c r="UH7">
        <v>7.915321862546502</v>
      </c>
      <c r="UI7">
        <v>0.0002266946498874633</v>
      </c>
      <c r="UJ7">
        <v>-6.642391113662596</v>
      </c>
      <c r="UK7">
        <v>-3.067996119164397</v>
      </c>
      <c r="UL7">
        <v>2.639436877636682</v>
      </c>
      <c r="UM7">
        <v>0.8915531328312959</v>
      </c>
      <c r="UN7">
        <v>3.898803740138103</v>
      </c>
      <c r="UO7">
        <v>0.0004205704505402411</v>
      </c>
      <c r="UP7">
        <v>5.977068017534992</v>
      </c>
      <c r="UQ7">
        <v>8.720311718567897</v>
      </c>
      <c r="UR7">
        <v>0.5273903764742415</v>
      </c>
      <c r="US7">
        <v>0.5133929182222479</v>
      </c>
      <c r="UT7">
        <v>3.533019621122056</v>
      </c>
      <c r="UU7">
        <v>0.003081659733738742</v>
      </c>
      <c r="UV7">
        <v>-4.825900679619673</v>
      </c>
      <c r="UW7">
        <v>-2.209605990507336</v>
      </c>
      <c r="UX7">
        <v>1.17783812482718</v>
      </c>
      <c r="UY7">
        <v>-4.445306607033176</v>
      </c>
      <c r="UZ7">
        <v>-1.323099252033946</v>
      </c>
      <c r="VA7">
        <v>0.1194771009272634</v>
      </c>
      <c r="VB7">
        <v>-9.555898194642298</v>
      </c>
      <c r="VC7">
        <v>-6.621474649269623</v>
      </c>
      <c r="VD7">
        <v>0.03440217121191712</v>
      </c>
      <c r="VE7">
        <v>6.466684245093184</v>
      </c>
      <c r="VF7">
        <v>6.517168491756937</v>
      </c>
      <c r="VG7">
        <v>69.59714543342949</v>
      </c>
      <c r="VH7">
        <v>4.238711035465535</v>
      </c>
      <c r="VI7">
        <v>7.033465570248977</v>
      </c>
      <c r="VJ7">
        <v>0.3370056079356915</v>
      </c>
      <c r="VK7">
        <v>-0.01726520453298985</v>
      </c>
      <c r="VL7">
        <v>3.074174231617844</v>
      </c>
      <c r="VM7">
        <v>0.0668893638686595</v>
      </c>
      <c r="VN7">
        <v>-2.768924557700543</v>
      </c>
      <c r="VO7">
        <v>0.1721559595986775</v>
      </c>
      <c r="VP7">
        <v>0.02777204353381986</v>
      </c>
      <c r="VQ7">
        <v>-0.9593702369204693</v>
      </c>
      <c r="VR7">
        <v>1.439748280956596</v>
      </c>
      <c r="VS7">
        <v>2.888468444466042</v>
      </c>
      <c r="VT7">
        <v>6.488849096214684</v>
      </c>
      <c r="VU7">
        <v>9.477992501261591</v>
      </c>
      <c r="VV7">
        <v>0.0009429252318042707</v>
      </c>
      <c r="VW7">
        <v>1.823652460286024</v>
      </c>
      <c r="VX7">
        <v>4.816933743603514</v>
      </c>
      <c r="VY7">
        <v>0.0003611292308787061</v>
      </c>
      <c r="VZ7">
        <v>-9.195319975445845</v>
      </c>
      <c r="WA7">
        <v>-6.209348286514689</v>
      </c>
      <c r="WB7">
        <v>0.001574348091554046</v>
      </c>
      <c r="WC7">
        <v>-6.028465572803396</v>
      </c>
      <c r="WD7">
        <v>-2.924983064730997</v>
      </c>
      <c r="WE7">
        <v>0.08566903581563355</v>
      </c>
      <c r="WF7">
        <v>3.436653123934187</v>
      </c>
      <c r="WG7">
        <v>6.366367488433307</v>
      </c>
      <c r="WH7">
        <v>0.03952056446210109</v>
      </c>
      <c r="WI7">
        <v>3.406271348087336</v>
      </c>
      <c r="WJ7">
        <v>6.465668162796695</v>
      </c>
      <c r="WK7">
        <v>0.02822385278094349</v>
      </c>
      <c r="WL7">
        <v>-3.441646111842949</v>
      </c>
      <c r="WM7">
        <v>-0.3811384702915174</v>
      </c>
      <c r="WN7">
        <v>0.02928939748893206</v>
      </c>
      <c r="WO7">
        <v>-4.548801636055531</v>
      </c>
      <c r="WP7">
        <v>-1.662656245454149</v>
      </c>
      <c r="WQ7">
        <v>0.1037029766504944</v>
      </c>
      <c r="WR7">
        <v>-4.440222373825934</v>
      </c>
      <c r="WS7">
        <v>-1.431840218763927</v>
      </c>
      <c r="WT7">
        <v>0.0005620841878682234</v>
      </c>
      <c r="WU7">
        <v>1.935764192588152</v>
      </c>
      <c r="WV7">
        <v>4.889417360027499</v>
      </c>
      <c r="WW7">
        <v>0.01718423110724137</v>
      </c>
      <c r="WX7">
        <v>-7.072850728108182</v>
      </c>
      <c r="WY7">
        <v>-4.026436226869492</v>
      </c>
      <c r="WZ7">
        <v>0.01723444740189089</v>
      </c>
      <c r="XA7">
        <v>-4.749309306084068</v>
      </c>
      <c r="XB7">
        <v>-1.795398739139565</v>
      </c>
      <c r="XC7">
        <v>0.01699388671501749</v>
      </c>
      <c r="XD7">
        <v>-7.977030475759718</v>
      </c>
      <c r="XE7">
        <v>-4.950109159178385</v>
      </c>
      <c r="XF7">
        <v>0.005798058291778989</v>
      </c>
      <c r="XG7">
        <v>-1.865783609246113</v>
      </c>
      <c r="XH7">
        <v>1.143751066663784</v>
      </c>
      <c r="XI7">
        <v>0.0007272803576542098</v>
      </c>
      <c r="XJ7">
        <v>-5.620320785113131</v>
      </c>
      <c r="XK7">
        <v>-2.872885444881573</v>
      </c>
      <c r="XL7">
        <v>0.5103112589115913</v>
      </c>
      <c r="XM7">
        <v>5.340214654344566</v>
      </c>
      <c r="XN7">
        <v>8.3713967012977</v>
      </c>
      <c r="XO7">
        <v>0.007778560417499672</v>
      </c>
      <c r="XP7">
        <v>1.430496901325437</v>
      </c>
      <c r="XQ7">
        <v>-7.228165689182869</v>
      </c>
      <c r="XR7">
        <v>1087.395307194543</v>
      </c>
      <c r="XS7">
        <v>2.102295532209864</v>
      </c>
      <c r="XT7">
        <v>5.091612885917153</v>
      </c>
      <c r="XU7">
        <v>0.0009129514545215257</v>
      </c>
      <c r="XV7">
        <v>-0.01208273258022485</v>
      </c>
      <c r="XW7">
        <v>1.929924775436914</v>
      </c>
      <c r="XX7">
        <v>8.954784904736837</v>
      </c>
      <c r="XY7">
        <v>7.877973752655857</v>
      </c>
      <c r="XZ7">
        <v>11.16929919818242</v>
      </c>
      <c r="YA7">
        <v>0.6789641216900066</v>
      </c>
      <c r="YB7">
        <v>0.1789799105846226</v>
      </c>
      <c r="YC7">
        <v>3.411572414661511</v>
      </c>
      <c r="YD7">
        <v>0.4327941836220578</v>
      </c>
      <c r="YE7">
        <v>0.7341101745867018</v>
      </c>
      <c r="YF7">
        <v>-2.938049875506</v>
      </c>
      <c r="YG7">
        <v>356.1417578724244</v>
      </c>
      <c r="YH7">
        <v>-3.857853614953338</v>
      </c>
      <c r="YI7">
        <v>-0.6885570329745103</v>
      </c>
      <c r="YJ7">
        <v>0.229290661357712</v>
      </c>
      <c r="YK7">
        <v>3.181414139903143</v>
      </c>
      <c r="YL7">
        <v>6.290360813720691</v>
      </c>
      <c r="YM7">
        <v>0.09495502188725753</v>
      </c>
      <c r="YN7">
        <v>6.642576832511374</v>
      </c>
      <c r="YO7">
        <v>9.909108099534031</v>
      </c>
      <c r="YP7">
        <v>0.5683113304056229</v>
      </c>
      <c r="YQ7">
        <v>-1.869756143515156</v>
      </c>
      <c r="YR7">
        <v>1.187208315734547</v>
      </c>
      <c r="YS7">
        <v>0.02595959694088854</v>
      </c>
      <c r="YT7">
        <v>-1.32267498488272</v>
      </c>
      <c r="YU7">
        <v>1.576926695602205</v>
      </c>
      <c r="YV7">
        <v>0.08063858049161023</v>
      </c>
      <c r="YW7">
        <v>-4.349000389729018</v>
      </c>
      <c r="YX7">
        <v>-8.56164569755696</v>
      </c>
      <c r="YY7">
        <v>416.1780186922594</v>
      </c>
      <c r="YZ7">
        <v>5.56896295788127</v>
      </c>
      <c r="ZA7">
        <v>8.535273205405494</v>
      </c>
      <c r="ZB7">
        <v>0.009079995375032795</v>
      </c>
      <c r="ZC7">
        <v>-9.257521538324093</v>
      </c>
      <c r="ZD7">
        <v>-6.228573134193805</v>
      </c>
      <c r="ZE7">
        <v>0.006704080813523848</v>
      </c>
      <c r="ZF7">
        <v>4.986643452086916</v>
      </c>
      <c r="ZG7">
        <v>8.361845324518731</v>
      </c>
      <c r="ZH7">
        <v>1.126211560610717</v>
      </c>
      <c r="ZI7">
        <v>1.805368426472443</v>
      </c>
      <c r="ZJ7">
        <v>4.784110142192091</v>
      </c>
      <c r="ZK7">
        <v>0.003615317204354138</v>
      </c>
      <c r="ZL7">
        <v>-2.998745055836566</v>
      </c>
      <c r="ZM7">
        <v>0.01243355531582713</v>
      </c>
      <c r="ZN7">
        <v>0.0009996907783712894</v>
      </c>
      <c r="ZO7">
        <v>-10.80072986343753</v>
      </c>
      <c r="ZP7">
        <v>-7.758817412779548</v>
      </c>
      <c r="ZQ7">
        <v>0.01405322816126458</v>
      </c>
      <c r="ZR7">
        <v>-0.06841820077643668</v>
      </c>
      <c r="ZS7">
        <v>2.841160110845176</v>
      </c>
      <c r="ZT7">
        <v>0.06540865383358539</v>
      </c>
      <c r="ZU7">
        <v>3.292374418025247</v>
      </c>
      <c r="ZV7">
        <v>6.335128980528698</v>
      </c>
      <c r="ZW7">
        <v>0.01462362091889221</v>
      </c>
      <c r="ZX7">
        <v>0.1412580762140455</v>
      </c>
      <c r="ZY7">
        <v>3.309178644146735</v>
      </c>
      <c r="ZZ7">
        <v>0.2255785370786956</v>
      </c>
      <c r="AAA7">
        <v>2.50405565654482</v>
      </c>
      <c r="AAB7">
        <v>5.556586751250394</v>
      </c>
      <c r="AAC7">
        <v>0.02207612728772801</v>
      </c>
      <c r="AAD7">
        <v>-1.147767880229806</v>
      </c>
      <c r="AAE7">
        <v>1.719674331155399</v>
      </c>
      <c r="AAF7">
        <v>0.1405725385795566</v>
      </c>
      <c r="AAG7">
        <v>1.218690507028891</v>
      </c>
      <c r="AAH7">
        <v>4.24549369323161</v>
      </c>
      <c r="AAI7">
        <v>0.005747286324940694</v>
      </c>
      <c r="AAJ7">
        <v>-3.903928300273357</v>
      </c>
      <c r="AAK7">
        <v>-1.057611662489337</v>
      </c>
      <c r="AAL7">
        <v>0.1889486065760646</v>
      </c>
      <c r="AAM7">
        <v>1.328155830603907</v>
      </c>
      <c r="AAN7">
        <v>4.285486754520985</v>
      </c>
      <c r="AAO7">
        <v>0.01456520043016136</v>
      </c>
      <c r="AAP7">
        <v>-1.011281203486268</v>
      </c>
      <c r="AAQ7">
        <v>1.939738549730263</v>
      </c>
      <c r="AAR7">
        <v>0.01919251659975587</v>
      </c>
      <c r="AAS7">
        <v>3.946415901803318</v>
      </c>
      <c r="AAT7">
        <v>7.016805744812791</v>
      </c>
      <c r="AAU7">
        <v>0.03963783999118596</v>
      </c>
      <c r="AAV7">
        <v>-3.217931844010125</v>
      </c>
      <c r="AAW7">
        <v>-0.06817430106194067</v>
      </c>
      <c r="AAX7">
        <v>0.1794185733590171</v>
      </c>
      <c r="AAY7">
        <v>4.353260292703453</v>
      </c>
      <c r="AAZ7">
        <v>7.358105692132828</v>
      </c>
      <c r="ABA7">
        <v>0.0001878231650414582</v>
      </c>
      <c r="ABB7">
        <v>-2.089699929785775</v>
      </c>
      <c r="ABC7">
        <v>0.9063733996890682</v>
      </c>
      <c r="ABD7">
        <v>0.0001233499313050971</v>
      </c>
      <c r="ABE7">
        <v>-5.763706615502889</v>
      </c>
      <c r="ABF7">
        <v>-2.670567239513741</v>
      </c>
      <c r="ABG7">
        <v>0.06939954687718321</v>
      </c>
      <c r="ABH7">
        <v>-5.808293190452566</v>
      </c>
      <c r="ABI7">
        <v>-2.834112281395617</v>
      </c>
      <c r="ABJ7">
        <v>0.005333003657004541</v>
      </c>
      <c r="ABK7">
        <v>-10.37885024198237</v>
      </c>
      <c r="ABL7">
        <v>-7.396989515095855</v>
      </c>
      <c r="ABM7">
        <v>0.002632265832684366</v>
      </c>
      <c r="ABN7">
        <v>-4.711177001244423</v>
      </c>
      <c r="ABO7">
        <v>-1.397319931778485</v>
      </c>
      <c r="ABP7">
        <v>0.7880500804299683</v>
      </c>
      <c r="ABQ7">
        <v>0.8552892400806527</v>
      </c>
      <c r="ABR7">
        <v>1.942685961528246</v>
      </c>
      <c r="ABS7">
        <v>29.26441040903531</v>
      </c>
      <c r="ABT7">
        <v>6.380320186768639</v>
      </c>
      <c r="ABU7">
        <v>8.976965645656467</v>
      </c>
      <c r="ABV7">
        <v>1.301559086686488</v>
      </c>
      <c r="ABW7">
        <v>4.629255365593238</v>
      </c>
      <c r="ABX7">
        <v>7.61613852811226</v>
      </c>
      <c r="ABY7">
        <v>0.00137641140401912</v>
      </c>
      <c r="ABZ7">
        <v>1.617388546193792</v>
      </c>
      <c r="ACA7">
        <v>4.823974262660041</v>
      </c>
      <c r="ACB7">
        <v>0.3414212659829889</v>
      </c>
      <c r="ACC7">
        <v>-4.538881729365407</v>
      </c>
      <c r="ACD7">
        <v>-1.56821346371005</v>
      </c>
      <c r="ACE7">
        <v>0.006882805117317616</v>
      </c>
      <c r="ACF7">
        <v>-2.55809821352357</v>
      </c>
      <c r="ACG7">
        <v>0.6586945058050682</v>
      </c>
      <c r="ACH7">
        <v>0.375992665231246</v>
      </c>
      <c r="ACI7">
        <v>-7.511456598510323</v>
      </c>
      <c r="ACJ7">
        <v>-4.449168409534546</v>
      </c>
      <c r="ACK7">
        <v>0.03103854788705679</v>
      </c>
      <c r="ACL7">
        <v>-9.748490371551004</v>
      </c>
      <c r="ACM7">
        <v>-7.029571808723322</v>
      </c>
      <c r="ACN7">
        <v>0.6320541945828472</v>
      </c>
      <c r="ACO7">
        <v>2.119332782384357</v>
      </c>
      <c r="ACP7">
        <v>1.431141653848567</v>
      </c>
      <c r="ACQ7">
        <v>108.8220304048808</v>
      </c>
      <c r="ACR7">
        <v>5.834018413971901</v>
      </c>
      <c r="ACS7">
        <v>8.745640445566979</v>
      </c>
      <c r="ACT7">
        <v>0.06248532239505107</v>
      </c>
      <c r="ACU7">
        <v>3.305150617058361</v>
      </c>
      <c r="ACV7">
        <v>5.596697553148942</v>
      </c>
      <c r="ACW7">
        <v>4.015245950101143</v>
      </c>
      <c r="ACX7">
        <v>-1.915640053606157</v>
      </c>
      <c r="ACY7">
        <v>1.148255848257098</v>
      </c>
      <c r="ACZ7">
        <v>0.03266149019934948</v>
      </c>
      <c r="ADA7">
        <v>-4.480696469336446</v>
      </c>
      <c r="ADB7">
        <v>-2.293439832641808</v>
      </c>
      <c r="ADC7">
        <v>5.284414196775293</v>
      </c>
      <c r="ADD7">
        <v>-5.84965866036018</v>
      </c>
      <c r="ADE7">
        <v>-2.955958067423999</v>
      </c>
      <c r="ADF7">
        <v>0.09039651153695598</v>
      </c>
      <c r="ADG7">
        <v>4.57676506946517</v>
      </c>
      <c r="ADH7">
        <v>7.24161130518803</v>
      </c>
      <c r="ADI7">
        <v>0.8986243656730906</v>
      </c>
      <c r="ADJ7">
        <v>1.832469498259224</v>
      </c>
      <c r="ADK7">
        <v>4.665407795441743</v>
      </c>
      <c r="ADL7">
        <v>0.2232769003862107</v>
      </c>
      <c r="ADM7">
        <v>-4.824241197913318</v>
      </c>
      <c r="ADN7">
        <v>-1.459809849284449</v>
      </c>
      <c r="ADO7">
        <v>1.06248166290765</v>
      </c>
      <c r="ADP7">
        <v>-7.902550416897018</v>
      </c>
      <c r="ADQ7">
        <v>-4.850651170814078</v>
      </c>
      <c r="ADR7">
        <v>0.02154825395182082</v>
      </c>
      <c r="ADS7">
        <v>2.692305853726975</v>
      </c>
      <c r="ADT7">
        <v>5.730329167286477</v>
      </c>
      <c r="ADU7">
        <v>0.01156617899235411</v>
      </c>
      <c r="ADV7">
        <v>-1.634100561399841</v>
      </c>
      <c r="ADW7">
        <v>1.27910766333765</v>
      </c>
      <c r="ADX7">
        <v>0.06026249802574315</v>
      </c>
      <c r="ADY7">
        <v>5.778645666293308</v>
      </c>
      <c r="ADZ7">
        <v>9.416216698122446</v>
      </c>
      <c r="AEA7">
        <v>3.251974565021372</v>
      </c>
      <c r="AEB7">
        <v>-0.7342856277067347</v>
      </c>
      <c r="AEC7">
        <v>2.322398051219749</v>
      </c>
      <c r="AED7">
        <v>0.02570431565312537</v>
      </c>
      <c r="AEE7">
        <v>-4.576095001813624</v>
      </c>
      <c r="AEF7">
        <v>-1.833015700547694</v>
      </c>
      <c r="AEG7">
        <v>0.528065963504021</v>
      </c>
      <c r="AEH7">
        <v>-1.82721934424902</v>
      </c>
      <c r="AEI7">
        <v>1.170207579950294</v>
      </c>
      <c r="AEJ7">
        <v>5.296575260859339E-05</v>
      </c>
      <c r="AEK7">
        <v>-6.12032055889849</v>
      </c>
      <c r="AEL7">
        <v>-3.598993544404235</v>
      </c>
      <c r="AEM7">
        <v>1.833022616423865</v>
      </c>
      <c r="AEN7">
        <v>-6.987628957861974</v>
      </c>
      <c r="AEO7">
        <v>-4.135660010956703</v>
      </c>
      <c r="AEP7">
        <v>0.175305541442676</v>
      </c>
      <c r="AEQ7">
        <v>-3.16295843061696</v>
      </c>
      <c r="AER7">
        <v>2.372184068819581</v>
      </c>
      <c r="AES7">
        <v>51.41557993959483</v>
      </c>
      <c r="AET7">
        <v>0.8896726162474593</v>
      </c>
      <c r="AEU7">
        <v>3.876366716156785</v>
      </c>
      <c r="AEV7">
        <v>0.001416375817783964</v>
      </c>
      <c r="AEW7">
        <v>3.504838386449302</v>
      </c>
      <c r="AEX7">
        <v>-2.155170832920783</v>
      </c>
      <c r="AEY7">
        <v>599.966077436599</v>
      </c>
      <c r="AEZ7">
        <v>0.6214430048791404</v>
      </c>
      <c r="AFA7">
        <v>3.842180449115531</v>
      </c>
      <c r="AFB7">
        <v>0.3898001543041105</v>
      </c>
      <c r="AFC7">
        <v>1.517951298470144</v>
      </c>
      <c r="AFD7">
        <v>-0.8709701402033452</v>
      </c>
      <c r="AFE7">
        <v>232.3237941775579</v>
      </c>
      <c r="AFF7">
        <v>0.8110280973138577</v>
      </c>
      <c r="AFG7">
        <v>3.582447866043315</v>
      </c>
      <c r="AFH7">
        <v>0.4179913770215584</v>
      </c>
      <c r="AFI7">
        <v>-0.8994256066240385</v>
      </c>
      <c r="AFJ7">
        <v>2.064847455830814</v>
      </c>
      <c r="AFK7">
        <v>0.0102113125308388</v>
      </c>
      <c r="AFL7">
        <v>-3.301510797013794</v>
      </c>
      <c r="AFM7">
        <v>-0.3145614361731073</v>
      </c>
      <c r="AFN7">
        <v>0.001362553459732713</v>
      </c>
      <c r="AFO7">
        <v>4.389486437855409</v>
      </c>
      <c r="AFP7">
        <v>6.980916923972937</v>
      </c>
      <c r="AFQ7">
        <v>1.335432381393279</v>
      </c>
      <c r="AFR7">
        <v>-10.25335792489815</v>
      </c>
      <c r="AFS7">
        <v>-7.262915505105727</v>
      </c>
      <c r="AFT7">
        <v>0.0007307787153937536</v>
      </c>
      <c r="AFU7">
        <v>1.489976425908482</v>
      </c>
      <c r="AFV7">
        <v>3.357694306459158</v>
      </c>
      <c r="AFW7">
        <v>10.25650238419724</v>
      </c>
      <c r="AFX7">
        <v>-9.950143867708883</v>
      </c>
      <c r="AFY7">
        <v>-6.725701674511354</v>
      </c>
      <c r="AFZ7">
        <v>0.4029943846985351</v>
      </c>
      <c r="AGA7">
        <v>-2.9579696627637</v>
      </c>
      <c r="AGB7">
        <v>-1.239249881504572</v>
      </c>
      <c r="AGC7">
        <v>13.13343199149326</v>
      </c>
      <c r="AGD7">
        <v>-4.235204375601597</v>
      </c>
      <c r="AGE7">
        <v>-1.875159452896824</v>
      </c>
      <c r="AGF7">
        <v>3.276340007647512</v>
      </c>
      <c r="AGG7">
        <v>-6.995625304821231</v>
      </c>
      <c r="AGH7">
        <v>-3.940158499150476</v>
      </c>
      <c r="AGI7">
        <v>0.02461253225053801</v>
      </c>
      <c r="AGJ7">
        <v>-5.168755185993826</v>
      </c>
      <c r="AGK7">
        <v>-2.165259132027768</v>
      </c>
      <c r="AGL7">
        <v>9.777914666871956E-05</v>
      </c>
      <c r="AGM7">
        <v>1.257342760317568</v>
      </c>
      <c r="AGN7">
        <v>4.659396072172928</v>
      </c>
      <c r="AGO7">
        <v>1.293174924590911</v>
      </c>
      <c r="AGP7">
        <v>0.2054497757934075</v>
      </c>
      <c r="AGQ7">
        <v>3.269694678297813</v>
      </c>
      <c r="AGR7">
        <v>0.03301925998240444</v>
      </c>
      <c r="AGS7">
        <v>-8.034906029602878</v>
      </c>
      <c r="AGT7">
        <v>-4.982177726491609</v>
      </c>
      <c r="AGU7">
        <v>0.02224219159195057</v>
      </c>
      <c r="AGV7">
        <v>2.08960737743532</v>
      </c>
      <c r="AGW7">
        <v>5.11365515803126</v>
      </c>
      <c r="AGX7">
        <v>0.004626366012723676</v>
      </c>
      <c r="AGY7">
        <v>4.402112931454787</v>
      </c>
      <c r="AGZ7">
        <v>2.767160586672736</v>
      </c>
      <c r="AHA7">
        <v>171.8622659072051</v>
      </c>
      <c r="AHB7">
        <v>-1.342284855969148</v>
      </c>
      <c r="AHC7">
        <v>1.18348713122002</v>
      </c>
      <c r="AHD7">
        <v>1.799137665076082</v>
      </c>
      <c r="AHE7">
        <v>1.693427098617664</v>
      </c>
      <c r="AHF7">
        <v>3.853838730490671</v>
      </c>
      <c r="AHG7">
        <v>5.63926902315317</v>
      </c>
      <c r="AHH7">
        <v>-6.703392525336856</v>
      </c>
      <c r="AHI7">
        <v>-3.922480209213504</v>
      </c>
      <c r="AHJ7">
        <v>0.3839953058114716</v>
      </c>
      <c r="AHK7">
        <v>-0.195880724730438</v>
      </c>
      <c r="AHL7">
        <v>2.797040259196622</v>
      </c>
      <c r="AHM7">
        <v>0.0004008997484874841</v>
      </c>
      <c r="AHN7">
        <v>-10.70555468384463</v>
      </c>
      <c r="AHO7">
        <v>-7.715124616053799</v>
      </c>
      <c r="AHP7">
        <v>0.00073266881990464</v>
      </c>
      <c r="AHQ7">
        <v>8.054158042063092</v>
      </c>
      <c r="AHR7">
        <v>10.46730820274481</v>
      </c>
      <c r="AHS7">
        <v>2.755141871263109</v>
      </c>
      <c r="AHT7">
        <v>0.01528099878952105</v>
      </c>
      <c r="AHU7">
        <v>0.8591379901947169</v>
      </c>
      <c r="AHV7">
        <v>37.19162138809803</v>
      </c>
      <c r="AHW7">
        <v>-9.572266321847698</v>
      </c>
      <c r="AHX7">
        <v>-6.583189371016194</v>
      </c>
      <c r="AHY7">
        <v>0.0009545040250990418</v>
      </c>
      <c r="AHZ7">
        <v>3.137058478296932</v>
      </c>
      <c r="AIA7">
        <v>6.183359256715905</v>
      </c>
      <c r="AIB7">
        <v>0.0171500966576229</v>
      </c>
      <c r="AIC7">
        <v>-8.676391122934421</v>
      </c>
      <c r="AID7">
        <v>-5.78841924210184</v>
      </c>
      <c r="AIE7">
        <v>0.1004023958735164</v>
      </c>
      <c r="AIF7">
        <v>-5.224716684988595</v>
      </c>
      <c r="AIG7">
        <v>-2.199293660395351</v>
      </c>
      <c r="AIH7">
        <v>0.005170641435749457</v>
      </c>
      <c r="AII7">
        <v>-10.48347863793581</v>
      </c>
      <c r="AIJ7">
        <v>-7.292441150295391</v>
      </c>
      <c r="AIK7">
        <v>0.2919625734717095</v>
      </c>
      <c r="AIL7">
        <v>-6.278778107095709</v>
      </c>
      <c r="AIM7">
        <v>-2.494726954123824</v>
      </c>
      <c r="AIN7">
        <v>4.917889683812334</v>
      </c>
      <c r="AIO7">
        <v>6.53506653474308</v>
      </c>
      <c r="AIP7">
        <v>9.533665070616079</v>
      </c>
      <c r="AIQ7">
        <v>1.571281359415135E-05</v>
      </c>
      <c r="AIR7">
        <v>-8.552640265440409</v>
      </c>
      <c r="AIS7">
        <v>-5.582483771258276</v>
      </c>
      <c r="AIT7">
        <v>0.007125078716008169</v>
      </c>
      <c r="AIU7">
        <v>-2.349171370589345</v>
      </c>
      <c r="AIV7">
        <v>0.6171993465201049</v>
      </c>
      <c r="AIW7">
        <v>0.009047429341861115</v>
      </c>
      <c r="AIX7">
        <v>-7.121225941152217</v>
      </c>
      <c r="AIY7">
        <v>-4.144816956086856</v>
      </c>
      <c r="AIZ7">
        <v>0.004452287885171218</v>
      </c>
      <c r="AJA7">
        <v>-1.072518603215085</v>
      </c>
      <c r="AJB7">
        <v>-7.482655721245929</v>
      </c>
      <c r="AJC7">
        <v>708.4054446411347</v>
      </c>
      <c r="AJD7">
        <v>-7.352174610220091</v>
      </c>
      <c r="AJE7">
        <v>-4.262051902877862</v>
      </c>
      <c r="AJF7">
        <v>0.06497681902954484</v>
      </c>
      <c r="AJG7">
        <v>-7.65511656916212</v>
      </c>
      <c r="AJH7">
        <v>-4.649335718044219</v>
      </c>
      <c r="AJI7">
        <v>0.0002673459171787131</v>
      </c>
      <c r="AJJ7">
        <v>-1.533085897369964</v>
      </c>
      <c r="AJK7">
        <v>1.622494471259926</v>
      </c>
      <c r="AJL7">
        <v>0.1936420088241002</v>
      </c>
      <c r="AJM7">
        <v>3.452841186109417</v>
      </c>
      <c r="AJN7">
        <v>8.078646765379434</v>
      </c>
      <c r="AJO7">
        <v>21.14595025268411</v>
      </c>
      <c r="AJP7">
        <v>0.6003680096450843</v>
      </c>
      <c r="AJQ7">
        <v>3.689189410238275</v>
      </c>
      <c r="AJR7">
        <v>0.06311392962668871</v>
      </c>
      <c r="AJS7">
        <v>-4.85573239888774</v>
      </c>
      <c r="AJT7">
        <v>-4.976834889737535</v>
      </c>
      <c r="AJU7">
        <v>77.93024606711036</v>
      </c>
      <c r="AJV7">
        <v>-1.618922706573714</v>
      </c>
      <c r="AJW7">
        <v>1.272624486762898</v>
      </c>
      <c r="AJX7">
        <v>0.09409609018532872</v>
      </c>
      <c r="AJY7">
        <v>-5.057509362106472</v>
      </c>
      <c r="AJZ7">
        <v>-6.132977089210041</v>
      </c>
      <c r="AKA7">
        <v>132.8754975573019</v>
      </c>
      <c r="AKB7">
        <v>2.510621151631006</v>
      </c>
      <c r="AKC7">
        <v>5.411347720368072</v>
      </c>
      <c r="AKD7">
        <v>0.07884171323773252</v>
      </c>
      <c r="AKE7">
        <v>0.6975191020414071</v>
      </c>
      <c r="AKF7">
        <v>7.552108206113424</v>
      </c>
      <c r="AKG7">
        <v>118.8628572898457</v>
      </c>
      <c r="AKH7">
        <v>4.979356668696914</v>
      </c>
      <c r="AKI7">
        <v>7.971368579201909</v>
      </c>
      <c r="AKJ7">
        <v>0.000510476590241711</v>
      </c>
      <c r="AKK7">
        <v>6.197274133736701</v>
      </c>
      <c r="AKL7">
        <v>9.20349799825501</v>
      </c>
      <c r="AKM7">
        <v>0.0003098919163381066</v>
      </c>
      <c r="AKN7">
        <v>0.5359545706056985</v>
      </c>
      <c r="AKO7">
        <v>3.54239903215378</v>
      </c>
      <c r="AKP7">
        <v>0.0003322486771575775</v>
      </c>
      <c r="AKQ7">
        <v>-0.7871681165461671</v>
      </c>
      <c r="AKR7">
        <v>2.174074309191394</v>
      </c>
      <c r="AKS7">
        <v>0.01201719650166771</v>
      </c>
      <c r="AKT7">
        <v>-4.546085749860181</v>
      </c>
      <c r="AKU7">
        <v>-1.460016782909336</v>
      </c>
      <c r="AKV7">
        <v>0.05926293657588486</v>
      </c>
      <c r="AKW7">
        <v>-9.9938721624001</v>
      </c>
      <c r="AKX7">
        <v>-6.965195027471899</v>
      </c>
      <c r="AKY7">
        <v>0.006579024541522021</v>
      </c>
      <c r="AKZ7">
        <v>0.217369329621083</v>
      </c>
      <c r="ALA7">
        <v>-5.098467945058131</v>
      </c>
      <c r="ALB7">
        <v>553.2251966315538</v>
      </c>
      <c r="ALC7">
        <v>5.840462956834887</v>
      </c>
      <c r="ALD7">
        <v>8.861101270739274</v>
      </c>
      <c r="ALE7">
        <v>0.003407520006528065</v>
      </c>
      <c r="ALF7">
        <v>-6.827024233270076</v>
      </c>
      <c r="ALG7">
        <v>-3.84288239671327</v>
      </c>
      <c r="ALH7">
        <v>0.002011850782328385</v>
      </c>
      <c r="ALI7">
        <v>-5.076885758769397</v>
      </c>
      <c r="ALJ7">
        <v>-2.154387644613112</v>
      </c>
      <c r="ALK7">
        <v>0.04805233847465741</v>
      </c>
      <c r="ALL7">
        <v>0.0663683387371119</v>
      </c>
      <c r="ALM7">
        <v>3.17141884360743</v>
      </c>
      <c r="ALN7">
        <v>0.08828486858807016</v>
      </c>
      <c r="ALO7">
        <v>-8.086040741997586</v>
      </c>
      <c r="ALP7">
        <v>-5.383576700829113</v>
      </c>
      <c r="ALQ7">
        <v>0.7082211743823688</v>
      </c>
      <c r="ALR7">
        <v>-1.313031049331123</v>
      </c>
      <c r="ALS7">
        <v>5.149051777974997</v>
      </c>
      <c r="ALT7">
        <v>95.8881400250235</v>
      </c>
      <c r="ALU7">
        <v>-6.026550469708945</v>
      </c>
      <c r="ALV7">
        <v>-2.990860014696298</v>
      </c>
      <c r="ALW7">
        <v>0.01019046863207817</v>
      </c>
      <c r="ALX7">
        <v>-0.7034635374598448</v>
      </c>
      <c r="ALY7">
        <v>2.255986942892029</v>
      </c>
      <c r="ALZ7">
        <v>0.01315410834955022</v>
      </c>
      <c r="AMA7">
        <v>-3.044911743097331</v>
      </c>
      <c r="AMB7">
        <v>0.5666360700051314</v>
      </c>
      <c r="AMC7">
        <v>2.991925821683235</v>
      </c>
      <c r="AMD7">
        <v>1.080890928778966</v>
      </c>
      <c r="AME7">
        <v>4.229315944537335</v>
      </c>
      <c r="AMF7">
        <v>0.1762398824229774</v>
      </c>
      <c r="AMG7">
        <v>3.982825027324057</v>
      </c>
      <c r="AMH7">
        <v>-3.743991989473775</v>
      </c>
      <c r="AMI7">
        <v>920.5168264949082</v>
      </c>
      <c r="AMJ7">
        <v>-1.83746859258688</v>
      </c>
      <c r="AMK7">
        <v>1.157889043804244</v>
      </c>
      <c r="AML7">
        <v>0.0001724123190161246</v>
      </c>
      <c r="AMM7">
        <v>1.044498046424625</v>
      </c>
      <c r="AMN7">
        <v>1.95113472748417</v>
      </c>
      <c r="AMO7">
        <v>35.05735988068319</v>
      </c>
      <c r="AMP7">
        <v>-3.888467352194168</v>
      </c>
      <c r="AMQ7">
        <v>-0.9558803542385794</v>
      </c>
      <c r="AMR7">
        <v>0.03635610275711908</v>
      </c>
      <c r="AMS7">
        <v>-8.122108607411567</v>
      </c>
      <c r="AMT7">
        <v>-5.127792631336022</v>
      </c>
      <c r="AMU7">
        <v>0.000258465023790204</v>
      </c>
      <c r="AMV7">
        <v>-5.063070793054969</v>
      </c>
      <c r="AMW7">
        <v>-2.189852710620008</v>
      </c>
      <c r="AMX7">
        <v>0.1285892369717474</v>
      </c>
      <c r="AMY7">
        <v>-5.009193356266961</v>
      </c>
      <c r="AMZ7">
        <v>-1.979236520889216</v>
      </c>
      <c r="ANA7">
        <v>0.007179295886794337</v>
      </c>
      <c r="ANB7">
        <v>7.41940029551103</v>
      </c>
      <c r="ANC7">
        <v>10.50006407494077</v>
      </c>
      <c r="AND7">
        <v>0.05205316249511311</v>
      </c>
      <c r="ANE7">
        <v>3.209368475578344</v>
      </c>
      <c r="ANF7">
        <v>6.823643744053817</v>
      </c>
      <c r="ANG7">
        <v>3.018672843684916</v>
      </c>
      <c r="ANH7">
        <v>-5.271843226600866</v>
      </c>
      <c r="ANI7">
        <v>-2.454394287988046</v>
      </c>
      <c r="ANJ7">
        <v>0.26659912010869</v>
      </c>
      <c r="ANK7">
        <v>-6.730995887868047</v>
      </c>
      <c r="ANL7">
        <v>-3.808177490803547</v>
      </c>
      <c r="ANM7">
        <v>0.04765599865354563</v>
      </c>
      <c r="ANN7">
        <v>-8.864136064889424</v>
      </c>
      <c r="ANO7">
        <v>-5.873755977303512</v>
      </c>
      <c r="ANP7">
        <v>0.0007403417188378115</v>
      </c>
      <c r="ANQ7">
        <v>6.088054770942073</v>
      </c>
      <c r="ANR7">
        <v>8.714295095743068</v>
      </c>
      <c r="ANS7">
        <v>1.117570358438925</v>
      </c>
      <c r="ANT7">
        <v>-7.372601179634126</v>
      </c>
      <c r="ANU7">
        <v>-4.358972937007611</v>
      </c>
      <c r="ANV7">
        <v>0.0014858319766973</v>
      </c>
      <c r="ANW7">
        <v>-2.041374155161865</v>
      </c>
      <c r="ANX7">
        <v>0.8874937979050092</v>
      </c>
      <c r="ANY7">
        <v>0.0404781448071713</v>
      </c>
      <c r="ANZ7">
        <v>-2.591284931950793</v>
      </c>
      <c r="AOA7">
        <v>0.4400018782048853</v>
      </c>
      <c r="AOB7">
        <v>0.007830915917739611</v>
      </c>
      <c r="AOC7">
        <v>1.381655155747367</v>
      </c>
      <c r="AOD7">
        <v>3.384176967044349</v>
      </c>
      <c r="AOE7">
        <v>7.959701895506032</v>
      </c>
      <c r="AOF7">
        <v>-6.406115069981278</v>
      </c>
      <c r="AOG7">
        <v>-3.452241648722941</v>
      </c>
      <c r="AOH7">
        <v>0.01702129013128648</v>
      </c>
      <c r="AOI7">
        <v>-9.934415877821094</v>
      </c>
      <c r="AOJ7">
        <v>-7.080819874894335</v>
      </c>
      <c r="AOK7">
        <v>0.1714730428721728</v>
      </c>
      <c r="AOL7">
        <v>-5.367875337527336</v>
      </c>
      <c r="AOM7">
        <v>5.19401496637157</v>
      </c>
      <c r="AON7">
        <v>457.4574797456023</v>
      </c>
      <c r="AOO7">
        <v>-6.082207971366869</v>
      </c>
      <c r="AOP7">
        <v>-3.029807823946162</v>
      </c>
      <c r="AOQ7">
        <v>0.02196620359769478</v>
      </c>
      <c r="AOR7">
        <v>4.90792955515348</v>
      </c>
      <c r="AOS7">
        <v>7.863823800085102</v>
      </c>
      <c r="AOT7">
        <v>0.01556254104121377</v>
      </c>
      <c r="AOU7">
        <v>-7.39550490073522</v>
      </c>
      <c r="AOV7">
        <v>-4.408892395165451</v>
      </c>
      <c r="AOW7">
        <v>0.001433800056955685</v>
      </c>
      <c r="AOX7">
        <v>0.1705548952444111</v>
      </c>
      <c r="AOY7">
        <v>-2.6017602625756</v>
      </c>
      <c r="AOZ7">
        <v>266.5569782495893</v>
      </c>
      <c r="APA7">
        <v>-11.04658213108245</v>
      </c>
      <c r="APB7">
        <v>-7.955161151132563</v>
      </c>
      <c r="APC7">
        <v>0.06686236459998481</v>
      </c>
      <c r="APD7">
        <v>-7.491686570786871</v>
      </c>
      <c r="APE7">
        <v>-4.511054842536774</v>
      </c>
      <c r="APF7">
        <v>0.003001039604624886</v>
      </c>
      <c r="APG7">
        <v>-4.744620308104159</v>
      </c>
      <c r="APH7">
        <v>-1.733088339527575</v>
      </c>
      <c r="API7">
        <v>0.001063890394010649</v>
      </c>
      <c r="APJ7">
        <v>-3.067312528473868</v>
      </c>
      <c r="APK7">
        <v>-0.1365090354433712</v>
      </c>
      <c r="APL7">
        <v>0.03830525261424342</v>
      </c>
      <c r="APM7">
        <v>-8.351922724987013</v>
      </c>
      <c r="APN7">
        <v>-5.314505794633543</v>
      </c>
      <c r="APO7">
        <v>0.01120021341661096</v>
      </c>
      <c r="APP7">
        <v>2.845428697408098</v>
      </c>
      <c r="APQ7">
        <v>3.188015897354995</v>
      </c>
      <c r="APR7">
        <v>56.49474231908862</v>
      </c>
      <c r="APS7">
        <v>5.954946460636929</v>
      </c>
      <c r="APT7">
        <v>8.965695063362082</v>
      </c>
      <c r="APU7">
        <v>0.0009242596843453111</v>
      </c>
      <c r="APV7">
        <v>-4.708976897611679</v>
      </c>
      <c r="APW7">
        <v>-1.944475268578457</v>
      </c>
      <c r="APX7">
        <v>0.4436758618240476</v>
      </c>
      <c r="APY7">
        <v>4.790914356346462</v>
      </c>
      <c r="APZ7">
        <v>7.783775880801786</v>
      </c>
      <c r="AQA7">
        <v>0.0004076626648154926</v>
      </c>
      <c r="AQB7">
        <v>3.945445846238353</v>
      </c>
      <c r="AQC7">
        <v>7.321273036312798</v>
      </c>
      <c r="AQD7">
        <v>1.129968614394023</v>
      </c>
      <c r="AQE7">
        <v>-4.033156439470075</v>
      </c>
      <c r="AQF7">
        <v>-0.6576430344821866</v>
      </c>
      <c r="AQG7">
        <v>1.12808253860478</v>
      </c>
      <c r="AQH7">
        <v>-0.5029637891884327</v>
      </c>
      <c r="AQI7">
        <v>2.397968525685216</v>
      </c>
      <c r="AQJ7">
        <v>0.07851524989035133</v>
      </c>
      <c r="AQK7">
        <v>-5.119057785151447</v>
      </c>
      <c r="AQL7">
        <v>-4.97829981506721</v>
      </c>
      <c r="AQM7">
        <v>65.40211988509452</v>
      </c>
      <c r="AQN7">
        <v>-0.5394941232871466</v>
      </c>
      <c r="AQO7">
        <v>2.133221863660549</v>
      </c>
      <c r="AQP7">
        <v>0.8569186015969692</v>
      </c>
      <c r="AQQ7">
        <v>3.045255898672036</v>
      </c>
      <c r="AQR7">
        <v>-2.458757318437476</v>
      </c>
      <c r="AQS7">
        <v>578.5459263741864</v>
      </c>
      <c r="AQT7">
        <v>1.915833923895254</v>
      </c>
      <c r="AQU7">
        <v>5.081538166236471</v>
      </c>
      <c r="AQV7">
        <v>0.2196631674390146</v>
      </c>
      <c r="AQW7">
        <v>-8.651254395404822</v>
      </c>
      <c r="AQX7">
        <v>-6.065288147927706</v>
      </c>
      <c r="AQY7">
        <v>1.371391585825451</v>
      </c>
      <c r="AQZ7">
        <v>9.51114505938776</v>
      </c>
      <c r="ARA7">
        <v>12.69593719366367</v>
      </c>
      <c r="ARB7">
        <v>0.2731850631219814</v>
      </c>
      <c r="ARC7">
        <v>0.7167025333969193</v>
      </c>
      <c r="ARD7">
        <v>6.015100368904533</v>
      </c>
      <c r="ARE7">
        <v>42.26106088212867</v>
      </c>
      <c r="ARF7">
        <v>-0.2993307888890135</v>
      </c>
      <c r="ARG7">
        <v>2.721201892280028</v>
      </c>
      <c r="ARH7">
        <v>0.003372727967916201</v>
      </c>
      <c r="ARI7">
        <v>-2.043884406886888</v>
      </c>
      <c r="ARJ7">
        <v>1.023090972507248</v>
      </c>
      <c r="ARK7">
        <v>0.03588561155990706</v>
      </c>
      <c r="ARL7">
        <v>-0.4109690924587618</v>
      </c>
      <c r="ARM7">
        <v>2.47586788530406</v>
      </c>
      <c r="ARN7">
        <v>0.1024469568148171</v>
      </c>
      <c r="ARO7">
        <v>4.574552198176101</v>
      </c>
      <c r="ARP7">
        <v>7.784042814500975</v>
      </c>
      <c r="ARQ7">
        <v>0.351090546625406</v>
      </c>
      <c r="ARR7">
        <v>-1.667200261685409</v>
      </c>
      <c r="ARS7">
        <v>1.329142825129483</v>
      </c>
      <c r="ART7">
        <v>0.0001069841123472996</v>
      </c>
      <c r="ARU7">
        <v>-2.457374455704076</v>
      </c>
      <c r="ARV7">
        <v>0.5366122858052393</v>
      </c>
      <c r="ARW7">
        <v>0.000289274221406374</v>
      </c>
      <c r="ARX7">
        <v>-8.787165487771862</v>
      </c>
      <c r="ARY7">
        <v>-5.848427524851524</v>
      </c>
      <c r="ARZ7">
        <v>0.03002429749719921</v>
      </c>
      <c r="ASA7">
        <v>-0.4432492800233523</v>
      </c>
      <c r="ASB7">
        <v>2.407945284102095</v>
      </c>
      <c r="ASC7">
        <v>0.1771444619665261</v>
      </c>
      <c r="ASD7">
        <v>3.787628684018578</v>
      </c>
      <c r="ASE7">
        <v>6.775986092550294</v>
      </c>
      <c r="ASF7">
        <v>0.001084399488778927</v>
      </c>
      <c r="ASG7">
        <v>1.328065444126738</v>
      </c>
      <c r="ASH7">
        <v>0.2347266526440075</v>
      </c>
      <c r="ASI7">
        <v>134.0433796948584</v>
      </c>
      <c r="ASJ7">
        <v>-10.11157031354356</v>
      </c>
      <c r="ASK7">
        <v>-6.952355487501901</v>
      </c>
      <c r="ASL7">
        <v>0.2027948866517958</v>
      </c>
      <c r="ASM7">
        <v>-2.63246694942505</v>
      </c>
      <c r="ASN7">
        <v>0.4374329290672985</v>
      </c>
      <c r="ASO7">
        <v>0.03908794410596027</v>
      </c>
      <c r="ASP7">
        <v>-9.323402656656418</v>
      </c>
      <c r="ASQ7">
        <v>-6.269367845630232</v>
      </c>
      <c r="ASR7">
        <v>0.02335808642108459</v>
      </c>
      <c r="ASS7">
        <v>-1.984308797217966</v>
      </c>
      <c r="AST7">
        <v>0.6926122407743449</v>
      </c>
      <c r="ASU7">
        <v>0.8350401255357274</v>
      </c>
      <c r="ASV7">
        <v>2.904119479346475</v>
      </c>
      <c r="ASW7">
        <v>5.963778927575477</v>
      </c>
      <c r="ASX7">
        <v>0.02847399810391201</v>
      </c>
      <c r="ASY7">
        <v>1.016203654354745</v>
      </c>
      <c r="ASZ7">
        <v>4.104039071357409</v>
      </c>
      <c r="ATA7">
        <v>0.06172048384025572</v>
      </c>
      <c r="ATB7">
        <v>-0.7868763766543625</v>
      </c>
      <c r="ATC7">
        <v>2.324270969799758</v>
      </c>
      <c r="ATD7">
        <v>0.09882986099033815</v>
      </c>
      <c r="ATE7">
        <v>-6.827050122508897</v>
      </c>
      <c r="ATF7">
        <v>-3.924655155543331</v>
      </c>
      <c r="ATG7">
        <v>0.07621393978922365</v>
      </c>
      <c r="ATH7">
        <v>3.368910138422365</v>
      </c>
      <c r="ATI7">
        <v>6.560649760582503</v>
      </c>
      <c r="ATJ7">
        <v>0.2941126616489018</v>
      </c>
      <c r="ATK7">
        <v>4.813296291503782</v>
      </c>
      <c r="ATL7">
        <v>7.718040532061406</v>
      </c>
      <c r="ATM7">
        <v>0.07258927765555107</v>
      </c>
      <c r="ATN7">
        <v>-3.509853175686952</v>
      </c>
      <c r="ATO7">
        <v>5.32140072186487</v>
      </c>
      <c r="ATP7">
        <v>272.0281761417065</v>
      </c>
      <c r="ATQ7">
        <v>-6.009423623263106</v>
      </c>
      <c r="ATR7">
        <v>-2.73124675788049</v>
      </c>
      <c r="ATS7">
        <v>0.6190589474727844</v>
      </c>
      <c r="ATT7">
        <v>-9.228574332577926</v>
      </c>
      <c r="ATU7">
        <v>-6.216709991762672</v>
      </c>
      <c r="ATV7">
        <v>0.00112610066384408</v>
      </c>
      <c r="ATW7">
        <v>-1.958569737669463</v>
      </c>
      <c r="ATX7">
        <v>1.016161327413586</v>
      </c>
      <c r="ATY7">
        <v>0.005108152574696679</v>
      </c>
      <c r="ATZ7">
        <v>4.041175016378655</v>
      </c>
      <c r="AUA7">
        <v>7.079724427666927</v>
      </c>
      <c r="AUB7">
        <v>0.01188845688537913</v>
      </c>
      <c r="AUC7">
        <v>5.15137168290104</v>
      </c>
      <c r="AUD7">
        <v>8.160056407672187</v>
      </c>
      <c r="AUE7">
        <v>0.0006033955548045653</v>
      </c>
      <c r="AUF7">
        <v>-9.302028390679993</v>
      </c>
      <c r="AUG7">
        <v>-6.40896613449909</v>
      </c>
      <c r="AUH7">
        <v>0.091485448424951</v>
      </c>
      <c r="AUI7">
        <v>-2.556681487098792</v>
      </c>
      <c r="AUJ7">
        <v>0.3743294756360015</v>
      </c>
      <c r="AUK7">
        <v>0.0380758981022401</v>
      </c>
      <c r="AUL7">
        <v>7.186197043213799</v>
      </c>
      <c r="AUM7">
        <v>9.823465344832451</v>
      </c>
      <c r="AUN7">
        <v>1.052594280084935</v>
      </c>
      <c r="AUO7">
        <v>-6.193338700627264</v>
      </c>
      <c r="AUP7">
        <v>-3.288413318650854</v>
      </c>
      <c r="AUQ7">
        <v>0.07231346393865365</v>
      </c>
      <c r="AUR7">
        <v>5.187404382087659</v>
      </c>
      <c r="AUS7">
        <v>7.70709140541147</v>
      </c>
      <c r="AUT7">
        <v>1.845604444508333</v>
      </c>
      <c r="AUU7">
        <v>-3.735454970908036</v>
      </c>
      <c r="AUV7">
        <v>1.325541254922486</v>
      </c>
      <c r="AUW7">
        <v>33.98164354310124</v>
      </c>
      <c r="AUX7">
        <v>4.850558987058097</v>
      </c>
      <c r="AUY7">
        <v>7.832982234760567</v>
      </c>
      <c r="AUZ7">
        <v>0.002471537770629833</v>
      </c>
      <c r="AVA7">
        <v>-4.522126875765819</v>
      </c>
      <c r="AVB7">
        <v>-1.226821598473786</v>
      </c>
      <c r="AVC7">
        <v>0.6976416543721973</v>
      </c>
      <c r="AVD7">
        <v>1.736533596460426</v>
      </c>
      <c r="AVE7">
        <v>4.74945248021144</v>
      </c>
      <c r="AVF7">
        <v>0.001335180458977644</v>
      </c>
      <c r="AVG7">
        <v>1.910158325264431</v>
      </c>
      <c r="AVH7">
        <v>5.003786758755978</v>
      </c>
      <c r="AVI7">
        <v>0.0701302684646482</v>
      </c>
      <c r="AVJ7">
        <v>-1.070052690425126</v>
      </c>
      <c r="AVK7">
        <v>0.6357503790503274</v>
      </c>
      <c r="AVL7">
        <v>13.39956555983326</v>
      </c>
      <c r="AVM7">
        <v>-2.35657620996203</v>
      </c>
      <c r="AVN7">
        <v>0.8083896036806814</v>
      </c>
      <c r="AVO7">
        <v>0.2177097573664133</v>
      </c>
      <c r="AVP7">
        <v>-7.025410375499754</v>
      </c>
      <c r="AVQ7">
        <v>-4.098615490468207</v>
      </c>
      <c r="AVR7">
        <v>0.04287191086035556</v>
      </c>
      <c r="AVS7">
        <v>-7.46234913915238</v>
      </c>
      <c r="AVT7">
        <v>-4.436166134731552</v>
      </c>
      <c r="AVU7">
        <v>0.005484397764008692</v>
      </c>
      <c r="AVV7">
        <v>-7.536900569532311</v>
      </c>
      <c r="AVW7">
        <v>-4.692472676244616</v>
      </c>
      <c r="AVX7">
        <v>0.1936214430952386</v>
      </c>
      <c r="AVY7">
        <v>0.8425996078789102</v>
      </c>
      <c r="AVZ7">
        <v>3.666114802829167</v>
      </c>
      <c r="AWA7">
        <v>0.2491750913075656</v>
      </c>
      <c r="AWB7">
        <v>-5.93913271701315</v>
      </c>
      <c r="AWC7">
        <v>-2.785389277941053</v>
      </c>
      <c r="AWD7">
        <v>0.1890963604617256</v>
      </c>
      <c r="AWE7">
        <v>-8.409494822781241</v>
      </c>
      <c r="AWF7">
        <v>-5.463378248875195</v>
      </c>
      <c r="AWG7">
        <v>0.02322738886098065</v>
      </c>
      <c r="AWH7">
        <v>6.05420923085979</v>
      </c>
      <c r="AWI7">
        <v>9.044820617088011</v>
      </c>
      <c r="AWJ7">
        <v>0.0007051685484451927</v>
      </c>
      <c r="AWK7">
        <v>-10.13446778142071</v>
      </c>
      <c r="AWL7">
        <v>-6.997562079242958</v>
      </c>
      <c r="AWM7">
        <v>0.1499453703102744</v>
      </c>
      <c r="AWN7">
        <v>4.704464166783928</v>
      </c>
      <c r="AWO7">
        <v>-2.200355496000858</v>
      </c>
      <c r="AWP7">
        <v>784.8436204183048</v>
      </c>
      <c r="AWQ7">
        <v>2.057513990083446</v>
      </c>
      <c r="AWR7">
        <v>5.023805244859785</v>
      </c>
      <c r="AWS7">
        <v>0.009090236036429188</v>
      </c>
      <c r="AWT7">
        <v>1.282594771941257</v>
      </c>
      <c r="AWU7">
        <v>4.106218139956518</v>
      </c>
      <c r="AWV7">
        <v>0.2488697304822419</v>
      </c>
      <c r="AWW7">
        <v>-1.35968171527753</v>
      </c>
      <c r="AWX7">
        <v>1.484664430183889</v>
      </c>
      <c r="AWY7">
        <v>0.1938249794617403</v>
      </c>
      <c r="AWZ7">
        <v>4.926934830975422</v>
      </c>
      <c r="AXA7">
        <v>7.923942115349123</v>
      </c>
      <c r="AXB7">
        <v>7.165077455913206E-05</v>
      </c>
      <c r="AXC7">
        <v>-2.46373168002078</v>
      </c>
      <c r="AXD7">
        <v>0.09840078263067831</v>
      </c>
      <c r="AXE7">
        <v>1.533823842109411</v>
      </c>
      <c r="AXF7">
        <v>-6.418000296828883</v>
      </c>
      <c r="AXG7">
        <v>-2.273947156864532</v>
      </c>
      <c r="AXH7">
        <v>10.47086069649832</v>
      </c>
      <c r="AXI7">
        <v>2.295726232896401</v>
      </c>
      <c r="AXJ7">
        <v>5.288749282453058</v>
      </c>
      <c r="AXK7">
        <v>0.0003894226999109634</v>
      </c>
      <c r="AXL7">
        <v>-3.139518271249543</v>
      </c>
      <c r="AXM7">
        <v>-0.08500589484356147</v>
      </c>
      <c r="AXN7">
        <v>0.02377279345141878</v>
      </c>
      <c r="AXO7">
        <v>4.534775311330694</v>
      </c>
      <c r="AXP7">
        <v>7.396336835621046</v>
      </c>
      <c r="AXQ7">
        <v>0.1533216924544873</v>
      </c>
      <c r="AXR7">
        <v>-5.49434592238756</v>
      </c>
      <c r="AXS7">
        <v>-2.487368194132326</v>
      </c>
      <c r="AXT7">
        <v>0.0003895095328311169</v>
      </c>
      <c r="AXU7">
        <v>0.06220054530494168</v>
      </c>
      <c r="AXV7">
        <v>3.082746699110728</v>
      </c>
      <c r="AXW7">
        <v>0.003377155489688209</v>
      </c>
      <c r="AXX7">
        <v>6.987131772241815</v>
      </c>
      <c r="AXY7">
        <v>9.896616531065124</v>
      </c>
      <c r="AXZ7">
        <v>0.06554407108219625</v>
      </c>
      <c r="AYA7">
        <v>2.547327946814571</v>
      </c>
      <c r="AYB7">
        <v>5.389797446911818</v>
      </c>
      <c r="AYC7">
        <v>0.198526867196891</v>
      </c>
      <c r="AYD7">
        <v>-7.260614210192835</v>
      </c>
      <c r="AYE7">
        <v>-3.923366187490477</v>
      </c>
      <c r="AYF7">
        <v>0.9098898305332037</v>
      </c>
      <c r="AYG7">
        <v>-8.729969091227266</v>
      </c>
      <c r="AYH7">
        <v>-5.42132690680048</v>
      </c>
      <c r="AYI7">
        <v>0.7620799840619084</v>
      </c>
      <c r="AYJ7">
        <v>-0.7012868273267445</v>
      </c>
      <c r="AYK7">
        <v>2.266843003204397</v>
      </c>
      <c r="AYL7">
        <v>0.008125661615790118</v>
      </c>
      <c r="AYM7">
        <v>0.7043762447725013</v>
      </c>
      <c r="AYN7">
        <v>3.652645221764434</v>
      </c>
      <c r="AYO7">
        <v>0.02140878993168979</v>
      </c>
      <c r="AYP7">
        <v>-1.076613160545237</v>
      </c>
      <c r="AYQ7">
        <v>1.705218728831433</v>
      </c>
      <c r="AYR7">
        <v>0.3807785959436283</v>
      </c>
      <c r="AYS7">
        <v>1.414409805245371</v>
      </c>
      <c r="AYT7">
        <v>4.457837372107752</v>
      </c>
      <c r="AYU7">
        <v>0.01508762850869252</v>
      </c>
      <c r="AYV7">
        <v>-0.3671774400423279</v>
      </c>
      <c r="AYW7">
        <v>2.740710918977456</v>
      </c>
      <c r="AYX7">
        <v>0.09311918409585465</v>
      </c>
      <c r="AYY7">
        <v>-4.028979247402207</v>
      </c>
      <c r="AYZ7">
        <v>-0.994585925949251</v>
      </c>
      <c r="AZA7">
        <v>0.009463204484530868</v>
      </c>
      <c r="AZB7">
        <v>0.6138815143863439</v>
      </c>
      <c r="AZC7">
        <v>3.596320872249272</v>
      </c>
      <c r="AZD7">
        <v>0.002467009218130464</v>
      </c>
      <c r="AZE7">
        <v>-0.1742839517907488</v>
      </c>
      <c r="AZF7">
        <v>2.572672605273902</v>
      </c>
      <c r="AZG7">
        <v>0.5122478721006026</v>
      </c>
      <c r="AZH7">
        <v>-2.914920316636318</v>
      </c>
      <c r="AZI7">
        <v>0.3748149891708543</v>
      </c>
      <c r="AZJ7">
        <v>0.6715723794494033</v>
      </c>
      <c r="AZK7">
        <v>2.503665974618467</v>
      </c>
      <c r="AZL7">
        <v>-2.120330398263189</v>
      </c>
      <c r="AZM7">
        <v>465.0025655497011</v>
      </c>
      <c r="AZN7">
        <v>-5.777544677124348</v>
      </c>
      <c r="AZO7">
        <v>-2.867866493098896</v>
      </c>
      <c r="AZP7">
        <v>0.06526424352752062</v>
      </c>
      <c r="AZQ7">
        <v>-2.614792755407632</v>
      </c>
      <c r="AZR7">
        <v>0.3754780429891473</v>
      </c>
      <c r="AZS7">
        <v>0.0007572589106888572</v>
      </c>
      <c r="AZT7">
        <v>-0.1085182450511262</v>
      </c>
      <c r="AZU7">
        <v>2.612034824179335</v>
      </c>
      <c r="AZV7">
        <v>0.6247246969321215</v>
      </c>
      <c r="AZW7">
        <v>-7.551820153403725</v>
      </c>
      <c r="AZX7">
        <v>-4.891984194844252</v>
      </c>
      <c r="AZY7">
        <v>0.9256926007132165</v>
      </c>
      <c r="AZZ7">
        <v>2.799904330127006</v>
      </c>
      <c r="BAA7">
        <v>6.03673583204753</v>
      </c>
      <c r="BAB7">
        <v>0.4487132824154486</v>
      </c>
      <c r="BAC7">
        <v>0.444779335270727</v>
      </c>
      <c r="BAD7">
        <v>4.150086232657017</v>
      </c>
      <c r="BAE7">
        <v>3.979662556005396</v>
      </c>
      <c r="BAF7">
        <v>3.590960703620366</v>
      </c>
      <c r="BAG7">
        <v>6.672984094806754</v>
      </c>
      <c r="BAH7">
        <v>0.05382269361372145</v>
      </c>
      <c r="BAI7">
        <v>-3.131972997703737</v>
      </c>
      <c r="BAJ7">
        <v>-0.2034738438466204</v>
      </c>
      <c r="BAK7">
        <v>0.04089896799318606</v>
      </c>
      <c r="BAL7">
        <v>6.264943270270113</v>
      </c>
      <c r="BAM7">
        <v>8.964915685750585</v>
      </c>
      <c r="BAN7">
        <v>0.7201324117809799</v>
      </c>
      <c r="BAO7">
        <v>6.133325092903485</v>
      </c>
      <c r="BAP7">
        <v>0.4650912718516835</v>
      </c>
      <c r="BAQ7">
        <v>601.1062206114105</v>
      </c>
      <c r="BAR7">
        <v>0.2264626723468659</v>
      </c>
      <c r="BAS7">
        <v>2.817705282388572</v>
      </c>
      <c r="BAT7">
        <v>1.336660830764133</v>
      </c>
      <c r="BAU7">
        <v>-0.09310668374592801</v>
      </c>
      <c r="BAV7">
        <v>3.090007639368699</v>
      </c>
      <c r="BAW7">
        <v>0.2682468426378249</v>
      </c>
      <c r="BAX7">
        <v>7.830885168288433</v>
      </c>
      <c r="BAY7">
        <v>-0.07627874338858964</v>
      </c>
      <c r="BAZ7">
        <v>951.7297967695168</v>
      </c>
      <c r="BBA7">
        <v>-2.281495337535937</v>
      </c>
      <c r="BBB7">
        <v>0.6096079708958835</v>
      </c>
      <c r="BBC7">
        <v>0.09486791547596288</v>
      </c>
      <c r="BBD7">
        <v>-6.090355929681878</v>
      </c>
      <c r="BBE7">
        <v>-3.008749755999367</v>
      </c>
      <c r="BBF7">
        <v>0.05327654066480048</v>
      </c>
      <c r="BBG7">
        <v>5.800655860838718</v>
      </c>
      <c r="BBH7">
        <v>8.786246798078238</v>
      </c>
      <c r="BBI7">
        <v>0.001660968717083622</v>
      </c>
      <c r="BBJ7">
        <v>-0.2731211705937135</v>
      </c>
      <c r="BBK7">
        <v>2.831962390465825</v>
      </c>
      <c r="BBL7">
        <v>0.08834043843962992</v>
      </c>
      <c r="BBM7">
        <v>3.197241150532916</v>
      </c>
      <c r="BBN7">
        <v>6.189578176680991</v>
      </c>
      <c r="BBO7">
        <v>0.0004697693460423641</v>
      </c>
      <c r="BBP7">
        <v>-1.805266164894453</v>
      </c>
      <c r="BBQ7">
        <v>1.18676710136266</v>
      </c>
      <c r="BBR7">
        <v>0.0005077507722403821</v>
      </c>
      <c r="BBS7">
        <v>3.691241724020919</v>
      </c>
      <c r="BBT7">
        <v>6.648311485819853</v>
      </c>
      <c r="BBU7">
        <v>0.01474404281600221</v>
      </c>
      <c r="BBV7">
        <v>-0.02082225160955509</v>
      </c>
      <c r="BBW7">
        <v>2.568462010769561</v>
      </c>
      <c r="BBX7">
        <v>1.349499337035735</v>
      </c>
      <c r="BBY7">
        <v>-3.575497196939139</v>
      </c>
      <c r="BBZ7">
        <v>-3.519887291695732</v>
      </c>
      <c r="BCA7">
        <v>69.35546424080593</v>
      </c>
      <c r="BCB7">
        <v>4.442468611484993</v>
      </c>
      <c r="BCC7">
        <v>7.444355291577477</v>
      </c>
      <c r="BCD7">
        <v>2.847649417098823E-05</v>
      </c>
      <c r="BCE7">
        <v>4.900446495483805</v>
      </c>
      <c r="BCF7">
        <v>7.886385940732405</v>
      </c>
      <c r="BCG7">
        <v>0.001581593599336962</v>
      </c>
      <c r="BCH7">
        <v>-1.386256087031604</v>
      </c>
      <c r="BCI7">
        <v>1.715074261744407</v>
      </c>
      <c r="BCJ7">
        <v>0.08214271666454516</v>
      </c>
      <c r="BCK7">
        <v>-0.8387655129676768</v>
      </c>
      <c r="BCL7">
        <v>-1.728003430215241</v>
      </c>
      <c r="BCM7">
        <v>121.0093726156494</v>
      </c>
      <c r="BCN7">
        <v>8.764012993018024</v>
      </c>
      <c r="BCO7">
        <v>8.567438440437403</v>
      </c>
      <c r="BCP7">
        <v>81.744710961648</v>
      </c>
      <c r="BCQ7">
        <v>-8.360077826625595</v>
      </c>
      <c r="BCR7">
        <v>-5.368366840142116</v>
      </c>
      <c r="BCS7">
        <v>0.0005496619606165139</v>
      </c>
      <c r="BCT7">
        <v>-5.096039249486508</v>
      </c>
      <c r="BCU7">
        <v>-2.110066422127065</v>
      </c>
      <c r="BCV7">
        <v>0.001574092578303821</v>
      </c>
      <c r="BCW7">
        <v>-8.3916135128768</v>
      </c>
      <c r="BCX7">
        <v>-5.451200494678556</v>
      </c>
      <c r="BCY7">
        <v>0.02840486720194223</v>
      </c>
      <c r="BCZ7">
        <v>-9.382780790006596</v>
      </c>
      <c r="BDA7">
        <v>-6.492618285248968</v>
      </c>
      <c r="BDB7">
        <v>0.09651420288894506</v>
      </c>
      <c r="BDC7">
        <v>0.1413186875680859</v>
      </c>
      <c r="BDD7">
        <v>3.150740487771033</v>
      </c>
      <c r="BDE7">
        <v>0.0007101625525140381</v>
      </c>
      <c r="BDF7">
        <v>-0.4107515298448652</v>
      </c>
      <c r="BDG7">
        <v>2.737138873494758</v>
      </c>
      <c r="BDH7">
        <v>0.1749725711996518</v>
      </c>
      <c r="BDI7">
        <v>-5.217508229102192</v>
      </c>
      <c r="BDJ7">
        <v>-2.340695762878164</v>
      </c>
      <c r="BDK7">
        <v>0.12140134782245</v>
      </c>
      <c r="BDL7">
        <v>-0.3892279051677525</v>
      </c>
      <c r="BDM7">
        <v>2.569145446506689</v>
      </c>
      <c r="BDN7">
        <v>0.01386222280655779</v>
      </c>
      <c r="BDO7">
        <v>-6.368269052863797</v>
      </c>
      <c r="BDP7">
        <v>-3.135424649228001</v>
      </c>
      <c r="BDQ7">
        <v>0.4337321304360757</v>
      </c>
      <c r="BDR7">
        <v>1.827613187715123</v>
      </c>
      <c r="BDS7">
        <v>2.615680914024376</v>
      </c>
      <c r="BDT7">
        <v>39.14115506715775</v>
      </c>
      <c r="BDU7">
        <v>3.980856423856925</v>
      </c>
      <c r="BDV7">
        <v>7.02405461919821</v>
      </c>
      <c r="BDW7">
        <v>0.01492867264595038</v>
      </c>
      <c r="BDX7">
        <v>1.079617981953451</v>
      </c>
      <c r="BDY7">
        <v>1.007656380670955</v>
      </c>
      <c r="BDZ7">
        <v>75.49558463803292</v>
      </c>
      <c r="BEA7">
        <v>-1.744913273845353</v>
      </c>
      <c r="BEB7">
        <v>1.311397782363063</v>
      </c>
      <c r="BEC7">
        <v>0.02536748041045922</v>
      </c>
      <c r="BED7">
        <v>-8.014316225543975</v>
      </c>
      <c r="BEE7">
        <v>-4.98746003928636</v>
      </c>
      <c r="BEF7">
        <v>0.005770037922430095</v>
      </c>
      <c r="BEG7">
        <v>-2.634184418165968</v>
      </c>
      <c r="BEH7">
        <v>-0.0125277059429667</v>
      </c>
      <c r="BEI7">
        <v>1.145149147247271</v>
      </c>
      <c r="BEJ7">
        <v>5.648558827140389</v>
      </c>
      <c r="BEK7">
        <v>8.64702156499477</v>
      </c>
      <c r="BEL7">
        <v>1.890539923484418E-05</v>
      </c>
      <c r="BEM7">
        <v>-7.259903978282031</v>
      </c>
      <c r="BEN7">
        <v>-3.860617130207695</v>
      </c>
      <c r="BEO7">
        <v>1.275439896361104</v>
      </c>
      <c r="BEP7">
        <v>-8.917579055083753</v>
      </c>
      <c r="BEQ7">
        <v>-6.159499243388074</v>
      </c>
      <c r="BER7">
        <v>0.4682030200735883</v>
      </c>
      <c r="BES7">
        <v>-3.566606401329746</v>
      </c>
      <c r="BET7">
        <v>-0.5117140758978556</v>
      </c>
      <c r="BEU7">
        <v>0.02410533913056418</v>
      </c>
      <c r="BEV7">
        <v>-11.18331289445732</v>
      </c>
      <c r="BEW7">
        <v>-8.142753384443317</v>
      </c>
      <c r="BEX7">
        <v>0.01316059082060551</v>
      </c>
      <c r="BEY7">
        <v>4.043083135757128</v>
      </c>
      <c r="BEZ7">
        <v>1.569680633615308</v>
      </c>
      <c r="BFA7">
        <v>239.6650796036187</v>
      </c>
      <c r="BFB7">
        <v>-10.30159738257223</v>
      </c>
      <c r="BFC7">
        <v>-7.299197938704795</v>
      </c>
      <c r="BFD7">
        <v>4.605864698393607E-05</v>
      </c>
      <c r="BFE7">
        <v>0.124674284642844</v>
      </c>
      <c r="BFF7">
        <v>2.996153077894722</v>
      </c>
      <c r="BFG7">
        <v>0.1321416046719478</v>
      </c>
      <c r="BFH7">
        <v>9.048294261699033</v>
      </c>
      <c r="BFI7">
        <v>0.5000851578409478</v>
      </c>
      <c r="BFJ7">
        <v>1066.889068051446</v>
      </c>
      <c r="BFN7">
        <v>-4.771905983431331</v>
      </c>
      <c r="BFO7">
        <v>-1.715525950524534</v>
      </c>
      <c r="BFP7">
        <v>0.02542966488457225</v>
      </c>
      <c r="BFQ7">
        <v>-2.396491146029458</v>
      </c>
      <c r="BFR7">
        <v>0.7612249939523348</v>
      </c>
      <c r="BFS7">
        <v>0.1989950464860522</v>
      </c>
      <c r="BFT7">
        <v>0.2762465527264433</v>
      </c>
      <c r="BFU7">
        <v>3.242378450836882</v>
      </c>
      <c r="BFV7">
        <v>0.009176386604813614</v>
      </c>
      <c r="BFW7">
        <v>-8.876174103137387</v>
      </c>
      <c r="BFX7">
        <v>-6.116191609304972</v>
      </c>
      <c r="BFY7">
        <v>0.4608672261352506</v>
      </c>
      <c r="BFZ7">
        <v>6.595375623037081</v>
      </c>
      <c r="BGA7">
        <v>1.58972574254204</v>
      </c>
      <c r="BGB7">
        <v>512.7234400725623</v>
      </c>
      <c r="BGF7">
        <v>-11.20192089152338</v>
      </c>
      <c r="BGG7">
        <v>-8.264009617861406</v>
      </c>
      <c r="BGH7">
        <v>0.03084007950622922</v>
      </c>
      <c r="BGI7">
        <v>-5.96811233445576</v>
      </c>
      <c r="BGJ7">
        <v>-2.098739173363082</v>
      </c>
      <c r="BGK7">
        <v>6.046477545826195</v>
      </c>
      <c r="BGL7">
        <v>-0.9786178306073401</v>
      </c>
      <c r="BGM7">
        <v>-6.159904012913447</v>
      </c>
      <c r="BGN7">
        <v>535.4675487743426</v>
      </c>
      <c r="BGO7">
        <v>6.570316538556534</v>
      </c>
      <c r="BGP7">
        <v>9.572179595598113</v>
      </c>
      <c r="BGQ7">
        <v>2.776785232143554E-05</v>
      </c>
      <c r="BGR7">
        <v>4.603787855660173</v>
      </c>
      <c r="BGS7">
        <v>7.599100496165085</v>
      </c>
      <c r="BGT7">
        <v>0.0001757707122895685</v>
      </c>
      <c r="BGU7">
        <v>5.715768257772094</v>
      </c>
      <c r="BGV7">
        <v>8.759099952696257</v>
      </c>
      <c r="BGW7">
        <v>0.01502108628000579</v>
      </c>
      <c r="BGX7">
        <v>-6.818075181553763</v>
      </c>
      <c r="BGY7">
        <v>-3.785560317470571</v>
      </c>
      <c r="BGZ7">
        <v>0.008457731090787615</v>
      </c>
      <c r="BHA7">
        <v>3.718978718192471</v>
      </c>
      <c r="BHB7">
        <v>6.895040046875033</v>
      </c>
      <c r="BHC7">
        <v>0.2479807316597526</v>
      </c>
      <c r="BHD7">
        <v>-0.4433100344931118</v>
      </c>
      <c r="BHE7">
        <v>2.143605125289024</v>
      </c>
      <c r="BHF7">
        <v>1.365112681742547</v>
      </c>
      <c r="BHG7">
        <v>6.679805406215261</v>
      </c>
      <c r="BHH7">
        <v>9.705080609763291</v>
      </c>
      <c r="BHI7">
        <v>0.005110687315154665</v>
      </c>
      <c r="BHJ7">
        <v>0.1092449534814624</v>
      </c>
      <c r="BHK7">
        <v>3.081634567551371</v>
      </c>
      <c r="BHL7">
        <v>0.00609866728966879</v>
      </c>
      <c r="BHM7">
        <v>-10.53995556361438</v>
      </c>
      <c r="BHN7">
        <v>-6.442065386321341</v>
      </c>
      <c r="BHO7">
        <v>9.642902731172409</v>
      </c>
      <c r="BHP7">
        <v>-5.199687520361003</v>
      </c>
      <c r="BHQ7">
        <v>-2.165016930712743</v>
      </c>
      <c r="BHR7">
        <v>0.009616398292464377</v>
      </c>
      <c r="BHS7">
        <v>-1.746718571706263</v>
      </c>
      <c r="BHT7">
        <v>1.230553352725506</v>
      </c>
      <c r="BHU7">
        <v>0.004132523352281945</v>
      </c>
      <c r="BHV7">
        <v>-10.51790290114308</v>
      </c>
      <c r="BHW7">
        <v>-7.543863611368772</v>
      </c>
      <c r="BHX7">
        <v>0.005391667803379908</v>
      </c>
      <c r="BHY7">
        <v>-3.328384758837152</v>
      </c>
      <c r="BHZ7">
        <v>-0.3431782154607349</v>
      </c>
      <c r="BIA7">
        <v>0.001750770870990654</v>
      </c>
      <c r="BIB7">
        <v>1.370909093881083</v>
      </c>
      <c r="BIC7">
        <v>4.052927380397889</v>
      </c>
      <c r="BID7">
        <v>0.8088989608776643</v>
      </c>
      <c r="BIE7">
        <v>0.5550921560933348</v>
      </c>
      <c r="BIF7">
        <v>3.541390820241246</v>
      </c>
      <c r="BIG7">
        <v>0.001501812833053816</v>
      </c>
      <c r="BIH7">
        <v>2.556711880603086</v>
      </c>
      <c r="BII7">
        <v>6.087124250659279</v>
      </c>
      <c r="BIJ7">
        <v>2.250698258469022</v>
      </c>
      <c r="BIK7">
        <v>-0.1931272926381933</v>
      </c>
      <c r="BIL7">
        <v>-0.463115327713076</v>
      </c>
      <c r="BIM7">
        <v>85.54257399626313</v>
      </c>
      <c r="BIN7">
        <v>-0.1381440572711714</v>
      </c>
      <c r="BIO7">
        <v>2.864286394566514</v>
      </c>
      <c r="BIP7">
        <v>4.725676908248479E-05</v>
      </c>
      <c r="BIQ7">
        <v>5.351302672774873</v>
      </c>
      <c r="BIR7">
        <v>3.824561902959666</v>
      </c>
      <c r="BIS7">
        <v>163.9310559768574</v>
      </c>
      <c r="BIT7">
        <v>-4.054706431479383</v>
      </c>
      <c r="BIU7">
        <v>-1.091068911110874</v>
      </c>
      <c r="BIV7">
        <v>0.01057783939960451</v>
      </c>
      <c r="BIW7">
        <v>-5.447582087384002</v>
      </c>
      <c r="BIX7">
        <v>2.203153233981121</v>
      </c>
      <c r="BIY7">
        <v>173.0347122351452</v>
      </c>
      <c r="BIZ7">
        <v>-10.99699197428777</v>
      </c>
      <c r="BJA7">
        <v>-7.911751013628614</v>
      </c>
      <c r="BJB7">
        <v>0.05812817099277046</v>
      </c>
      <c r="BJC7">
        <v>5.313740827358748</v>
      </c>
      <c r="BJD7">
        <v>8.223034377190103</v>
      </c>
      <c r="BJE7">
        <v>0.06582128081757435</v>
      </c>
      <c r="BJF7">
        <v>-2.670834755128352</v>
      </c>
      <c r="BJG7">
        <v>-0.2494750308859448</v>
      </c>
      <c r="BJH7">
        <v>2.678596549830584</v>
      </c>
      <c r="BJI7">
        <v>-3.11416262007538</v>
      </c>
      <c r="BJJ7">
        <v>-1.256471599608446</v>
      </c>
      <c r="BJK7">
        <v>10.438958437775</v>
      </c>
      <c r="BJL7">
        <v>-8.653793991849357</v>
      </c>
      <c r="BJM7">
        <v>-7.065908277209539</v>
      </c>
      <c r="BJN7">
        <v>15.95253403934639</v>
      </c>
      <c r="BJO7">
        <v>-2.924400834381952</v>
      </c>
      <c r="BJP7">
        <v>2.065428236997342</v>
      </c>
      <c r="BJQ7">
        <v>31.67535786644946</v>
      </c>
      <c r="BJR7">
        <v>-0.5738179623511002</v>
      </c>
      <c r="BJS7">
        <v>5.789068676244407</v>
      </c>
      <c r="BJT7">
        <v>90.47205235235349</v>
      </c>
      <c r="BJU7">
        <v>5.711309789492117</v>
      </c>
      <c r="BJV7">
        <v>8.172820715384296</v>
      </c>
      <c r="BJW7">
        <v>2.31976386346799</v>
      </c>
      <c r="BJX7">
        <v>6.776192461540044</v>
      </c>
      <c r="BJY7">
        <v>9.170088413677455</v>
      </c>
      <c r="BJZ7">
        <v>2.938896934683322</v>
      </c>
      <c r="BKA7">
        <v>-5.731574196421224</v>
      </c>
      <c r="BKB7">
        <v>-2.713058732962415</v>
      </c>
      <c r="BKC7">
        <v>0.002742579096755914</v>
      </c>
      <c r="BKD7">
        <v>3.748979530678565</v>
      </c>
      <c r="BKE7">
        <v>-2.84637288574273</v>
      </c>
      <c r="BKF7">
        <v>736.5663039625759</v>
      </c>
      <c r="BKG7">
        <v>-8.621990796784061</v>
      </c>
      <c r="BKH7">
        <v>-3.77357950917157</v>
      </c>
      <c r="BKI7">
        <v>27.33299430538613</v>
      </c>
      <c r="BKJ7">
        <v>-6.543439142328924</v>
      </c>
      <c r="BKK7">
        <v>-3.167022726086643</v>
      </c>
      <c r="BKL7">
        <v>1.133514547333457</v>
      </c>
      <c r="BKM7">
        <v>1.650828015743713</v>
      </c>
      <c r="BKN7">
        <v>4.61006098645106</v>
      </c>
      <c r="BKO7">
        <v>0.01329560541878391</v>
      </c>
      <c r="BKP7">
        <v>-10.25356908013254</v>
      </c>
      <c r="BKQ7">
        <v>-7.2578725787105</v>
      </c>
      <c r="BKR7">
        <v>0.0001481608000836918</v>
      </c>
      <c r="BKS7">
        <v>7.423140969453044</v>
      </c>
      <c r="BKT7">
        <v>10.40418844200976</v>
      </c>
      <c r="BKU7">
        <v>0.002873586371907538</v>
      </c>
      <c r="BKV7">
        <v>-6.529147696186782</v>
      </c>
      <c r="BKW7">
        <v>-3.560462234447624</v>
      </c>
      <c r="BKX7">
        <v>0.007844802451917992</v>
      </c>
      <c r="BKY7">
        <v>-8.495727234381146</v>
      </c>
      <c r="BKZ7">
        <v>-5.539526921823905</v>
      </c>
      <c r="BLA7">
        <v>0.01534730096066679</v>
      </c>
      <c r="BLB7">
        <v>-2.937659894095304</v>
      </c>
      <c r="BLC7">
        <v>0.03473153085022407</v>
      </c>
      <c r="BLD7">
        <v>0.006097867332307459</v>
      </c>
      <c r="BLE7">
        <v>-3.045633744482221</v>
      </c>
      <c r="BLF7">
        <v>-7.329471492812201</v>
      </c>
      <c r="BLG7">
        <v>424.4343387519739</v>
      </c>
      <c r="BLH7">
        <v>-9.189745640729122</v>
      </c>
      <c r="BLI7">
        <v>-6.309228572726251</v>
      </c>
      <c r="BLJ7">
        <v>0.1142093683090459</v>
      </c>
      <c r="BLK7">
        <v>-1.916290431728008</v>
      </c>
      <c r="BLL7">
        <v>0.3834951823753441</v>
      </c>
      <c r="BLM7">
        <v>3.922401489732958</v>
      </c>
      <c r="BLN7">
        <v>-11.1901818819213</v>
      </c>
      <c r="BLO7">
        <v>-8.173198072906075</v>
      </c>
      <c r="BLP7">
        <v>0.002307598149326372</v>
      </c>
      <c r="BLQ7">
        <v>4.542626324334393</v>
      </c>
      <c r="BLR7">
        <v>8.13976602290829</v>
      </c>
      <c r="BLS7">
        <v>2.852606556903403</v>
      </c>
      <c r="BLT7">
        <v>0.1657500494834023</v>
      </c>
      <c r="BLU7">
        <v>2.99518777602836</v>
      </c>
      <c r="BLV7">
        <v>0.2327319130092203</v>
      </c>
      <c r="BLW7">
        <v>-10.72732969706693</v>
      </c>
      <c r="BLX7">
        <v>-7.718468492918348</v>
      </c>
      <c r="BLY7">
        <v>0.000628167511703537</v>
      </c>
      <c r="BLZ7">
        <v>-1.9388404401816</v>
      </c>
      <c r="BMA7">
        <v>0.9157757298770071</v>
      </c>
      <c r="BMB7">
        <v>0.1690916640674245</v>
      </c>
      <c r="BMC7">
        <v>-1.403805804847635</v>
      </c>
      <c r="BMD7">
        <v>1.545361196553332</v>
      </c>
      <c r="BME7">
        <v>0.02067194997255469</v>
      </c>
      <c r="BMF7">
        <v>-4.199149243292146</v>
      </c>
      <c r="BMG7">
        <v>-1.187042797784692</v>
      </c>
      <c r="BMH7">
        <v>0.001172528182599494</v>
      </c>
      <c r="BMI7">
        <v>-6.675135966378916</v>
      </c>
      <c r="BMJ7">
        <v>-3.636026325007298</v>
      </c>
      <c r="BMK7">
        <v>0.01223651238573307</v>
      </c>
      <c r="BML7">
        <v>3.41415523307601</v>
      </c>
      <c r="BMM7">
        <v>6.421383166976434</v>
      </c>
      <c r="BMN7">
        <v>0.0004179442277511854</v>
      </c>
      <c r="BMO7">
        <v>-11.08739619041746</v>
      </c>
      <c r="BMP7">
        <v>-7.83348797391956</v>
      </c>
      <c r="BMQ7">
        <v>0.515755059241147</v>
      </c>
      <c r="BMR7">
        <v>-2.687846910296219</v>
      </c>
      <c r="BMS7">
        <v>0.07135557594404052</v>
      </c>
      <c r="BMT7">
        <v>0.4638675410629783</v>
      </c>
      <c r="BMU7">
        <v>1.619863795550069</v>
      </c>
      <c r="BMV7">
        <v>4.847116477557516</v>
      </c>
      <c r="BMW7">
        <v>0.4131502518366225</v>
      </c>
      <c r="BMX7">
        <v>0.7783709573923605</v>
      </c>
      <c r="BMY7">
        <v>3.549044328868144</v>
      </c>
      <c r="BMZ7">
        <v>0.4207256204022739</v>
      </c>
      <c r="BNA7">
        <v>4.28644971807689</v>
      </c>
      <c r="BNB7">
        <v>7.247861377651849</v>
      </c>
      <c r="BNC7">
        <v>0.01191248013407076</v>
      </c>
      <c r="BND7">
        <v>-3.776005386529496</v>
      </c>
      <c r="BNE7">
        <v>-0.7361320436472084</v>
      </c>
      <c r="BNF7">
        <v>0.01271906778086774</v>
      </c>
      <c r="BNG7">
        <v>-8.038025269067854</v>
      </c>
      <c r="BNH7">
        <v>-4.951812018286473</v>
      </c>
      <c r="BNI7">
        <v>0.05946179688234554</v>
      </c>
      <c r="BNJ7">
        <v>-4.353432364979112</v>
      </c>
      <c r="BNK7">
        <v>-1.380787478619758</v>
      </c>
      <c r="BNL7">
        <v>0.005986417938341751</v>
      </c>
      <c r="BNM7">
        <v>-7.054215785011668</v>
      </c>
      <c r="BNN7">
        <v>-4.182850774310066</v>
      </c>
      <c r="BNO7">
        <v>0.1323756837743913</v>
      </c>
      <c r="BNP7">
        <v>3.025445499488157</v>
      </c>
      <c r="BNQ7">
        <v>6.108547360921631</v>
      </c>
      <c r="BNR7">
        <v>0.05524735498966707</v>
      </c>
      <c r="BNS7">
        <v>-8.021911170284227</v>
      </c>
      <c r="BNT7">
        <v>-5.037228129331738</v>
      </c>
      <c r="BNU7">
        <v>0.00187687387570505</v>
      </c>
      <c r="BNV7">
        <v>0.193169989886262</v>
      </c>
      <c r="BNW7">
        <v>3.358491134402886</v>
      </c>
      <c r="BNX7">
        <v>0.218648646594292</v>
      </c>
      <c r="BNY7">
        <v>-8.139343806484392</v>
      </c>
      <c r="BNZ7">
        <v>-5.027577675915209</v>
      </c>
      <c r="BOA7">
        <v>0.0999333435392618</v>
      </c>
      <c r="BOB7">
        <v>0.07347953531037676</v>
      </c>
      <c r="BOC7">
        <v>3.342066478904377</v>
      </c>
      <c r="BOD7">
        <v>0.5771115701533315</v>
      </c>
      <c r="BOE7">
        <v>-8.013290389136925</v>
      </c>
      <c r="BOF7">
        <v>-5.312599899087815</v>
      </c>
      <c r="BOG7">
        <v>0.7166894619763375</v>
      </c>
      <c r="BOH7">
        <v>2.719995614775213</v>
      </c>
      <c r="BOI7">
        <v>5.848621635026952</v>
      </c>
      <c r="BOJ7">
        <v>0.1323572246864054</v>
      </c>
      <c r="BOK7">
        <v>-11.65228029276341</v>
      </c>
      <c r="BOL7">
        <v>-8.644895405120236</v>
      </c>
      <c r="BOM7">
        <v>0.0004362925240179231</v>
      </c>
      <c r="BON7">
        <v>4.181298775653312</v>
      </c>
      <c r="BOO7">
        <v>7.132593471898038</v>
      </c>
      <c r="BOP7">
        <v>0.01897765291114827</v>
      </c>
      <c r="BOQ7">
        <v>-6.188927643387922</v>
      </c>
      <c r="BOR7">
        <v>-0.413916551448642</v>
      </c>
      <c r="BOS7">
        <v>61.60549248308829</v>
      </c>
      <c r="BOT7">
        <v>-2.484440666284485</v>
      </c>
      <c r="BOU7">
        <v>-4.042709170489412</v>
      </c>
      <c r="BOV7">
        <v>166.222494051413</v>
      </c>
      <c r="BOW7">
        <v>0.1976227254965097</v>
      </c>
      <c r="BOX7">
        <v>3.276203314632686</v>
      </c>
      <c r="BOY7">
        <v>0.04939927191190793</v>
      </c>
      <c r="BOZ7">
        <v>-5.790308707878068</v>
      </c>
      <c r="BPA7">
        <v>-1.220198401286801</v>
      </c>
      <c r="BPB7">
        <v>19.72197099891295</v>
      </c>
      <c r="BPC7">
        <v>3.568322123744693</v>
      </c>
      <c r="BPD7">
        <v>6.547517751595219</v>
      </c>
      <c r="BPE7">
        <v>0.003462575204270458</v>
      </c>
      <c r="BPF7">
        <v>-6.027605562394598</v>
      </c>
      <c r="BPG7">
        <v>-2.957738997264217</v>
      </c>
      <c r="BPH7">
        <v>0.03905069538494257</v>
      </c>
      <c r="BPI7">
        <v>0.9566068001418081</v>
      </c>
      <c r="BPJ7">
        <v>3.991706700098171</v>
      </c>
      <c r="BPK7">
        <v>0.009856023815573519</v>
      </c>
      <c r="BPL7">
        <v>-8.561480241121107</v>
      </c>
      <c r="BPM7">
        <v>-5.562320526304262</v>
      </c>
      <c r="BPN7">
        <v>5.648633512245202E-06</v>
      </c>
      <c r="BPO7">
        <v>2.855163042770955</v>
      </c>
      <c r="BPP7">
        <v>-1.005835253232136</v>
      </c>
      <c r="BPQ7">
        <v>376.5863809420586</v>
      </c>
      <c r="BPR7">
        <v>-7.048135384840526</v>
      </c>
      <c r="BPS7">
        <v>-4.03319530853615</v>
      </c>
      <c r="BPT7">
        <v>0.001785647039844484</v>
      </c>
      <c r="BPU7">
        <v>-3.362645854551909</v>
      </c>
      <c r="BPV7">
        <v>-1.240399097385561</v>
      </c>
      <c r="BPW7">
        <v>6.163606042439937</v>
      </c>
      <c r="BPX7">
        <v>-4.485273286446477</v>
      </c>
      <c r="BPY7">
        <v>-1.52257262225946</v>
      </c>
      <c r="BPZ7">
        <v>0.01112992361671725</v>
      </c>
      <c r="BQA7">
        <v>5.950223541754462</v>
      </c>
      <c r="BQB7">
        <v>3.202021978634101</v>
      </c>
      <c r="BQC7">
        <v>264.3345696820749</v>
      </c>
      <c r="BQD7">
        <v>-6.907711180773827</v>
      </c>
      <c r="BQE7">
        <v>-3.970759189148437</v>
      </c>
      <c r="BQF7">
        <v>0.03180041088003881</v>
      </c>
      <c r="BQG7">
        <v>-9.815887168502526</v>
      </c>
      <c r="BQH7">
        <v>-6.774319931313212</v>
      </c>
      <c r="BQI7">
        <v>0.01382268166042158</v>
      </c>
      <c r="BQJ7">
        <v>-3.096726644340099</v>
      </c>
      <c r="BQK7">
        <v>0.08417140094126374</v>
      </c>
      <c r="BQL7">
        <v>0.2617928222929435</v>
      </c>
      <c r="BQM7">
        <v>3.75673898766694</v>
      </c>
      <c r="BQN7">
        <v>6.669042192246245</v>
      </c>
      <c r="BQO7">
        <v>0.06152582341647366</v>
      </c>
      <c r="BQP7">
        <v>5.45878385323825</v>
      </c>
      <c r="BQQ7">
        <v>8.466318006987814</v>
      </c>
      <c r="BQR7">
        <v>0.000454107781776542</v>
      </c>
      <c r="BQS7">
        <v>-3.754824227922295</v>
      </c>
      <c r="BQT7">
        <v>-0.7324263219221241</v>
      </c>
      <c r="BQU7">
        <v>0.004013329545539848</v>
      </c>
      <c r="BQV7">
        <v>-2.933799375273566</v>
      </c>
      <c r="BQW7">
        <v>0.2557919665489449</v>
      </c>
      <c r="BQX7">
        <v>0.2875590151524797</v>
      </c>
      <c r="BQY7">
        <v>2.95791220717867</v>
      </c>
      <c r="BQZ7">
        <v>-6.12378452054183</v>
      </c>
      <c r="BRA7">
        <v>1167.739166564898</v>
      </c>
      <c r="BRB7">
        <v>-1.550533535326902</v>
      </c>
      <c r="BRC7">
        <v>1.310269066909317</v>
      </c>
      <c r="BRD7">
        <v>0.1550073243536647</v>
      </c>
      <c r="BRE7">
        <v>-3.51228690405918</v>
      </c>
      <c r="BRF7">
        <v>-0.6243813485277876</v>
      </c>
      <c r="BRG7">
        <v>0.1005213158458061</v>
      </c>
      <c r="BRH7">
        <v>1.415513931705333</v>
      </c>
      <c r="BRI7">
        <v>4.259323252452555</v>
      </c>
      <c r="BRJ7">
        <v>0.1951642262835525</v>
      </c>
      <c r="BRK7">
        <v>-5.270588514465117</v>
      </c>
      <c r="BRL7">
        <v>-6.573416423030334</v>
      </c>
      <c r="BRM7">
        <v>148.1146240858218</v>
      </c>
      <c r="BRN7">
        <v>6.596949307506401</v>
      </c>
      <c r="BRO7">
        <v>8.482799122004113</v>
      </c>
      <c r="BRP7">
        <v>9.930645086838258</v>
      </c>
      <c r="BRQ7">
        <v>-0.8035619244332795</v>
      </c>
      <c r="BRR7">
        <v>2.19094394127387</v>
      </c>
      <c r="BRS7">
        <v>0.0002414840930229879</v>
      </c>
      <c r="BRT7">
        <v>-0.8226057078276372</v>
      </c>
      <c r="BRU7">
        <v>2.802156895970273</v>
      </c>
      <c r="BRV7">
        <v>3.122626488834758</v>
      </c>
      <c r="BRW7">
        <v>-1.581921736897182</v>
      </c>
      <c r="BRX7">
        <v>1.058782693342314</v>
      </c>
      <c r="BRY7">
        <v>1.032746451596202</v>
      </c>
      <c r="BRZ7">
        <v>-8.027624372587207</v>
      </c>
      <c r="BSA7">
        <v>-5.291490731548981</v>
      </c>
      <c r="BSB7">
        <v>0.5570036431339511</v>
      </c>
      <c r="BSC7">
        <v>1.453306492672986</v>
      </c>
      <c r="BSD7">
        <v>4.467429657659602</v>
      </c>
      <c r="BSE7">
        <v>0.001595710313913416</v>
      </c>
      <c r="BSF7">
        <v>3.696338132795164</v>
      </c>
      <c r="BSG7">
        <v>4.857010128527237</v>
      </c>
      <c r="BSH7">
        <v>27.06502005827389</v>
      </c>
      <c r="BSI7">
        <v>0.3005680349679247</v>
      </c>
      <c r="BSJ7">
        <v>-0.09626892167040335</v>
      </c>
      <c r="BSK7">
        <v>92.30801047987151</v>
      </c>
      <c r="BSL7">
        <v>4.91831136928989</v>
      </c>
      <c r="BSM7">
        <v>7.844511948762655</v>
      </c>
      <c r="BSN7">
        <v>0.0435708357612459</v>
      </c>
      <c r="BSO7">
        <v>-7.588907836893388</v>
      </c>
      <c r="BSP7">
        <v>-4.586024681912843</v>
      </c>
      <c r="BSQ7">
        <v>6.650066113475351E-05</v>
      </c>
      <c r="BSR7">
        <v>3.664554261232481</v>
      </c>
      <c r="BSS7">
        <v>6.618701857252978</v>
      </c>
      <c r="BST7">
        <v>0.01681954360559648</v>
      </c>
      <c r="BSU7">
        <v>-6.961530419234675</v>
      </c>
      <c r="BSV7">
        <v>-3.977863980612129</v>
      </c>
      <c r="BSW7">
        <v>0.002134281818168284</v>
      </c>
      <c r="BSX7">
        <v>-1.638532019939785</v>
      </c>
      <c r="BSY7">
        <v>-1.060728586445594</v>
      </c>
      <c r="BSZ7">
        <v>46.93628965434027</v>
      </c>
      <c r="BTA7">
        <v>1.993222550132165</v>
      </c>
      <c r="BTB7">
        <v>4.989939188235076</v>
      </c>
      <c r="BTC7">
        <v>8.624372277804112E-05</v>
      </c>
      <c r="BTD7">
        <v>-5.615964129889835</v>
      </c>
      <c r="BTE7">
        <v>-2.500471320941435</v>
      </c>
      <c r="BTF7">
        <v>0.1067087113503321</v>
      </c>
      <c r="BTG7">
        <v>2.436188936572926</v>
      </c>
      <c r="BTH7">
        <v>0.9331077899820888</v>
      </c>
      <c r="BTI7">
        <v>162.2219185022548</v>
      </c>
      <c r="BTJ7">
        <v>1.707643056560373</v>
      </c>
      <c r="BTK7">
        <v>4.448122836453114</v>
      </c>
      <c r="BTL7">
        <v>0.5388059571561606</v>
      </c>
      <c r="BTM7">
        <v>6.697678097397822</v>
      </c>
      <c r="BTN7">
        <v>9.652618475376466</v>
      </c>
      <c r="BTO7">
        <v>0.01624295629366004</v>
      </c>
      <c r="BTP7">
        <v>-0.8953866900739009</v>
      </c>
      <c r="BTQ7">
        <v>2.382037914611284</v>
      </c>
      <c r="BTR7">
        <v>0.6157152902778471</v>
      </c>
      <c r="BTS7">
        <v>2.448651502779328</v>
      </c>
      <c r="BTT7">
        <v>5.515999583567622</v>
      </c>
      <c r="BTU7">
        <v>0.03628611188693238</v>
      </c>
      <c r="BTV7">
        <v>-2.735120385699076</v>
      </c>
      <c r="BTW7">
        <v>-1.858976344743646</v>
      </c>
      <c r="BTX7">
        <v>36.08611307815301</v>
      </c>
      <c r="BTY7">
        <v>3.582949380319697</v>
      </c>
      <c r="BTZ7">
        <v>5.780293251595775</v>
      </c>
      <c r="BUA7">
        <v>5.154054887824586</v>
      </c>
      <c r="BUB7">
        <v>-7.704871153802403</v>
      </c>
      <c r="BUC7">
        <v>-4.649832381612883</v>
      </c>
      <c r="BUD7">
        <v>0.02423413155303828</v>
      </c>
      <c r="BUE7">
        <v>-3.247919411472347</v>
      </c>
      <c r="BUF7">
        <v>-0.01756569799933416</v>
      </c>
      <c r="BUG7">
        <v>0.4245026664864563</v>
      </c>
      <c r="BUH7">
        <v>-2.711727691915362</v>
      </c>
      <c r="BUI7">
        <v>0.6295634972220113</v>
      </c>
      <c r="BUJ7">
        <v>0.9318374062624187</v>
      </c>
      <c r="BUK7">
        <v>-5.869474373962847</v>
      </c>
      <c r="BUL7">
        <v>-3.110923964646683</v>
      </c>
      <c r="BUM7">
        <v>0.4663832387311367</v>
      </c>
      <c r="BUN7">
        <v>7.090940733399263</v>
      </c>
      <c r="BUO7">
        <v>8.148749702377579</v>
      </c>
      <c r="BUP7">
        <v>30.17684800784858</v>
      </c>
      <c r="BUQ7">
        <v>4.50248770866169</v>
      </c>
      <c r="BUR7">
        <v>7.501246765182735</v>
      </c>
      <c r="BUS7">
        <v>1.231952574368052E-05</v>
      </c>
      <c r="BUT7">
        <v>-0.8574257228076482</v>
      </c>
      <c r="BUU7">
        <v>2.211946486806635</v>
      </c>
      <c r="BUV7">
        <v>0.03850002773414443</v>
      </c>
      <c r="BUW7">
        <v>8.596939325331505</v>
      </c>
      <c r="BUX7">
        <v>5.366940840601113</v>
      </c>
      <c r="BUY7">
        <v>310.5030489579439</v>
      </c>
      <c r="BUZ7">
        <v>6.121614986852491</v>
      </c>
      <c r="BVA7">
        <v>9.124621582384366</v>
      </c>
      <c r="BVB7">
        <v>7.231693353830383E-05</v>
      </c>
      <c r="BVC7">
        <v>-0.2872298177861667</v>
      </c>
      <c r="BVD7">
        <v>2.55154767208933</v>
      </c>
      <c r="BVE7">
        <v>0.2079415821667639</v>
      </c>
      <c r="BVF7">
        <v>-8.479512362604275</v>
      </c>
      <c r="BVG7">
        <v>-5.382539512398488</v>
      </c>
      <c r="BVH7">
        <v>0.07522986941627159</v>
      </c>
      <c r="BVI7">
        <v>0.02347830645174698</v>
      </c>
      <c r="BVJ7">
        <v>3.294808065603978</v>
      </c>
      <c r="BVK7">
        <v>0.5889587056128596</v>
      </c>
      <c r="BVL7">
        <v>-5.497861195297668</v>
      </c>
      <c r="BVM7">
        <v>-1.921354395823546</v>
      </c>
      <c r="BVN7">
        <v>2.658880718719162</v>
      </c>
      <c r="BVO7">
        <v>7.586194392265575</v>
      </c>
      <c r="BVP7">
        <v>5.038179554755437</v>
      </c>
      <c r="BVQ7">
        <v>246.2437490978611</v>
      </c>
      <c r="BVR7">
        <v>-2.891990352900916</v>
      </c>
      <c r="BVS7">
        <v>0.2053845680739458</v>
      </c>
      <c r="BVT7">
        <v>0.07585500187888496</v>
      </c>
      <c r="BVU7">
        <v>2.562195514184088</v>
      </c>
      <c r="BVV7">
        <v>5.587946782718233</v>
      </c>
      <c r="BVW7">
        <v>0.005305022648941079</v>
      </c>
      <c r="BVX7">
        <v>-0.4891654729726405</v>
      </c>
      <c r="BVY7">
        <v>2.493251548937654</v>
      </c>
      <c r="BVZ7">
        <v>0.002473288948024554</v>
      </c>
      <c r="BWA7">
        <v>-6.457035024582527</v>
      </c>
      <c r="BWB7">
        <v>-2.890543185508604</v>
      </c>
      <c r="BWC7">
        <v>2.567304029898843</v>
      </c>
      <c r="BWD7">
        <v>-4.73942390295648</v>
      </c>
      <c r="BWE7">
        <v>-1.862656368906943</v>
      </c>
      <c r="BWF7">
        <v>0.121489925313856</v>
      </c>
      <c r="BWG7">
        <v>-8.718981646186601</v>
      </c>
      <c r="BWH7">
        <v>-5.609725104195095</v>
      </c>
      <c r="BWI7">
        <v>0.09549593574353241</v>
      </c>
      <c r="BWJ7">
        <v>6.195380667796978</v>
      </c>
      <c r="BWK7">
        <v>9.039501164079617</v>
      </c>
      <c r="BWL7">
        <v>0.1943873574333656</v>
      </c>
      <c r="BWM7">
        <v>1.951351905506719</v>
      </c>
      <c r="BWN7">
        <v>4.984003455152449</v>
      </c>
      <c r="BWO7">
        <v>0.008528989554140698</v>
      </c>
      <c r="BWP7">
        <v>-0.07389829493488287</v>
      </c>
      <c r="BWQ7">
        <v>2.977508357104776</v>
      </c>
      <c r="BWR7">
        <v>0.02114115099141279</v>
      </c>
      <c r="BWS7">
        <v>-3.048473055239646</v>
      </c>
      <c r="BWT7">
        <v>0.1953117051361713</v>
      </c>
      <c r="BWU7">
        <v>0.4754480751319569</v>
      </c>
      <c r="BWV7">
        <v>4.443085184884157</v>
      </c>
      <c r="BWW7">
        <v>1.533433897551664</v>
      </c>
      <c r="BWX7">
        <v>279.3918267029647</v>
      </c>
      <c r="BWY7">
        <v>1.158552429683012</v>
      </c>
      <c r="BWZ7">
        <v>1.846444950556748</v>
      </c>
      <c r="BXA7">
        <v>42.76672796025287</v>
      </c>
      <c r="BXB7">
        <v>-8.836029397084543</v>
      </c>
      <c r="BXC7">
        <v>-5.942149940663066</v>
      </c>
      <c r="BXD7">
        <v>0.0900925581552101</v>
      </c>
      <c r="BXE7">
        <v>-9.281562267120322</v>
      </c>
      <c r="BXF7">
        <v>-6.265967110533822</v>
      </c>
      <c r="BXG7">
        <v>0.001945671271659527</v>
      </c>
      <c r="BXH7">
        <v>-5.247005461329843</v>
      </c>
      <c r="BXI7">
        <v>-2.335104677359728</v>
      </c>
      <c r="BXJ7">
        <v>0.06209177492064186</v>
      </c>
      <c r="BXK7">
        <v>-3.068378154566703</v>
      </c>
      <c r="BXL7">
        <v>0.3167708929980855</v>
      </c>
      <c r="BXM7">
        <v>1.186718310720506</v>
      </c>
      <c r="BXN7">
        <v>3.016418347505345</v>
      </c>
      <c r="BXO7">
        <v>5.588484599368611</v>
      </c>
      <c r="BXP7">
        <v>1.465018342354831</v>
      </c>
      <c r="BXQ7">
        <v>-10.37836125425177</v>
      </c>
      <c r="BXR7">
        <v>-7.368322724694027</v>
      </c>
      <c r="BXS7">
        <v>0.000806176605452901</v>
      </c>
      <c r="BXT7">
        <v>3.169028022761304</v>
      </c>
      <c r="BXU7">
        <v>-1.372044775661307</v>
      </c>
      <c r="BXV7">
        <v>454.9422316088754</v>
      </c>
      <c r="BXW7">
        <v>-7.540904110502455</v>
      </c>
      <c r="BXX7">
        <v>-4.178587522822722</v>
      </c>
      <c r="BXY7">
        <v>1.050186477663086</v>
      </c>
      <c r="BXZ7">
        <v>-7.151038484980141</v>
      </c>
      <c r="BYA7">
        <v>-4.337796322226935</v>
      </c>
      <c r="BYB7">
        <v>0.2790279181847992</v>
      </c>
      <c r="BYC7">
        <v>5.290192659609106</v>
      </c>
      <c r="BYD7">
        <v>8.190536042603849</v>
      </c>
      <c r="BYE7">
        <v>0.07945153050345995</v>
      </c>
      <c r="BYF7">
        <v>4.014740899648382</v>
      </c>
      <c r="BYG7">
        <v>6.761153481401437</v>
      </c>
      <c r="BYH7">
        <v>0.5144526295452084</v>
      </c>
      <c r="BYI7">
        <v>-2.035239489631386</v>
      </c>
      <c r="BYJ7">
        <v>0.4162380267309853</v>
      </c>
      <c r="BYK7">
        <v>2.407015320447942</v>
      </c>
      <c r="BYL7">
        <v>1.657137723666103</v>
      </c>
      <c r="BYM7">
        <v>4.659024970856435</v>
      </c>
      <c r="BYN7">
        <v>2.849361565933352E-05</v>
      </c>
      <c r="BYO7">
        <v>6.275685746355428</v>
      </c>
      <c r="BYP7">
        <v>9.789271984252487</v>
      </c>
      <c r="BYQ7">
        <v>2.110166590058033</v>
      </c>
      <c r="BYR7">
        <v>-0.3280858162802578</v>
      </c>
      <c r="BYS7">
        <v>2.686449118084326</v>
      </c>
      <c r="BYT7">
        <v>0.001690114535862061</v>
      </c>
      <c r="BYU7">
        <v>3.373387666197511</v>
      </c>
      <c r="BYV7">
        <v>6.322432447838908</v>
      </c>
      <c r="BYW7">
        <v>0.0207714742237828</v>
      </c>
      <c r="BYX7">
        <v>4.97467980871072</v>
      </c>
      <c r="BYY7">
        <v>7.965938050366947</v>
      </c>
      <c r="BYZ7">
        <v>0.0006113467115273055</v>
      </c>
      <c r="BZA7">
        <v>1.493350711626681</v>
      </c>
      <c r="BZB7">
        <v>4.731109257646194</v>
      </c>
      <c r="BZC7">
        <v>0.4522330096425033</v>
      </c>
      <c r="BZD7">
        <v>-5.39001881503997</v>
      </c>
      <c r="BZE7">
        <v>-2.354238085537884</v>
      </c>
      <c r="BZF7">
        <v>0.0102420848296117</v>
      </c>
      <c r="BZG7">
        <v>-2.001544920855818</v>
      </c>
      <c r="BZH7">
        <v>1.299164278488038</v>
      </c>
      <c r="BZI7">
        <v>0.7234081805601833</v>
      </c>
      <c r="BZJ7">
        <v>2.318913952439757</v>
      </c>
      <c r="BZK7">
        <v>4.314076822121047</v>
      </c>
      <c r="BZL7">
        <v>8.077581267737118</v>
      </c>
      <c r="BZM7">
        <v>-2.462431946132969</v>
      </c>
      <c r="BZN7">
        <v>0.5866942471279657</v>
      </c>
      <c r="BZO7">
        <v>0.01930706291448556</v>
      </c>
      <c r="BZP7">
        <v>-5.163304704706851</v>
      </c>
      <c r="BZQ7">
        <v>-1.971968149938238</v>
      </c>
      <c r="BZR7">
        <v>0.2928774175257796</v>
      </c>
      <c r="BZS7">
        <v>0.505680606929781</v>
      </c>
      <c r="BZT7">
        <v>3.014135311518038</v>
      </c>
      <c r="BZU7">
        <v>1.932934219531338</v>
      </c>
      <c r="BZV7">
        <v>1.50697213371897</v>
      </c>
      <c r="BZW7">
        <v>4.517631763488835</v>
      </c>
      <c r="BZX7">
        <v>0.0009090216546447577</v>
      </c>
      <c r="BZY7">
        <v>-0.06069688741488433</v>
      </c>
      <c r="BZZ7">
        <v>1.632552782220356</v>
      </c>
      <c r="CAA7">
        <v>13.66077140726728</v>
      </c>
      <c r="CAB7">
        <v>-2.307263183037289</v>
      </c>
      <c r="CAC7">
        <v>0.8850168033699819</v>
      </c>
      <c r="CAD7">
        <v>0.2957727453822414</v>
      </c>
      <c r="CAE7">
        <v>-3.450693481922205</v>
      </c>
      <c r="CAF7">
        <v>-5.240217297792411</v>
      </c>
      <c r="CAG7">
        <v>183.5163070623031</v>
      </c>
      <c r="CAH7">
        <v>-5.877416462232324</v>
      </c>
      <c r="CAI7">
        <v>-2.858627811849902</v>
      </c>
      <c r="CAJ7">
        <v>0.002824107065542941</v>
      </c>
      <c r="CAK7">
        <v>-8.386160515388251</v>
      </c>
      <c r="CAL7">
        <v>-5.453771504765615</v>
      </c>
      <c r="CAM7">
        <v>0.03656996707668748</v>
      </c>
      <c r="CAN7">
        <v>-2.431801473625754</v>
      </c>
      <c r="CAO7">
        <v>0.5699630725614426</v>
      </c>
      <c r="CAP7">
        <v>2.490898597399647E-05</v>
      </c>
      <c r="CAQ7">
        <v>-4.641195519677829</v>
      </c>
      <c r="CAR7">
        <v>-2.393733714593202</v>
      </c>
      <c r="CAS7">
        <v>4.530509878451904</v>
      </c>
      <c r="CAT7">
        <v>-4.754368232972517</v>
      </c>
      <c r="CAU7">
        <v>-8.921080564500132</v>
      </c>
      <c r="CAV7">
        <v>410.8941251429598</v>
      </c>
      <c r="CAW7">
        <v>-1.317150224972192</v>
      </c>
      <c r="CAX7">
        <v>-1.238812667341898</v>
      </c>
      <c r="CAY7">
        <v>68.28889141722971</v>
      </c>
      <c r="CAZ7">
        <v>-3.117783833775406</v>
      </c>
      <c r="CBA7">
        <v>0.1953026317878002</v>
      </c>
      <c r="CBB7">
        <v>0.7841850793508867</v>
      </c>
      <c r="CBC7">
        <v>0.6200585932994258</v>
      </c>
      <c r="CBD7">
        <v>3.548486550528904</v>
      </c>
      <c r="CBE7">
        <v>0.04098045845076292</v>
      </c>
      <c r="CBF7">
        <v>3.468272941711838</v>
      </c>
      <c r="CBG7">
        <v>6.448780841701467</v>
      </c>
      <c r="CBH7">
        <v>0.003039535702514353</v>
      </c>
      <c r="CBI7">
        <v>-5.568530207544646</v>
      </c>
      <c r="CBJ7">
        <v>0.7524252362944512</v>
      </c>
      <c r="CBK7">
        <v>88.2299604797163</v>
      </c>
      <c r="CBL7">
        <v>-2.500268163366729</v>
      </c>
      <c r="CBM7">
        <v>0.6019890666100549</v>
      </c>
      <c r="CBN7">
        <v>0.08365232866019857</v>
      </c>
      <c r="CBO7">
        <v>5.175716417038616</v>
      </c>
      <c r="CBP7">
        <v>8.199038858311704</v>
      </c>
      <c r="CBQ7">
        <v>0.004351490135493325</v>
      </c>
      <c r="CBR7">
        <v>7.488538070345865</v>
      </c>
      <c r="CBS7">
        <v>10.53336455866422</v>
      </c>
      <c r="CBT7">
        <v>0.01607531243964311</v>
      </c>
      <c r="CBU7">
        <v>5.823409097294001</v>
      </c>
      <c r="CBV7">
        <v>7.93844517430936</v>
      </c>
      <c r="CBW7">
        <v>6.26528915987492</v>
      </c>
      <c r="CBX7">
        <v>1.653578361911332</v>
      </c>
      <c r="CBY7">
        <v>5.278702443950087</v>
      </c>
      <c r="CBZ7">
        <v>3.126240943558377</v>
      </c>
      <c r="CCA7">
        <v>3.73378726273864</v>
      </c>
      <c r="CCB7">
        <v>6.699478307982339</v>
      </c>
      <c r="CCC7">
        <v>0.009416835011758981</v>
      </c>
      <c r="CCD7">
        <v>1.492686516199238</v>
      </c>
      <c r="CCE7">
        <v>4.506492393120229</v>
      </c>
      <c r="CCF7">
        <v>0.001524817900460612</v>
      </c>
      <c r="CCG7">
        <v>-2.873273254439141</v>
      </c>
      <c r="CCH7">
        <v>-2.00406967497496</v>
      </c>
      <c r="CCI7">
        <v>36.32234708614606</v>
      </c>
      <c r="CCJ7">
        <v>-2.662670596791423</v>
      </c>
      <c r="CCK7">
        <v>0.3194944313382884</v>
      </c>
      <c r="CCL7">
        <v>0.002544689772911821</v>
      </c>
      <c r="CCM7">
        <v>-9.533578034935827</v>
      </c>
      <c r="CCN7">
        <v>-6.355364292734879</v>
      </c>
      <c r="CCO7">
        <v>0.2540811032741283</v>
      </c>
      <c r="CCP7">
        <v>2.6494254834259</v>
      </c>
      <c r="CCQ7">
        <v>5.751156752003969</v>
      </c>
      <c r="CCR7">
        <v>0.08279400805202589</v>
      </c>
      <c r="CCS7">
        <v>-0.1464208091671866</v>
      </c>
      <c r="CCT7">
        <v>2.843822387790882</v>
      </c>
      <c r="CCU7">
        <v>0.00076156164479228</v>
      </c>
      <c r="CCV7">
        <v>-1.249048387308552</v>
      </c>
      <c r="CCW7">
        <v>1.876337818992812</v>
      </c>
      <c r="CCX7">
        <v>0.1257736058451843</v>
      </c>
      <c r="CCY7">
        <v>7.03617398527663</v>
      </c>
      <c r="CCZ7">
        <v>1.352732701040591</v>
      </c>
      <c r="CDA7">
        <v>603.2172202941987</v>
      </c>
      <c r="CDB7">
        <v>2.294354709889719</v>
      </c>
      <c r="CDC7">
        <v>5.378218450719619</v>
      </c>
      <c r="CDD7">
        <v>0.05626501620787724</v>
      </c>
      <c r="CDE7">
        <v>4.119186848273766</v>
      </c>
      <c r="CDF7">
        <v>7.106588731590727</v>
      </c>
      <c r="CDG7">
        <v>0.001269700351675704</v>
      </c>
      <c r="CDH7">
        <v>7.275523052588633</v>
      </c>
      <c r="CDI7">
        <v>4.02851163140885</v>
      </c>
      <c r="CDJ7">
        <v>312.2012135708051</v>
      </c>
      <c r="CDK7">
        <v>-2.346093768437087</v>
      </c>
      <c r="CDL7">
        <v>1.032126876083671</v>
      </c>
      <c r="CDM7">
        <v>1.144406847533577</v>
      </c>
      <c r="CDN7">
        <v>-4.982473580185526</v>
      </c>
      <c r="CDO7">
        <v>-1.961251947876266</v>
      </c>
      <c r="CDP7">
        <v>0.003602861422955347</v>
      </c>
      <c r="CDQ7">
        <v>-7.242457132533007</v>
      </c>
      <c r="CDR7">
        <v>-4.223948224591132</v>
      </c>
      <c r="CDS7">
        <v>0.002740637385606226</v>
      </c>
      <c r="CDT7">
        <v>-2.474333630074316</v>
      </c>
      <c r="CDU7">
        <v>-6.531465975629354</v>
      </c>
      <c r="CDV7">
        <v>398.4249355414332</v>
      </c>
      <c r="CDW7">
        <v>5.695227689034915</v>
      </c>
      <c r="CDX7">
        <v>8.906624779703098</v>
      </c>
      <c r="CDY7">
        <v>0.3575098395437729</v>
      </c>
      <c r="CDZ7">
        <v>2.293875032014542</v>
      </c>
      <c r="CEA7">
        <v>5.295851428224787</v>
      </c>
      <c r="CEB7">
        <v>3.124913583895345E-05</v>
      </c>
      <c r="CEC7">
        <v>-8.862272706854297</v>
      </c>
      <c r="CED7">
        <v>-5.877754465137937</v>
      </c>
      <c r="CEE7">
        <v>0.00191747871642438</v>
      </c>
      <c r="CEF7">
        <v>-1.16048949134543</v>
      </c>
      <c r="CEG7">
        <v>2.1143665531832</v>
      </c>
      <c r="CEH7">
        <v>0.6043667617113934</v>
      </c>
      <c r="CEI7">
        <v>-3.809593221043992</v>
      </c>
      <c r="CEJ7">
        <v>-1.162899288716607</v>
      </c>
      <c r="CEK7">
        <v>0.9986014196342861</v>
      </c>
      <c r="CEL7">
        <v>8.264558465041478</v>
      </c>
      <c r="CEM7">
        <v>1.847739187671692</v>
      </c>
      <c r="CEN7">
        <v>709.4118824211457</v>
      </c>
      <c r="CEO7">
        <v>-9.350052557491026</v>
      </c>
      <c r="CEP7">
        <v>-6.282102894878393</v>
      </c>
      <c r="CEQ7">
        <v>0.03693725319336502</v>
      </c>
      <c r="CER7">
        <v>1.404143847511685</v>
      </c>
      <c r="CES7">
        <v>4.371040985787955</v>
      </c>
      <c r="CET7">
        <v>0.00876639563440317</v>
      </c>
      <c r="CEU7">
        <v>-0.2086124454438467</v>
      </c>
      <c r="CEV7">
        <v>2.78137108198866</v>
      </c>
      <c r="CEW7">
        <v>0.0008026377815627089</v>
      </c>
      <c r="CEX7">
        <v>1.86237414350522</v>
      </c>
      <c r="CEY7">
        <v>4.851546725197146</v>
      </c>
      <c r="CEZ7">
        <v>0.0009378638977441071</v>
      </c>
      <c r="CFA7">
        <v>-6.554033217344402</v>
      </c>
      <c r="CFB7">
        <v>-3.52242242823508</v>
      </c>
      <c r="CFC7">
        <v>0.007993935904912479</v>
      </c>
      <c r="CFD7">
        <v>2.343602539884001</v>
      </c>
      <c r="CFE7">
        <v>1.404701420629556</v>
      </c>
      <c r="CFF7">
        <v>124.1195362181113</v>
      </c>
      <c r="CFG7">
        <v>-3.863614509449315</v>
      </c>
      <c r="CFH7">
        <v>-4.08539511209571</v>
      </c>
      <c r="CFI7">
        <v>83.03896201270851</v>
      </c>
      <c r="CFJ7">
        <v>-4.965268092157898</v>
      </c>
      <c r="CFK7">
        <v>-1.877971083472803</v>
      </c>
      <c r="CFL7">
        <v>0.06096614180292541</v>
      </c>
      <c r="CFM7">
        <v>1.210633974457118</v>
      </c>
      <c r="CFN7">
        <v>4.199140861324937</v>
      </c>
      <c r="CFO7">
        <v>0.001056733195752674</v>
      </c>
      <c r="CFP7">
        <v>1.978584845665224</v>
      </c>
      <c r="CFQ7">
        <v>5.208165410497296</v>
      </c>
      <c r="CFR7">
        <v>0.4216578859889045</v>
      </c>
      <c r="CFS7">
        <v>0.416052535232736</v>
      </c>
      <c r="CFT7">
        <v>3.486345017664629</v>
      </c>
      <c r="CFU7">
        <v>0.03952826469150378</v>
      </c>
      <c r="CFV7">
        <v>-2.518301250911963</v>
      </c>
      <c r="CFW7">
        <v>0.4937192628665068</v>
      </c>
      <c r="CFX7">
        <v>0.001155942011987122</v>
      </c>
      <c r="CFY7">
        <v>5.439179872443828</v>
      </c>
      <c r="CFZ7">
        <v>8.434313879213958</v>
      </c>
      <c r="CGA7">
        <v>0.0001894231209050927</v>
      </c>
      <c r="CGB7">
        <v>-2.250680182437709</v>
      </c>
      <c r="CGC7">
        <v>0.7127605553597087</v>
      </c>
      <c r="CGD7">
        <v>0.01069263722237731</v>
      </c>
      <c r="CGE7">
        <v>-8.610820148970932</v>
      </c>
      <c r="CGF7">
        <v>-5.645591380144552</v>
      </c>
      <c r="CGG7">
        <v>0.009672308138634535</v>
      </c>
      <c r="CGH7">
        <v>4.025881029785398</v>
      </c>
      <c r="CGI7">
        <v>7.605817133035464</v>
      </c>
      <c r="CGJ7">
        <v>2.690607070822964</v>
      </c>
      <c r="CGK7">
        <v>0.8840281916557218</v>
      </c>
      <c r="CGL7">
        <v>3.946031129556822</v>
      </c>
      <c r="CGM7">
        <v>0.03075491446694175</v>
      </c>
      <c r="CGN7">
        <v>-6.931482282930597</v>
      </c>
      <c r="CGO7">
        <v>-3.984945170586092</v>
      </c>
      <c r="CGP7">
        <v>0.02286624285171264</v>
      </c>
      <c r="CGQ7">
        <v>0.7352729017145827</v>
      </c>
      <c r="CGR7">
        <v>3.910979780108618</v>
      </c>
      <c r="CGS7">
        <v>0.2469832569198115</v>
      </c>
      <c r="CGT7">
        <v>-2.152166048004054</v>
      </c>
      <c r="CGU7">
        <v>-1.983671754214738</v>
      </c>
      <c r="CGV7">
        <v>64.13939651442928</v>
      </c>
      <c r="CGW7">
        <v>-2.679790206920282</v>
      </c>
      <c r="CGX7">
        <v>-0.3474236400918236</v>
      </c>
      <c r="CGY7">
        <v>3.56587520870735</v>
      </c>
      <c r="CGZ7">
        <v>5.754152697416405</v>
      </c>
      <c r="CHA7">
        <v>8.59908867726554</v>
      </c>
      <c r="CHB7">
        <v>0.1923588027627837</v>
      </c>
      <c r="CHC7">
        <v>-3.053357140686411</v>
      </c>
      <c r="CHD7">
        <v>-0.03590860452592306</v>
      </c>
      <c r="CHE7">
        <v>0.002435611313150835</v>
      </c>
      <c r="CHF7">
        <v>-8.860541340990155</v>
      </c>
      <c r="CHG7">
        <v>-5.74129114427927</v>
      </c>
      <c r="CHH7">
        <v>0.1137648753246781</v>
      </c>
      <c r="CHI7">
        <v>-0.8963787874752402</v>
      </c>
      <c r="CHJ7">
        <v>2.075170584744666</v>
      </c>
      <c r="CHK7">
        <v>0.006475505768651245</v>
      </c>
      <c r="CHL7">
        <v>-6.260873150917717</v>
      </c>
      <c r="CHM7">
        <v>-3.288965231483382</v>
      </c>
      <c r="CHN7">
        <v>0.006313319924062821</v>
      </c>
      <c r="CHO7">
        <v>-11.90859574914272</v>
      </c>
      <c r="CHP7">
        <v>-8.90833854337013</v>
      </c>
      <c r="CHQ7">
        <v>5.292384756272466E-07</v>
      </c>
      <c r="CHR7">
        <v>-6.106033811893364</v>
      </c>
      <c r="CHS7">
        <v>-2.900640593943525</v>
      </c>
      <c r="CHT7">
        <v>0.337490991838322</v>
      </c>
      <c r="CHU7">
        <v>-8.541191372312346</v>
      </c>
      <c r="CHV7">
        <v>-5.358413752937655</v>
      </c>
      <c r="CHW7">
        <v>0.2672612651542349</v>
      </c>
      <c r="CHX7">
        <v>-7.100942199792388</v>
      </c>
      <c r="CHY7">
        <v>-4.086472017606983</v>
      </c>
      <c r="CHZ7">
        <v>0.001675089379830439</v>
      </c>
      <c r="CID7">
        <v>8.912308822724361</v>
      </c>
      <c r="CIE7">
        <v>11.96928847214867</v>
      </c>
      <c r="CIF7">
        <v>0.02597344358813655</v>
      </c>
      <c r="CIG7">
        <v>0.8198589957015621</v>
      </c>
      <c r="CIH7">
        <v>5.793258260089638</v>
      </c>
      <c r="CII7">
        <v>31.15443725349918</v>
      </c>
      <c r="CIJ7">
        <v>5.016140550219691</v>
      </c>
      <c r="CIK7">
        <v>8.030202533229858</v>
      </c>
      <c r="CIL7">
        <v>0.001581914929425686</v>
      </c>
      <c r="CIM7">
        <v>-5.742454465734463</v>
      </c>
      <c r="CIN7">
        <v>-2.762207741308421</v>
      </c>
      <c r="CIO7">
        <v>0.003121535167205808</v>
      </c>
      <c r="CIP7">
        <v>5.667260360237925</v>
      </c>
      <c r="CIQ7">
        <v>8.643170460442668</v>
      </c>
      <c r="CIR7">
        <v>0.004642586177164185</v>
      </c>
      <c r="CIS7">
        <v>-2.94416698147883</v>
      </c>
      <c r="CIT7">
        <v>0.03110393478553508</v>
      </c>
      <c r="CIU7">
        <v>0.004892220659232417</v>
      </c>
      <c r="CIV7">
        <v>-1.608056450528472</v>
      </c>
      <c r="CIW7">
        <v>1.581361508863253</v>
      </c>
      <c r="CIX7">
        <v>0.2870333067209998</v>
      </c>
      <c r="CIY7">
        <v>-0.229857002088657</v>
      </c>
      <c r="CIZ7">
        <v>2.755763522118806</v>
      </c>
      <c r="CJA7">
        <v>0.001654154592545225</v>
      </c>
      <c r="CJB7">
        <v>-8.235635508856481</v>
      </c>
      <c r="CJC7">
        <v>-5.344334621331809</v>
      </c>
      <c r="CJD7">
        <v>0.09452397642339251</v>
      </c>
      <c r="CJE7">
        <v>2.150997221088652</v>
      </c>
      <c r="CJF7">
        <v>5.446757701691242</v>
      </c>
      <c r="CJG7">
        <v>0.699794095090199</v>
      </c>
      <c r="CJH7">
        <v>1.164327771636329</v>
      </c>
      <c r="CJI7">
        <v>4.171614855066479</v>
      </c>
      <c r="CJJ7">
        <v>0.0004248126793438046</v>
      </c>
      <c r="CJK7">
        <v>-1.284905213800109</v>
      </c>
      <c r="CJL7">
        <v>1.713016351222196</v>
      </c>
      <c r="CJM7">
        <v>3.455913565207022E-05</v>
      </c>
      <c r="CJQ7">
        <v>1.78864252499571</v>
      </c>
      <c r="CJR7">
        <v>4.816662176095358</v>
      </c>
      <c r="CJS7">
        <v>0.006280806781968039</v>
      </c>
      <c r="CJT7">
        <v>-9.351728341632789</v>
      </c>
      <c r="CJU7">
        <v>-6.334093204746489</v>
      </c>
      <c r="CJV7">
        <v>0.002487984423988288</v>
      </c>
      <c r="CJW7">
        <v>-3.480125414202843</v>
      </c>
      <c r="CJX7">
        <v>-0.4298862272963635</v>
      </c>
      <c r="CJY7">
        <v>0.02019180720819313</v>
      </c>
      <c r="CJZ7">
        <v>-1.089106743340508</v>
      </c>
      <c r="CKA7">
        <v>1.909418573914802</v>
      </c>
      <c r="CKB7">
        <v>1.739751357987267E-05</v>
      </c>
      <c r="CKC7">
        <v>0.2310757219515096</v>
      </c>
      <c r="CKD7">
        <v>3.450434249312105</v>
      </c>
      <c r="CKE7">
        <v>0.3849453082064709</v>
      </c>
      <c r="CKF7">
        <v>-0.1565663919762481</v>
      </c>
      <c r="CKG7">
        <v>2.957001921762755</v>
      </c>
      <c r="CKH7">
        <v>0.1031820950841651</v>
      </c>
      <c r="CKL7">
        <v>1.859740578001857</v>
      </c>
      <c r="CKM7">
        <v>4.860962628313816</v>
      </c>
      <c r="CKN7">
        <v>1.194725571966164E-05</v>
      </c>
      <c r="CKO7">
        <v>-4.997155792501692</v>
      </c>
      <c r="CKP7">
        <v>-1.996264495780895</v>
      </c>
      <c r="CKQ7">
        <v>6.355278756021822E-06</v>
      </c>
      <c r="CKR7">
        <v>4.985910307392839</v>
      </c>
      <c r="CKS7">
        <v>7.962165204167606</v>
      </c>
      <c r="CKT7">
        <v>0.004510639417415655</v>
      </c>
      <c r="CKU7">
        <v>0.2523526716042112</v>
      </c>
      <c r="CKV7">
        <v>3.264963462566576</v>
      </c>
      <c r="CKW7">
        <v>0.001272256389571634</v>
      </c>
      <c r="CKX7">
        <v>-3.552396490762137</v>
      </c>
      <c r="CKY7">
        <v>-0.4176832755609298</v>
      </c>
      <c r="CKZ7">
        <v>0.1451812027987731</v>
      </c>
      <c r="CLA7">
        <v>7.102031954621079</v>
      </c>
      <c r="CLB7">
        <v>10.08444880003148</v>
      </c>
      <c r="CLC7">
        <v>0.002473338602574648</v>
      </c>
      <c r="CLD7">
        <v>-0.6307190867821539</v>
      </c>
      <c r="CLE7">
        <v>1.718514487197778</v>
      </c>
      <c r="CLF7">
        <v>3.387975529879462</v>
      </c>
      <c r="CLG7">
        <v>2.521660394909</v>
      </c>
      <c r="CLH7">
        <v>5.551548973758322</v>
      </c>
      <c r="CLI7">
        <v>0.007146617165057506</v>
      </c>
      <c r="CLJ7">
        <v>3.939781248047058</v>
      </c>
      <c r="CLK7">
        <v>6.962881201538268</v>
      </c>
      <c r="CLL7">
        <v>0.004268862810368755</v>
      </c>
      <c r="CLM7">
        <v>-5.328679870224169</v>
      </c>
      <c r="CLN7">
        <v>-2.446412687217709</v>
      </c>
      <c r="CLO7">
        <v>0.1108881295778744</v>
      </c>
      <c r="CLP7">
        <v>-7.083022890783687</v>
      </c>
      <c r="CLQ7">
        <v>-4.078027260786181</v>
      </c>
      <c r="CLR7">
        <v>0.0001996505525758385</v>
      </c>
      <c r="CLS7">
        <v>-6.560832739517638</v>
      </c>
      <c r="CLT7">
        <v>-3.64477740001032</v>
      </c>
      <c r="CLU7">
        <v>0.05637364820185333</v>
      </c>
      <c r="CLV7">
        <v>-5.596545089803278</v>
      </c>
      <c r="CLW7">
        <v>-2.571534476303494</v>
      </c>
      <c r="CLX7">
        <v>0.005004246301084913</v>
      </c>
      <c r="CLY7">
        <v>-3.882337478595487</v>
      </c>
      <c r="CLZ7">
        <v>-1.087360532003216</v>
      </c>
      <c r="CMA7">
        <v>0.3362756194290297</v>
      </c>
      <c r="CMB7">
        <v>-0.2918143749668716</v>
      </c>
      <c r="CMC7">
        <v>-1.662566411077946</v>
      </c>
      <c r="CMD7">
        <v>152.8277868893528</v>
      </c>
      <c r="CME7">
        <v>0.3957110306122185</v>
      </c>
      <c r="CMF7">
        <v>3.441900099268712</v>
      </c>
      <c r="CMG7">
        <v>0.0170674405068341</v>
      </c>
      <c r="CMH7">
        <v>4.39053813349758</v>
      </c>
      <c r="CMI7">
        <v>6.982441794740923</v>
      </c>
      <c r="CMJ7">
        <v>1.332340973652705</v>
      </c>
      <c r="CMK7">
        <v>-8.039459472155983</v>
      </c>
      <c r="CML7">
        <v>-5.01543186465616</v>
      </c>
      <c r="CMM7">
        <v>0.004618607377324114</v>
      </c>
      <c r="CMN7">
        <v>-2.554413720521703</v>
      </c>
      <c r="CMO7">
        <v>0.3364070082963715</v>
      </c>
      <c r="CMP7">
        <v>0.09536090604653064</v>
      </c>
      <c r="CMQ7">
        <v>-6.626953222245538</v>
      </c>
      <c r="CMR7">
        <v>-3.620075276018989</v>
      </c>
      <c r="CMS7">
        <v>0.0003784491543623876</v>
      </c>
      <c r="CMT7">
        <v>-0.02937011021738528</v>
      </c>
      <c r="CMU7">
        <v>3.020455407755936</v>
      </c>
      <c r="CMV7">
        <v>0.0198606579304778</v>
      </c>
      <c r="CMW7">
        <v>-7.992314629550117</v>
      </c>
      <c r="CMX7">
        <v>-5.002249645894443</v>
      </c>
      <c r="CMY7">
        <v>0.0007896363980961147</v>
      </c>
      <c r="CMZ7">
        <v>3.636940148495094</v>
      </c>
      <c r="CNA7">
        <v>6.597297026778112</v>
      </c>
      <c r="CNB7">
        <v>0.01257261679573941</v>
      </c>
      <c r="CNC7">
        <v>4.141624332894301</v>
      </c>
      <c r="CND7">
        <v>0.9907916353521715</v>
      </c>
      <c r="CNE7">
        <v>302.6619429852271</v>
      </c>
      <c r="CNF7">
        <v>2.325295793273872</v>
      </c>
      <c r="CNG7">
        <v>5.084645029674565</v>
      </c>
      <c r="CNH7">
        <v>0.4633023201674378</v>
      </c>
      <c r="CNI7">
        <v>3.657695417584354</v>
      </c>
      <c r="CNJ7">
        <v>6.849080411613194</v>
      </c>
      <c r="CNK7">
        <v>0.2930257275153527</v>
      </c>
      <c r="CNL7">
        <v>-4.137596908987943</v>
      </c>
      <c r="CNM7">
        <v>-3.254180508795017</v>
      </c>
      <c r="CNN7">
        <v>35.83940907977818</v>
      </c>
      <c r="CNO7">
        <v>5.78957906535268</v>
      </c>
      <c r="CNP7">
        <v>8.830700868025911</v>
      </c>
      <c r="CNQ7">
        <v>0.01352802124076886</v>
      </c>
      <c r="CNR7">
        <v>3.368863128840434</v>
      </c>
      <c r="CNS7">
        <v>6.605525886693178</v>
      </c>
      <c r="CNT7">
        <v>0.4480740876357291</v>
      </c>
      <c r="CNU7">
        <v>-5.069441188465301</v>
      </c>
      <c r="CNV7">
        <v>-2.067149020994593</v>
      </c>
      <c r="CNW7">
        <v>4.203225371018081E-05</v>
      </c>
      <c r="CNX7">
        <v>-8.043852293351488</v>
      </c>
      <c r="CNY7">
        <v>-5.174420754355383</v>
      </c>
      <c r="CNZ7">
        <v>0.1363849840714049</v>
      </c>
      <c r="COA7">
        <v>3.620607165682159</v>
      </c>
      <c r="COB7">
        <v>6.605254012112603</v>
      </c>
      <c r="COC7">
        <v>0.001885754596243048</v>
      </c>
      <c r="COD7">
        <v>-1.220281659232574</v>
      </c>
      <c r="COE7">
        <v>1.778052357794238</v>
      </c>
      <c r="COF7">
        <v>2.220399413560047E-05</v>
      </c>
      <c r="COG7">
        <v>-4.212573203376191</v>
      </c>
      <c r="COH7">
        <v>0.7235193874150543</v>
      </c>
      <c r="COI7">
        <v>29.98763616093406</v>
      </c>
      <c r="COJ7">
        <v>-6.900535105242612</v>
      </c>
      <c r="COK7">
        <v>-3.96034496402402</v>
      </c>
      <c r="COL7">
        <v>0.02861775365961594</v>
      </c>
      <c r="COM7">
        <v>-4.660719771308509</v>
      </c>
      <c r="CON7">
        <v>-1.663612730409767</v>
      </c>
      <c r="COO7">
        <v>6.695369889239538E-05</v>
      </c>
      <c r="COP7">
        <v>6.677415939793342</v>
      </c>
      <c r="COQ7">
        <v>9.670673328195988</v>
      </c>
      <c r="COR7">
        <v>0.0003637024892220984</v>
      </c>
      <c r="COS7">
        <v>-3.880110587814593</v>
      </c>
      <c r="COT7">
        <v>-0.9884229877823392</v>
      </c>
      <c r="COU7">
        <v>0.09385260789418502</v>
      </c>
      <c r="COV7">
        <v>-3.968683873220749</v>
      </c>
      <c r="COW7">
        <v>-3.302270792760811</v>
      </c>
      <c r="COX7">
        <v>43.56502328838778</v>
      </c>
      <c r="COY7">
        <v>-2.306837043686492</v>
      </c>
      <c r="COZ7">
        <v>0.5049457085695397</v>
      </c>
      <c r="CPA7">
        <v>0.2834058587865148</v>
      </c>
      <c r="CPB7">
        <v>-6.339537612266843</v>
      </c>
      <c r="CPC7">
        <v>-3.334119055416317</v>
      </c>
      <c r="CPD7">
        <v>0.0002348860667390052</v>
      </c>
      <c r="CPE7">
        <v>-0.1188524677180061</v>
      </c>
      <c r="CPF7">
        <v>2.869741776398566</v>
      </c>
      <c r="CPG7">
        <v>0.001040730138178772</v>
      </c>
      <c r="CPH7">
        <v>-1.41130615386869</v>
      </c>
      <c r="CPI7">
        <v>1.723881932871256</v>
      </c>
      <c r="CPJ7">
        <v>0.1462065503712577</v>
      </c>
      <c r="CPK7">
        <v>4.320859174301273</v>
      </c>
      <c r="CPL7">
        <v>7.338644977276576</v>
      </c>
      <c r="CPM7">
        <v>0.002530678299810146</v>
      </c>
      <c r="CPN7">
        <v>-2.031397894574215</v>
      </c>
      <c r="CPO7">
        <v>0.9776162823355574</v>
      </c>
      <c r="CPP7">
        <v>0.0006500430828854325</v>
      </c>
      <c r="CPQ7">
        <v>-9.544023011414405</v>
      </c>
      <c r="CPR7">
        <v>-6.509590980685644</v>
      </c>
      <c r="CPS7">
        <v>0.00948451792085055</v>
      </c>
      <c r="CPT7">
        <v>-6.254174939852302</v>
      </c>
      <c r="CPU7">
        <v>-3.835669096326638</v>
      </c>
      <c r="CPV7">
        <v>2.705083632110395</v>
      </c>
      <c r="CPW7">
        <v>-1.759020963105566</v>
      </c>
      <c r="CPX7">
        <v>1.48136672916847</v>
      </c>
      <c r="CPY7">
        <v>0.4622899407746947</v>
      </c>
      <c r="CPZ7">
        <v>2.313557467379826</v>
      </c>
      <c r="CQA7">
        <v>0.3215626134284684</v>
      </c>
      <c r="CQB7">
        <v>199.3601009750147</v>
      </c>
      <c r="CQC7">
        <v>-1.597654906225317</v>
      </c>
      <c r="CQD7">
        <v>1.06732067368102</v>
      </c>
      <c r="CQE7">
        <v>0.8979308964727577</v>
      </c>
      <c r="CQF7">
        <v>-0.6662948233972481</v>
      </c>
      <c r="CQG7">
        <v>2.312400893671889</v>
      </c>
      <c r="CQH7">
        <v>0.003630979769586219</v>
      </c>
      <c r="CQI7">
        <v>1.908221949203811</v>
      </c>
      <c r="CQJ7">
        <v>4.905002914344692</v>
      </c>
      <c r="CQK7">
        <v>8.289748339379807E-05</v>
      </c>
      <c r="CQL7">
        <v>-3.036874383081718</v>
      </c>
      <c r="CQM7">
        <v>-2.991994131770346</v>
      </c>
      <c r="CQN7">
        <v>69.86186183271633</v>
      </c>
      <c r="CQO7">
        <v>-8.633608899163047</v>
      </c>
      <c r="CQP7">
        <v>-5.840558331124489</v>
      </c>
      <c r="CQQ7">
        <v>0.3426245391133095</v>
      </c>
      <c r="CQR7">
        <v>-7.288549714199479</v>
      </c>
      <c r="CQS7">
        <v>-3.040466479855056</v>
      </c>
      <c r="CQT7">
        <v>12.46169407881309</v>
      </c>
      <c r="CQX7">
        <v>7.961808674005984</v>
      </c>
      <c r="CQY7">
        <v>10.92393543234748</v>
      </c>
      <c r="CQZ7">
        <v>0.01147505946978817</v>
      </c>
      <c r="CRA7">
        <v>8.387752492637247</v>
      </c>
      <c r="CRB7">
        <v>11.40126610080366</v>
      </c>
      <c r="CRC7">
        <v>0.001460940845402346</v>
      </c>
      <c r="CRD7">
        <v>-4.49247422819705</v>
      </c>
      <c r="CRE7">
        <v>-1.962755502654111</v>
      </c>
      <c r="CRF7">
        <v>1.769315816839657</v>
      </c>
      <c r="CRG7">
        <v>-1.101284869474425</v>
      </c>
      <c r="CRH7">
        <v>1.657345745365582</v>
      </c>
      <c r="CRI7">
        <v>0.4660734407401059</v>
      </c>
      <c r="CRJ7">
        <v>7.387881886671723</v>
      </c>
      <c r="CRK7">
        <v>10.28533047927821</v>
      </c>
      <c r="CRL7">
        <v>0.08413432926712179</v>
      </c>
      <c r="CRM7">
        <v>-7.890131764230208</v>
      </c>
      <c r="CRN7">
        <v>-4.651121160956088</v>
      </c>
      <c r="CRO7">
        <v>0.45700854781967</v>
      </c>
      <c r="CRP7">
        <v>-1.099131444944627</v>
      </c>
      <c r="CRQ7">
        <v>1.900845377936986</v>
      </c>
      <c r="CRR7">
        <v>4.29743053386474E-09</v>
      </c>
      <c r="CRS7">
        <v>1.249040277071484</v>
      </c>
      <c r="CRT7">
        <v>4.902847140285929</v>
      </c>
      <c r="CRU7">
        <v>3.419707315090498</v>
      </c>
      <c r="CRV7">
        <v>0.7562525135682527</v>
      </c>
      <c r="CRW7">
        <v>3.816903224621293</v>
      </c>
      <c r="CRX7">
        <v>0.0294280700099151</v>
      </c>
      <c r="CRY7">
        <v>5.346717358420072</v>
      </c>
      <c r="CRZ7">
        <v>8.663671818979099</v>
      </c>
      <c r="CSA7">
        <v>0.8036810405461076</v>
      </c>
      <c r="CSB7">
        <v>-6.435072363812326</v>
      </c>
      <c r="CSC7">
        <v>-3.285764440666282</v>
      </c>
      <c r="CSD7">
        <v>0.1783428473134786</v>
      </c>
      <c r="CSE7">
        <v>3.055352365791271</v>
      </c>
      <c r="CSF7">
        <v>6.989253543540631</v>
      </c>
      <c r="CSG7">
        <v>6.977371278413131</v>
      </c>
      <c r="CSH7">
        <v>-3.123059367315585</v>
      </c>
      <c r="CSI7">
        <v>-0.26965993658708</v>
      </c>
      <c r="CSJ7">
        <v>0.1719338152858115</v>
      </c>
      <c r="CSK7">
        <v>4.215318391711341</v>
      </c>
      <c r="CSL7">
        <v>7.22736776333748</v>
      </c>
      <c r="CSM7">
        <v>0.00116149885267859</v>
      </c>
      <c r="CSN7">
        <v>-1.682718054707269</v>
      </c>
      <c r="CSO7">
        <v>1.27597225438208</v>
      </c>
      <c r="CSP7">
        <v>0.01365192450506814</v>
      </c>
      <c r="CSQ7">
        <v>3.585431500801253</v>
      </c>
      <c r="CSR7">
        <v>6.554152113763792</v>
      </c>
      <c r="CSS7">
        <v>0.007827200427513946</v>
      </c>
      <c r="CST7">
        <v>-9.551117707210127</v>
      </c>
      <c r="CSU7">
        <v>-5.981356357805322</v>
      </c>
      <c r="CSV7">
        <v>2.597023962204668</v>
      </c>
      <c r="CSW7">
        <v>3.848907365779737</v>
      </c>
      <c r="CSX7">
        <v>6.831756383632804</v>
      </c>
      <c r="CSY7">
        <v>0.002353249508835347</v>
      </c>
      <c r="CSZ7">
        <v>1.226348354771845</v>
      </c>
      <c r="CTA7">
        <v>-8.520410991344008</v>
      </c>
      <c r="CTB7">
        <v>1299.838990622335</v>
      </c>
      <c r="CTC7">
        <v>0.9848728376795066</v>
      </c>
      <c r="CTD7">
        <v>4.021799220378263</v>
      </c>
      <c r="CTE7">
        <v>0.01090846191372017</v>
      </c>
      <c r="CTF7">
        <v>-0.720113607935895</v>
      </c>
      <c r="CTG7">
        <v>-5.638212947073528</v>
      </c>
      <c r="CTH7">
        <v>501.5703771556146</v>
      </c>
      <c r="CTI7">
        <v>-2.762274441871597</v>
      </c>
      <c r="CTJ7">
        <v>0.1983599698956083</v>
      </c>
      <c r="CTK7">
        <v>0.01239719629531147</v>
      </c>
      <c r="CTL7">
        <v>-2.759356772858683</v>
      </c>
      <c r="CTM7">
        <v>-0.2096909730069071</v>
      </c>
      <c r="CTN7">
        <v>1.622407134585125</v>
      </c>
      <c r="CTO7">
        <v>5.591789938327895</v>
      </c>
      <c r="CTP7">
        <v>8.58086026530219</v>
      </c>
      <c r="CTQ7">
        <v>0.0009556620195904947</v>
      </c>
      <c r="CTR7">
        <v>6.70206507200336</v>
      </c>
      <c r="CTS7">
        <v>9.637203584819357</v>
      </c>
      <c r="CTT7">
        <v>0.03365610015776466</v>
      </c>
      <c r="CTU7">
        <v>-5.672688368421555</v>
      </c>
      <c r="CTV7">
        <v>-2.993387776156748</v>
      </c>
      <c r="CTW7">
        <v>0.8227848809736263</v>
      </c>
      <c r="CTX7">
        <v>-11.53581559374581</v>
      </c>
      <c r="CTY7">
        <v>-8.524314331798823</v>
      </c>
      <c r="CTZ7">
        <v>0.001058232210985153</v>
      </c>
      <c r="CUA7">
        <v>-0.1418181726810706</v>
      </c>
      <c r="CUB7">
        <v>2.851425530365655</v>
      </c>
      <c r="CUC7">
        <v>0.0003651803881666234</v>
      </c>
      <c r="CUD7">
        <v>-11.6575070124245</v>
      </c>
      <c r="CUE7">
        <v>-8.679050740923749</v>
      </c>
      <c r="CUF7">
        <v>0.003713057901195676</v>
      </c>
      <c r="CUG7">
        <v>-10.48068243413152</v>
      </c>
      <c r="CUH7">
        <v>-7.416193886968964</v>
      </c>
      <c r="CUI7">
        <v>0.03327018172109771</v>
      </c>
      <c r="CUJ7">
        <v>-4.844505204484469</v>
      </c>
      <c r="CUK7">
        <v>-5.274441092725105</v>
      </c>
      <c r="CUL7">
        <v>94.11568157952865</v>
      </c>
      <c r="CUM7">
        <v>0.2247736731265157</v>
      </c>
      <c r="CUN7">
        <v>2.35098647294737</v>
      </c>
      <c r="CUO7">
        <v>6.108032569575291</v>
      </c>
      <c r="CUP7">
        <v>2.297862625687183</v>
      </c>
      <c r="CUQ7">
        <v>-3.314529405928761</v>
      </c>
      <c r="CUR7">
        <v>593.3863720499344</v>
      </c>
      <c r="CUS7">
        <v>4.693873193048379</v>
      </c>
      <c r="CUT7">
        <v>7.707380091729578</v>
      </c>
      <c r="CUU7">
        <v>0.001459490495873457</v>
      </c>
      <c r="CUV7">
        <v>-7.438982515588275</v>
      </c>
      <c r="CUW7">
        <v>-4.447757277952738</v>
      </c>
      <c r="CUX7">
        <v>0.0006159716364223636</v>
      </c>
      <c r="CUY7">
        <v>-0.8151883409849541</v>
      </c>
      <c r="CUZ7">
        <v>2.172694983395402</v>
      </c>
      <c r="CVA7">
        <v>0.001174510624573321</v>
      </c>
      <c r="CVB7">
        <v>-0.6403189884581115</v>
      </c>
      <c r="CVC7">
        <v>-0.9566925316780068</v>
      </c>
      <c r="CVD7">
        <v>87.98666782535106</v>
      </c>
      <c r="CVE7">
        <v>3.024972471970892</v>
      </c>
      <c r="CVF7">
        <v>6.092901213374285</v>
      </c>
      <c r="CVG7">
        <v>0.03691451126919243</v>
      </c>
      <c r="CVH7">
        <v>-4.110867253829657</v>
      </c>
      <c r="CVI7">
        <v>-0.9935126873115236</v>
      </c>
      <c r="CVJ7">
        <v>0.1101767542612713</v>
      </c>
      <c r="CVK7">
        <v>-10.14599076905101</v>
      </c>
      <c r="CVL7">
        <v>-7.16248321985277</v>
      </c>
      <c r="CVM7">
        <v>0.002176007467588462</v>
      </c>
      <c r="CVN7">
        <v>0.101667089474639</v>
      </c>
      <c r="CVO7">
        <v>2.88369825061567</v>
      </c>
      <c r="CVP7">
        <v>0.3800833177082156</v>
      </c>
      <c r="CVQ7">
        <v>3.021377689358516</v>
      </c>
      <c r="CVR7">
        <v>6.171419323181835</v>
      </c>
      <c r="CVS7">
        <v>0.1800999350429687</v>
      </c>
      <c r="CVT7">
        <v>-2.259007070943502</v>
      </c>
      <c r="CVU7">
        <v>0.7785324627526586</v>
      </c>
      <c r="CVV7">
        <v>0.01127373272100154</v>
      </c>
      <c r="CVW7">
        <v>-6.159631734471919</v>
      </c>
      <c r="CVX7">
        <v>-3.556776979857081</v>
      </c>
      <c r="CVY7">
        <v>1.261794767456327</v>
      </c>
      <c r="CVZ7">
        <v>2.982733233477361</v>
      </c>
      <c r="CWA7">
        <v>6.101182658942715</v>
      </c>
      <c r="CWB7">
        <v>0.1122421311445806</v>
      </c>
      <c r="CWC7">
        <v>-0.7589949798796392</v>
      </c>
      <c r="CWD7">
        <v>1.525016116040469</v>
      </c>
      <c r="CWE7">
        <v>4.1011208861242</v>
      </c>
      <c r="CWF7">
        <v>-1.297510362560245</v>
      </c>
      <c r="CWG7">
        <v>1.722205495299166</v>
      </c>
      <c r="CWH7">
        <v>0.003109720409060055</v>
      </c>
      <c r="CWI7">
        <v>3.140121552735299</v>
      </c>
      <c r="CWJ7">
        <v>-2.861735735152286</v>
      </c>
      <c r="CWK7">
        <v>648.2674770519586</v>
      </c>
      <c r="CWL7">
        <v>-4.271479316993044</v>
      </c>
      <c r="CWM7">
        <v>-1.422115158850128</v>
      </c>
      <c r="CWN7">
        <v>0.1815292548159413</v>
      </c>
      <c r="CWO7">
        <v>-1.412911643242531</v>
      </c>
      <c r="CWP7">
        <v>0.9060765109676905</v>
      </c>
      <c r="CWQ7">
        <v>3.710217072848013</v>
      </c>
      <c r="CWR7">
        <v>-2.36030313352728</v>
      </c>
      <c r="CWS7">
        <v>0.5937285751949024</v>
      </c>
      <c r="CWT7">
        <v>0.01690467042401796</v>
      </c>
      <c r="CWU7">
        <v>2.518448959028055</v>
      </c>
      <c r="CWV7">
        <v>5.463358602289562</v>
      </c>
      <c r="CWW7">
        <v>0.024279579244596</v>
      </c>
      <c r="CWX7">
        <v>6.594479489556429</v>
      </c>
      <c r="CWY7">
        <v>1.371990952659391</v>
      </c>
      <c r="CWZ7">
        <v>540.8745419152257</v>
      </c>
      <c r="CXA7">
        <v>-3.882167738451286</v>
      </c>
      <c r="CXB7">
        <v>-0.9153705526628475</v>
      </c>
      <c r="CXC7">
        <v>0.008819414972539741</v>
      </c>
      <c r="CXD7">
        <v>-0.2395165115562881</v>
      </c>
      <c r="CXE7">
        <v>-1.794381603262536</v>
      </c>
      <c r="CXF7">
        <v>165.9743680291534</v>
      </c>
      <c r="CXG7">
        <v>5.763294355186654</v>
      </c>
      <c r="CXH7">
        <v>5.398095283345001</v>
      </c>
      <c r="CXI7">
        <v>90.59651834499134</v>
      </c>
      <c r="CXJ7">
        <v>-2.586366271101959</v>
      </c>
      <c r="CXK7">
        <v>0.04045641575122394</v>
      </c>
      <c r="CXL7">
        <v>1.11409045637982</v>
      </c>
      <c r="CXM7">
        <v>-4.755798372222583</v>
      </c>
      <c r="CXN7">
        <v>-1.833545664704805</v>
      </c>
      <c r="CXO7">
        <v>0.0483571319065294</v>
      </c>
      <c r="CXP7">
        <v>-4.139137791144941</v>
      </c>
      <c r="CXQ7">
        <v>-0.9328592420499322</v>
      </c>
      <c r="CXR7">
        <v>0.3404067185339369</v>
      </c>
      <c r="CXS7">
        <v>5.282101958532758</v>
      </c>
      <c r="CXT7">
        <v>1.232488674842979</v>
      </c>
      <c r="CXU7">
        <v>397.5763795966031</v>
      </c>
      <c r="CXV7">
        <v>2.64583502883414</v>
      </c>
      <c r="CXW7">
        <v>5.43195682881004</v>
      </c>
      <c r="CXX7">
        <v>0.3659510755643936</v>
      </c>
      <c r="CXY7">
        <v>5.021873063793935</v>
      </c>
      <c r="CXZ7">
        <v>8.001109969259339</v>
      </c>
      <c r="CYA7">
        <v>0.003448848757220494</v>
      </c>
      <c r="CYB7">
        <v>-1.343742146882196</v>
      </c>
      <c r="CYC7">
        <v>1.663856378561563</v>
      </c>
      <c r="CYD7">
        <v>0.0004619007113555621</v>
      </c>
      <c r="CYE7">
        <v>-2.786930561394435</v>
      </c>
      <c r="CYF7">
        <v>0.2011891274292645</v>
      </c>
      <c r="CYG7">
        <v>0.001129134349165825</v>
      </c>
      <c r="CYH7">
        <v>-7.610754042690083</v>
      </c>
      <c r="CYI7">
        <v>-1.75298087048041</v>
      </c>
      <c r="CYJ7">
        <v>65.33494003041071</v>
      </c>
      <c r="CYK7">
        <v>0.5441595063548315</v>
      </c>
      <c r="CYL7">
        <v>-3.815921736472044</v>
      </c>
      <c r="CYM7">
        <v>433.3663672080961</v>
      </c>
      <c r="CYN7">
        <v>-2.910275591036394</v>
      </c>
      <c r="CYO7">
        <v>0.1844997750180435</v>
      </c>
      <c r="CYP7">
        <v>0.0718589600860213</v>
      </c>
      <c r="CYQ7">
        <v>-5.27882569382952</v>
      </c>
      <c r="CYR7">
        <v>-5.530647491892479</v>
      </c>
      <c r="CYS7">
        <v>84.59476005085929</v>
      </c>
      <c r="CYT7">
        <v>-2.528780440380769</v>
      </c>
      <c r="CYU7">
        <v>0.4700023790638347</v>
      </c>
      <c r="CYV7">
        <v>1.185222803549005E-05</v>
      </c>
      <c r="CYW7">
        <v>2.525598675943714</v>
      </c>
      <c r="CYX7">
        <v>-0.6284643871881146</v>
      </c>
      <c r="CYY7">
        <v>302.9799374800281</v>
      </c>
      <c r="CYZ7">
        <v>1.399001171283318</v>
      </c>
      <c r="CZA7">
        <v>4.396701881830161</v>
      </c>
      <c r="CZB7">
        <v>4.229385591520212E-05</v>
      </c>
      <c r="CZC7">
        <v>-0.03449857365436682</v>
      </c>
      <c r="CZD7">
        <v>-7.746275206867923</v>
      </c>
      <c r="CZE7">
        <v>917.9372691188797</v>
      </c>
      <c r="CZF7">
        <v>-7.11108752546719</v>
      </c>
      <c r="CZG7">
        <v>-4.769804470953357</v>
      </c>
      <c r="CZH7">
        <v>3.471264114165005</v>
      </c>
      <c r="CZI7">
        <v>-6.375622933256569</v>
      </c>
      <c r="CZJ7">
        <v>-3.515498396784946</v>
      </c>
      <c r="CZK7">
        <v>0.1565211623782276</v>
      </c>
      <c r="CZL7">
        <v>-8.294138385339572</v>
      </c>
      <c r="CZM7">
        <v>-5.350591172447755</v>
      </c>
      <c r="CZN7">
        <v>0.02549533737825488</v>
      </c>
      <c r="CZO7">
        <v>1.68764060904273</v>
      </c>
      <c r="CZP7">
        <v>4.683758354171333</v>
      </c>
      <c r="CZQ7">
        <v>0.0001205752230919021</v>
      </c>
      <c r="CZR7">
        <v>-6.032306584020145</v>
      </c>
      <c r="CZS7">
        <v>-2.870033243158388</v>
      </c>
      <c r="CZT7">
        <v>0.2106610972354888</v>
      </c>
      <c r="CZU7">
        <v>-3.696389176263485</v>
      </c>
      <c r="CZV7">
        <v>-0.9084629215786777</v>
      </c>
      <c r="CZW7">
        <v>0.3598021876161063</v>
      </c>
      <c r="CZX7">
        <v>-1.996979652556641</v>
      </c>
      <c r="CZY7">
        <v>-2.958502585185078</v>
      </c>
      <c r="CZZ7">
        <v>125.5493115659281</v>
      </c>
      <c r="DAA7">
        <v>-3.725473703469799</v>
      </c>
      <c r="DAB7">
        <v>-2.670857845402513</v>
      </c>
      <c r="DAC7">
        <v>30.27615567746625</v>
      </c>
      <c r="DAD7">
        <v>-8.160433307812454</v>
      </c>
      <c r="DAE7">
        <v>-5.137435646796101</v>
      </c>
      <c r="DAF7">
        <v>0.004231139297784631</v>
      </c>
      <c r="DAG7">
        <v>-6.851578908450763</v>
      </c>
      <c r="DAH7">
        <v>-3.409436910916777</v>
      </c>
      <c r="DAI7">
        <v>1.563916367866749</v>
      </c>
      <c r="DAJ7">
        <v>4.563471703285015</v>
      </c>
      <c r="DAK7">
        <v>7.696790645465859</v>
      </c>
      <c r="DAL7">
        <v>0.142191522753753</v>
      </c>
      <c r="DAM7">
        <v>-10.2641741122249</v>
      </c>
      <c r="DAN7">
        <v>-7.344155874850717</v>
      </c>
      <c r="DAO7">
        <v>0.05117665882185777</v>
      </c>
      <c r="DAP7">
        <v>-3.652216431347509</v>
      </c>
      <c r="DAQ7">
        <v>-0.6638058414248629</v>
      </c>
      <c r="DAR7">
        <v>0.001074515407528622</v>
      </c>
      <c r="DAS7">
        <v>-1.038724461152033</v>
      </c>
      <c r="DAT7">
        <v>2.363741263153428</v>
      </c>
      <c r="DAU7">
        <v>1.295829273925753</v>
      </c>
      <c r="DAV7">
        <v>-4.131343783845978</v>
      </c>
      <c r="DAW7">
        <v>-1.115973382509022</v>
      </c>
      <c r="DAX7">
        <v>0.00188999389807268</v>
      </c>
      <c r="DAY7">
        <v>-6.455724831430625</v>
      </c>
      <c r="DAZ7">
        <v>-2.709455594909594</v>
      </c>
      <c r="DBA7">
        <v>4.455342187021455</v>
      </c>
      <c r="DBB7">
        <v>-1.536388838094782</v>
      </c>
      <c r="DBC7">
        <v>1.429714993766911</v>
      </c>
      <c r="DBD7">
        <v>0.00919160171568338</v>
      </c>
      <c r="DBE7">
        <v>-6.546811206975878</v>
      </c>
      <c r="DBF7">
        <v>-3.923017440485666</v>
      </c>
      <c r="DBG7">
        <v>1.132249041052968</v>
      </c>
      <c r="DBH7">
        <v>-4.181743294350025</v>
      </c>
      <c r="DBI7">
        <v>0.7422440699928998</v>
      </c>
      <c r="DBJ7">
        <v>29.61381902520989</v>
      </c>
      <c r="DBK7">
        <v>2.953694548355549</v>
      </c>
      <c r="DBL7">
        <v>5.95482800122633</v>
      </c>
      <c r="DBM7">
        <v>1.027772328226427E-05</v>
      </c>
      <c r="DBN7">
        <v>-6.265602707393213</v>
      </c>
      <c r="DBO7">
        <v>-3.185424100744222</v>
      </c>
      <c r="DBP7">
        <v>0.05142887171338858</v>
      </c>
      <c r="DBQ7">
        <v>-5.806112658993841</v>
      </c>
      <c r="DBR7">
        <v>-4.840898672429125</v>
      </c>
      <c r="DBS7">
        <v>33.12283296377486</v>
      </c>
      <c r="DBT7">
        <v>-0.8628764314875472</v>
      </c>
      <c r="DBU7">
        <v>2.025964086208816</v>
      </c>
      <c r="DBV7">
        <v>0.09885144404810037</v>
      </c>
      <c r="DBW7">
        <v>-3.439648901727438</v>
      </c>
      <c r="DBX7">
        <v>-0.4280848334022388</v>
      </c>
      <c r="DBY7">
        <v>0.001069821409838918</v>
      </c>
      <c r="DBZ7">
        <v>-7.014909316436611</v>
      </c>
      <c r="DCA7">
        <v>-4.028549325163723</v>
      </c>
      <c r="DCB7">
        <v>0.001488398704605342</v>
      </c>
      <c r="DCC7">
        <v>-1.771410486271139</v>
      </c>
      <c r="DCD7">
        <v>1.107513963667049</v>
      </c>
      <c r="DCE7">
        <v>0.1172743105821635</v>
      </c>
      <c r="DCF7">
        <v>0.3141673082160299</v>
      </c>
      <c r="DCG7">
        <v>3.382335065789339</v>
      </c>
      <c r="DCH7">
        <v>0.03717474538058772</v>
      </c>
      <c r="DCI7">
        <v>-8.102276011481793</v>
      </c>
      <c r="DCJ7">
        <v>-5.152942731686645</v>
      </c>
      <c r="DCK7">
        <v>0.02053693229053394</v>
      </c>
      <c r="DCL7">
        <v>2.144822431273404</v>
      </c>
      <c r="DCM7">
        <v>5.014356936411505</v>
      </c>
      <c r="DCN7">
        <v>0.1361699627964817</v>
      </c>
      <c r="DCO7">
        <v>-4.627857989944303</v>
      </c>
      <c r="DCP7">
        <v>-1.849324016175011</v>
      </c>
      <c r="DCQ7">
        <v>0.3923776061953659</v>
      </c>
      <c r="DCR7">
        <v>6.461125121945025</v>
      </c>
      <c r="DCS7">
        <v>9.373594001685412</v>
      </c>
      <c r="DCT7">
        <v>0.06129357611122292</v>
      </c>
      <c r="DCU7">
        <v>2.65584699856241</v>
      </c>
      <c r="DCV7">
        <v>5.534045796240873</v>
      </c>
      <c r="DCW7">
        <v>0.1186842630957749</v>
      </c>
      <c r="DCX7">
        <v>-0.001511244239243759</v>
      </c>
      <c r="DCY7">
        <v>2.769758732368465</v>
      </c>
      <c r="DCZ7">
        <v>0.418539388808305</v>
      </c>
      <c r="DDA7">
        <v>-8.664272402250825</v>
      </c>
      <c r="DDB7">
        <v>-5.421431633563366</v>
      </c>
      <c r="DDC7">
        <v>0.4717731114937267</v>
      </c>
      <c r="DDD7">
        <v>-5.83217255293468</v>
      </c>
      <c r="DDE7">
        <v>-3.13023741491156</v>
      </c>
      <c r="DDF7">
        <v>0.7107412955623732</v>
      </c>
      <c r="DDG7">
        <v>-1.915942356199658</v>
      </c>
      <c r="DDH7">
        <v>1.057149367757589</v>
      </c>
      <c r="DDI7">
        <v>0.005792442556743879</v>
      </c>
      <c r="DDJ7">
        <v>-1.24854329074179</v>
      </c>
      <c r="DDK7">
        <v>4.171012572648356</v>
      </c>
      <c r="DDL7">
        <v>46.83400460852511</v>
      </c>
      <c r="DDM7">
        <v>4.315428674706353</v>
      </c>
      <c r="DDN7">
        <v>5.166034623200687</v>
      </c>
      <c r="DDO7">
        <v>36.95915830918351</v>
      </c>
      <c r="DDP7">
        <v>1.92946212452642</v>
      </c>
      <c r="DDQ7">
        <v>4.874005619176933</v>
      </c>
      <c r="DDR7">
        <v>0.02460339188462153</v>
      </c>
      <c r="DDS7">
        <v>-0.1081605611910677</v>
      </c>
      <c r="DDT7">
        <v>3.190255573739858</v>
      </c>
      <c r="DDU7">
        <v>0.7124175166968989</v>
      </c>
      <c r="DDV7">
        <v>-5.402867810435298</v>
      </c>
      <c r="DDW7">
        <v>-3.789178727931586</v>
      </c>
      <c r="DDX7">
        <v>15.37486367975519</v>
      </c>
      <c r="DDY7">
        <v>-1.412760904929997</v>
      </c>
      <c r="DDZ7">
        <v>1.582109370255481</v>
      </c>
      <c r="DEA7">
        <v>0.0002105126133818101</v>
      </c>
      <c r="DEB7">
        <v>8.478176730628164</v>
      </c>
      <c r="DEC7">
        <v>5.93129902593511</v>
      </c>
      <c r="DED7">
        <v>246.142818166567</v>
      </c>
      <c r="DEE7">
        <v>2.545773150478709</v>
      </c>
      <c r="DEF7">
        <v>5.672668423883002</v>
      </c>
      <c r="DEG7">
        <v>0.1288192832988034</v>
      </c>
      <c r="DEH7">
        <v>-5.270088426855779</v>
      </c>
      <c r="DEI7">
        <v>-3.183045003233739</v>
      </c>
      <c r="DEJ7">
        <v>6.667917682814119</v>
      </c>
      <c r="DEK7">
        <v>-3.311001953032471</v>
      </c>
      <c r="DEL7">
        <v>-0.2778669416245083</v>
      </c>
      <c r="DEM7">
        <v>0.008783431848046317</v>
      </c>
      <c r="DEN7">
        <v>3.977301742311147</v>
      </c>
      <c r="DEO7">
        <v>4.393171546928757</v>
      </c>
      <c r="DEP7">
        <v>53.42183093349621</v>
      </c>
      <c r="DEQ7">
        <v>-3.171266533584415</v>
      </c>
      <c r="DER7">
        <v>-2.269357044970373</v>
      </c>
      <c r="DES7">
        <v>35.21587035174231</v>
      </c>
      <c r="DET7">
        <v>-10.07792469177604</v>
      </c>
      <c r="DEU7">
        <v>-7.073186589394456</v>
      </c>
      <c r="DEV7">
        <v>0.0001795969134270269</v>
      </c>
      <c r="DEW7">
        <v>-4.925627417922968</v>
      </c>
      <c r="DEX7">
        <v>-2.111953707477896</v>
      </c>
      <c r="DEY7">
        <v>0.2777398894344557</v>
      </c>
      <c r="DEZ7">
        <v>-4.50084198873222</v>
      </c>
      <c r="DFA7">
        <v>3.171156826454374</v>
      </c>
      <c r="DFB7">
        <v>174.6205834328395</v>
      </c>
      <c r="DFC7">
        <v>-2.75020990856591</v>
      </c>
      <c r="DFD7">
        <v>0.2313562882484746</v>
      </c>
      <c r="DFE7">
        <v>0.002718440799087998</v>
      </c>
      <c r="DFF7">
        <v>-4.752572260623248</v>
      </c>
      <c r="DFG7">
        <v>-1.793933966267314</v>
      </c>
      <c r="DFH7">
        <v>0.01368632555029092</v>
      </c>
      <c r="DFI7">
        <v>2.347744300674217</v>
      </c>
      <c r="DFJ7">
        <v>5.433354468833516</v>
      </c>
      <c r="DFK7">
        <v>0.05863280713810687</v>
      </c>
      <c r="DFL7">
        <v>3.147684896997069</v>
      </c>
      <c r="DFM7">
        <v>6.360802465222146</v>
      </c>
      <c r="DFN7">
        <v>0.3633527830893605</v>
      </c>
      <c r="DFO7">
        <v>-7.197147969247554</v>
      </c>
      <c r="DFP7">
        <v>-4.177595549313216</v>
      </c>
      <c r="DFQ7">
        <v>0.003058377002309579</v>
      </c>
      <c r="DFR7">
        <v>4.962951745979648</v>
      </c>
      <c r="DFS7">
        <v>7.964094612026474</v>
      </c>
      <c r="DFT7">
        <v>1.044914240790165E-05</v>
      </c>
      <c r="DFU7">
        <v>-3.683977809964279</v>
      </c>
      <c r="DFV7">
        <v>-1.096107801601661</v>
      </c>
      <c r="DFW7">
        <v>1.358809040056227</v>
      </c>
      <c r="DFX7">
        <v>7.510490566251869</v>
      </c>
      <c r="DFY7">
        <v>10.39463522335291</v>
      </c>
      <c r="DFZ7">
        <v>0.1073796838258761</v>
      </c>
      <c r="DGA7">
        <v>1.768849633233311</v>
      </c>
      <c r="DGB7">
        <v>4.781302004919898</v>
      </c>
      <c r="DGC7">
        <v>0.001240492484967391</v>
      </c>
      <c r="DGD7">
        <v>4.987363854465284</v>
      </c>
      <c r="DGE7">
        <v>7.963036186880192</v>
      </c>
      <c r="DGF7">
        <v>0.004734683281045747</v>
      </c>
      <c r="DGG7">
        <v>-7.636494521795737</v>
      </c>
      <c r="DGH7">
        <v>-3.199408816891636</v>
      </c>
      <c r="DGI7">
        <v>16.52172258591774</v>
      </c>
      <c r="DGJ7">
        <v>-8.635895893317759</v>
      </c>
      <c r="DGK7">
        <v>-5.88800323236996</v>
      </c>
      <c r="DGL7">
        <v>0.5084648832318517</v>
      </c>
      <c r="DGM7">
        <v>-3.213685487195781</v>
      </c>
      <c r="DGN7">
        <v>0.221957036731355</v>
      </c>
      <c r="DGO7">
        <v>1.518275269228842</v>
      </c>
      <c r="DGP7">
        <v>-1.994679850480158</v>
      </c>
      <c r="DGQ7">
        <v>1.171517577978454</v>
      </c>
      <c r="DGR7">
        <v>0.2209726818100415</v>
      </c>
      <c r="DGS7">
        <v>-4.095376704271978</v>
      </c>
      <c r="DGT7">
        <v>-1.053014772762186</v>
      </c>
      <c r="DGU7">
        <v>0.01435626592992281</v>
      </c>
      <c r="DGV7">
        <v>-0.3496320891987796</v>
      </c>
      <c r="DGW7">
        <v>3.065779458281046</v>
      </c>
      <c r="DGX7">
        <v>1.380534030236668</v>
      </c>
      <c r="DGY7">
        <v>1.652400798554586</v>
      </c>
      <c r="DGZ7">
        <v>-0.5090115231201287</v>
      </c>
      <c r="DHA7">
        <v>213.1214172346845</v>
      </c>
      <c r="DHB7">
        <v>-4.705499140055662</v>
      </c>
      <c r="DHC7">
        <v>-1.724013672073593</v>
      </c>
      <c r="DHD7">
        <v>0.002742303166744123</v>
      </c>
      <c r="DHE7">
        <v>4.37443691234666</v>
      </c>
      <c r="DHF7">
        <v>7.376570594932286</v>
      </c>
      <c r="DHG7">
        <v>3.642081100962793E-05</v>
      </c>
      <c r="DHH7">
        <v>-8.18155014399238</v>
      </c>
      <c r="DHI7">
        <v>-4.928399087944813</v>
      </c>
      <c r="DHJ7">
        <v>0.5126836574239888</v>
      </c>
      <c r="DHK7">
        <v>-0.4852954564380019</v>
      </c>
      <c r="DHL7">
        <v>-6.206907275971134</v>
      </c>
      <c r="DHM7">
        <v>608.5321018449603</v>
      </c>
      <c r="DHN7">
        <v>1.966063039149043</v>
      </c>
      <c r="DHO7">
        <v>4.88450212628373</v>
      </c>
      <c r="DHP7">
        <v>0.05321746005938512</v>
      </c>
      <c r="DHQ7">
        <v>8.092434447305241</v>
      </c>
      <c r="DHR7">
        <v>11.50944841931906</v>
      </c>
      <c r="DHS7">
        <v>1.391205222837953</v>
      </c>
      <c r="DHT7">
        <v>-0.3030685954214183</v>
      </c>
      <c r="DHU7">
        <v>2.629715557953147</v>
      </c>
      <c r="DHV7">
        <v>0.03614376030059166</v>
      </c>
      <c r="DHW7">
        <v>1.785997067497727</v>
      </c>
      <c r="DHX7">
        <v>2.470903429422103</v>
      </c>
      <c r="DHY7">
        <v>42.87726842446584</v>
      </c>
      <c r="DHZ7">
        <v>-1.814144205616762</v>
      </c>
      <c r="DIA7">
        <v>1.166929851039404</v>
      </c>
      <c r="DIB7">
        <v>0.002865530651632256</v>
      </c>
      <c r="DIC7">
        <v>2.363559972979937</v>
      </c>
      <c r="DID7">
        <v>5.402058058566405</v>
      </c>
      <c r="DIE7">
        <v>0.01185682075058457</v>
      </c>
      <c r="DIF7">
        <v>2.367194796684117</v>
      </c>
      <c r="DIG7">
        <v>5.779331157111146</v>
      </c>
      <c r="DIH7">
        <v>1.358851036688303</v>
      </c>
      <c r="DII7">
        <v>-1.400041085186229</v>
      </c>
      <c r="DIJ7">
        <v>0.8153377274984175</v>
      </c>
      <c r="DIK7">
        <v>4.925043260673235</v>
      </c>
      <c r="DIL7">
        <v>-1.371324575867582</v>
      </c>
      <c r="DIM7">
        <v>-0.6180707189273313</v>
      </c>
      <c r="DIN7">
        <v>40.38294585083087</v>
      </c>
      <c r="DIO7">
        <v>-1.067699104227558</v>
      </c>
      <c r="DIP7">
        <v>1.912567658930026</v>
      </c>
      <c r="DIQ7">
        <v>0.003115205090230902</v>
      </c>
      <c r="DIR7">
        <v>-10.883425571974</v>
      </c>
      <c r="DIS7">
        <v>-7.82597959547474</v>
      </c>
      <c r="DIT7">
        <v>0.02640032172762956</v>
      </c>
      <c r="DIU7">
        <v>-9.29559205755384</v>
      </c>
      <c r="DIV7">
        <v>-6.223407145450315</v>
      </c>
      <c r="DIW7">
        <v>0.04168529228314925</v>
      </c>
      <c r="DIX7">
        <v>0.8552713732578328</v>
      </c>
      <c r="DIY7">
        <v>6.387826391830112</v>
      </c>
      <c r="DIZ7">
        <v>51.3106793767651</v>
      </c>
      <c r="DJA7">
        <v>5.942415849380335</v>
      </c>
      <c r="DJB7">
        <v>8.92842669090844</v>
      </c>
      <c r="DJC7">
        <v>0.001565572438014277</v>
      </c>
      <c r="DJD7">
        <v>-7.485475488920143</v>
      </c>
      <c r="DJE7">
        <v>-4.734665481483908</v>
      </c>
      <c r="DJF7">
        <v>0.496765219151437</v>
      </c>
      <c r="DJG7">
        <v>3.133998240232322</v>
      </c>
      <c r="DJH7">
        <v>6.946165740831971</v>
      </c>
      <c r="DJI7">
        <v>5.27692839224224</v>
      </c>
      <c r="DJJ7">
        <v>1.910510427032887</v>
      </c>
      <c r="DJK7">
        <v>4.907672197969242</v>
      </c>
      <c r="DJL7">
        <v>6.444435374175607E-05</v>
      </c>
      <c r="DJM7">
        <v>-4.703575156971048</v>
      </c>
      <c r="DJN7">
        <v>1.501850311898984</v>
      </c>
      <c r="DJO7">
        <v>82.1980194918453</v>
      </c>
      <c r="DJP7">
        <v>-7.768590911123189</v>
      </c>
      <c r="DJQ7">
        <v>-4.77386677868003</v>
      </c>
      <c r="DJR7">
        <v>0.0002226782278185966</v>
      </c>
      <c r="DJS7">
        <v>2.997560463853993</v>
      </c>
      <c r="DJT7">
        <v>5.971953497823995</v>
      </c>
      <c r="DJU7">
        <v>0.005245733674091596</v>
      </c>
      <c r="DJV7">
        <v>2.511008908500636</v>
      </c>
      <c r="DJW7">
        <v>5.483197262634852</v>
      </c>
      <c r="DJX7">
        <v>0.006187901166109944</v>
      </c>
      <c r="DJY7">
        <v>5.691299483876787</v>
      </c>
      <c r="DJZ7">
        <v>8.680730553482475</v>
      </c>
      <c r="DKA7">
        <v>0.0008936183174384874</v>
      </c>
      <c r="DKB7">
        <v>4.439831054229322</v>
      </c>
      <c r="DKC7">
        <v>7.047334671646333</v>
      </c>
      <c r="DKD7">
        <v>1.232427282725861</v>
      </c>
      <c r="DKE7">
        <v>-2.024152463707277</v>
      </c>
      <c r="DKF7">
        <v>1.272010725534221</v>
      </c>
      <c r="DKG7">
        <v>0.7017010772935628</v>
      </c>
      <c r="DKH7">
        <v>2.287311155594832</v>
      </c>
      <c r="DKI7">
        <v>5.284318026550554</v>
      </c>
      <c r="DKJ7">
        <v>7.167057180558077E-05</v>
      </c>
    </row>
    <row r="8" spans="1:3000">
      <c r="A8">
        <v>1.539571326907759</v>
      </c>
      <c r="B8">
        <v>4.40605486466123</v>
      </c>
      <c r="C8">
        <v>0.1426131655266309</v>
      </c>
      <c r="D8">
        <v>7.245745915093254</v>
      </c>
      <c r="E8">
        <v>10.16691700803533</v>
      </c>
      <c r="F8">
        <v>0.049711972703574</v>
      </c>
      <c r="G8">
        <v>4.31517063412035</v>
      </c>
      <c r="H8">
        <v>7.814829795163318</v>
      </c>
      <c r="I8">
        <v>1.997274217713299</v>
      </c>
      <c r="J8">
        <v>-3.420784710919632</v>
      </c>
      <c r="K8">
        <v>-1.182189343840206</v>
      </c>
      <c r="L8">
        <v>4.637896120263317</v>
      </c>
      <c r="M8">
        <v>3.11815453804486</v>
      </c>
      <c r="N8">
        <v>6.67503877824961</v>
      </c>
      <c r="O8">
        <v>2.480960455907378</v>
      </c>
      <c r="P8">
        <v>-0.2557478113193184</v>
      </c>
      <c r="Q8">
        <v>2.711661237854763</v>
      </c>
      <c r="R8">
        <v>0.008497360605899651</v>
      </c>
      <c r="S8">
        <v>7.535595447091226</v>
      </c>
      <c r="T8">
        <v>8.834176874912412</v>
      </c>
      <c r="U8">
        <v>23.15860126203995</v>
      </c>
      <c r="V8">
        <v>0.9307763304925549</v>
      </c>
      <c r="W8">
        <v>3.859523048267399</v>
      </c>
      <c r="X8">
        <v>0.04061624182286151</v>
      </c>
      <c r="Y8">
        <v>-6.114701378342818</v>
      </c>
      <c r="Z8">
        <v>-3.100711790424522</v>
      </c>
      <c r="AA8">
        <v>0.001565668560989735</v>
      </c>
      <c r="AB8">
        <v>5.956525593448443</v>
      </c>
      <c r="AC8">
        <v>8.968922845997863</v>
      </c>
      <c r="AD8">
        <v>0.001229534966192724</v>
      </c>
      <c r="AE8">
        <v>5.852805038396556</v>
      </c>
      <c r="AF8">
        <v>8.175197645663545</v>
      </c>
      <c r="AG8">
        <v>3.673214229491438</v>
      </c>
      <c r="AH8">
        <v>-6.14624836222636</v>
      </c>
      <c r="AI8">
        <v>-3.149219996043239</v>
      </c>
      <c r="AJ8">
        <v>7.064486033293152E-05</v>
      </c>
      <c r="AK8">
        <v>-10.79998324400398</v>
      </c>
      <c r="AL8">
        <v>-8.465055367050789</v>
      </c>
      <c r="AM8">
        <v>3.538567430831971</v>
      </c>
      <c r="AN8">
        <v>-2.320865069859505</v>
      </c>
      <c r="AO8">
        <v>0.6876238726020816</v>
      </c>
      <c r="AP8">
        <v>0.0005764971529290541</v>
      </c>
      <c r="AQ8">
        <v>1.810314695153485</v>
      </c>
      <c r="AR8">
        <v>4.888116771600615</v>
      </c>
      <c r="AS8">
        <v>0.04842530479588007</v>
      </c>
      <c r="AT8">
        <v>-6.268021953084941</v>
      </c>
      <c r="AU8">
        <v>-3.15269709654191</v>
      </c>
      <c r="AV8">
        <v>0.1063985802933645</v>
      </c>
      <c r="AW8">
        <v>-4.974154089946919</v>
      </c>
      <c r="AX8">
        <v>-1.948875920476224</v>
      </c>
      <c r="AY8">
        <v>0.005111886814313212</v>
      </c>
      <c r="AZ8">
        <v>1.169063918478682</v>
      </c>
      <c r="BA8">
        <v>4.14932447136303</v>
      </c>
      <c r="BB8">
        <v>0.00311716617945312</v>
      </c>
      <c r="BC8">
        <v>-6.215460240416589</v>
      </c>
      <c r="BD8">
        <v>-2.991893599958448</v>
      </c>
      <c r="BE8">
        <v>0.3998563418059195</v>
      </c>
      <c r="BF8">
        <v>-0.9043178323654928</v>
      </c>
      <c r="BG8">
        <v>1.956380658939605</v>
      </c>
      <c r="BH8">
        <v>0.1552392825974076</v>
      </c>
      <c r="BI8">
        <v>-2.108422371308592</v>
      </c>
      <c r="BJ8">
        <v>1.347553760170185</v>
      </c>
      <c r="BK8">
        <v>1.663313859826807</v>
      </c>
      <c r="BL8">
        <v>-7.816558190167453</v>
      </c>
      <c r="BM8">
        <v>-4.802669625763025</v>
      </c>
      <c r="BN8">
        <v>0.001543137769727503</v>
      </c>
      <c r="BO8">
        <v>-7.119085086106931</v>
      </c>
      <c r="BP8">
        <v>-4.120841147554685</v>
      </c>
      <c r="BQ8">
        <v>2.467001446632416E-05</v>
      </c>
      <c r="BR8">
        <v>-0.9453493982169352</v>
      </c>
      <c r="BS8">
        <v>1.795790461513395</v>
      </c>
      <c r="BT8">
        <v>0.5360685777634638</v>
      </c>
      <c r="BU8">
        <v>2.237989176383618</v>
      </c>
      <c r="BV8">
        <v>5.255175798756619</v>
      </c>
      <c r="BW8">
        <v>0.002363039908736941</v>
      </c>
      <c r="BX8">
        <v>-1.470598773075811</v>
      </c>
      <c r="BY8">
        <v>1.712740621559582</v>
      </c>
      <c r="BZ8">
        <v>0.2689066690021762</v>
      </c>
      <c r="CA8">
        <v>-10.49664906955891</v>
      </c>
      <c r="CB8">
        <v>-7.393891186277751</v>
      </c>
      <c r="CC8">
        <v>0.08447346061139123</v>
      </c>
      <c r="CD8">
        <v>-6.42287203917673</v>
      </c>
      <c r="CE8">
        <v>-3.403117136537773</v>
      </c>
      <c r="CF8">
        <v>0.00312204942619728</v>
      </c>
      <c r="CG8">
        <v>1.430694605437712</v>
      </c>
      <c r="CH8">
        <v>4.505097114962632</v>
      </c>
      <c r="CI8">
        <v>0.04428586738884663</v>
      </c>
      <c r="CJ8">
        <v>-3.311077136395078</v>
      </c>
      <c r="CK8">
        <v>-1.581656303015109</v>
      </c>
      <c r="CL8">
        <v>12.91497134919083</v>
      </c>
      <c r="CM8">
        <v>-12.86571747215932</v>
      </c>
      <c r="CN8">
        <v>-10.09183584933531</v>
      </c>
      <c r="CO8">
        <v>0.4090361639736183</v>
      </c>
      <c r="CP8">
        <v>-2.28315915858589</v>
      </c>
      <c r="CQ8">
        <v>0.5207381486742049</v>
      </c>
      <c r="CR8">
        <v>0.3076501287987334</v>
      </c>
      <c r="CS8">
        <v>4.077380170443603</v>
      </c>
      <c r="CT8">
        <v>7.023055842909859</v>
      </c>
      <c r="CU8">
        <v>0.02360906049594831</v>
      </c>
      <c r="CV8">
        <v>0.9674859436250605</v>
      </c>
      <c r="CW8">
        <v>3.945840589349081</v>
      </c>
      <c r="CX8">
        <v>0.003748170893861339</v>
      </c>
      <c r="CY8">
        <v>0.2285182208628999</v>
      </c>
      <c r="CZ8">
        <v>3.245953669352676</v>
      </c>
      <c r="DA8">
        <v>0.002431958912317016</v>
      </c>
      <c r="DB8">
        <v>-6.613753475203972</v>
      </c>
      <c r="DC8">
        <v>-3.694058971167159</v>
      </c>
      <c r="DD8">
        <v>0.05159178145514759</v>
      </c>
      <c r="DE8">
        <v>-9.13665550224683</v>
      </c>
      <c r="DF8">
        <v>-6.127302784428844</v>
      </c>
      <c r="DG8">
        <v>0.0006997866446630108</v>
      </c>
      <c r="DH8">
        <v>4.432579361135481</v>
      </c>
      <c r="DI8">
        <v>7.325517333002598</v>
      </c>
      <c r="DJ8">
        <v>0.0916982229434093</v>
      </c>
      <c r="DK8">
        <v>-5.613355309611327</v>
      </c>
      <c r="DL8">
        <v>-2.615659108483877</v>
      </c>
      <c r="DM8">
        <v>4.245991396131145E-05</v>
      </c>
      <c r="DQ8">
        <v>4.163891819580265</v>
      </c>
      <c r="DR8">
        <v>7.115429453946708</v>
      </c>
      <c r="DS8">
        <v>0.01878880706240384</v>
      </c>
      <c r="DT8">
        <v>5.963825849218603</v>
      </c>
      <c r="DU8">
        <v>8.887890156596999</v>
      </c>
      <c r="DV8">
        <v>0.04612983531138171</v>
      </c>
      <c r="DW8">
        <v>6.751802980964909</v>
      </c>
      <c r="DX8">
        <v>9.755850474553371</v>
      </c>
      <c r="DY8">
        <v>0.0001310576347891577</v>
      </c>
      <c r="DZ8">
        <v>3.127437560780357</v>
      </c>
      <c r="EA8">
        <v>6.377508142010314</v>
      </c>
      <c r="EB8">
        <v>0.5002823647735084</v>
      </c>
      <c r="EC8">
        <v>0.4374253233360338</v>
      </c>
      <c r="ED8">
        <v>3.518410937474326</v>
      </c>
      <c r="EE8">
        <v>0.05246935757885096</v>
      </c>
      <c r="EF8">
        <v>2.539711991304114</v>
      </c>
      <c r="EG8">
        <v>5.514225818850361</v>
      </c>
      <c r="EH8">
        <v>0.005196359890739668</v>
      </c>
      <c r="EI8">
        <v>3.02805288237718</v>
      </c>
      <c r="EJ8">
        <v>5.893328388632064</v>
      </c>
      <c r="EK8">
        <v>0.1452055137190219</v>
      </c>
      <c r="EL8">
        <v>5.712618450732496</v>
      </c>
      <c r="EM8">
        <v>8.56310270945429</v>
      </c>
      <c r="EN8">
        <v>0.1788396551197715</v>
      </c>
      <c r="EO8">
        <v>2.024879924769643</v>
      </c>
      <c r="EP8">
        <v>5.018320099365943</v>
      </c>
      <c r="EQ8">
        <v>0.0003442504746162035</v>
      </c>
      <c r="ER8">
        <v>0.1482059339248232</v>
      </c>
      <c r="ES8">
        <v>3.195034374380517</v>
      </c>
      <c r="ET8">
        <v>0.01754322268409934</v>
      </c>
      <c r="EU8">
        <v>-7.322400095633103</v>
      </c>
      <c r="EV8">
        <v>-4.33737115236586</v>
      </c>
      <c r="EW8">
        <v>0.001793060317563271</v>
      </c>
      <c r="EX8">
        <v>-6.343583184279584</v>
      </c>
      <c r="EY8">
        <v>-3.316765896643942</v>
      </c>
      <c r="EZ8">
        <v>0.00575333532906199</v>
      </c>
      <c r="FA8">
        <v>-3.342836953047611</v>
      </c>
      <c r="FB8">
        <v>-0.776285506026084</v>
      </c>
      <c r="FC8">
        <v>1.503021184633057</v>
      </c>
      <c r="FD8">
        <v>-1.740328943997453</v>
      </c>
      <c r="FE8">
        <v>1.135428307233385</v>
      </c>
      <c r="FF8">
        <v>0.1234900849737377</v>
      </c>
      <c r="FG8">
        <v>-4.9727262348916</v>
      </c>
      <c r="FH8">
        <v>-2.029642790791315</v>
      </c>
      <c r="FI8">
        <v>0.02591595468388337</v>
      </c>
      <c r="FJ8">
        <v>6.213592459233671</v>
      </c>
      <c r="FK8">
        <v>10.03648025905821</v>
      </c>
      <c r="FL8">
        <v>5.417154648800573</v>
      </c>
      <c r="FM8">
        <v>-4.326479156847291</v>
      </c>
      <c r="FN8">
        <v>-1.48932980929464</v>
      </c>
      <c r="FO8">
        <v>0.2121626800202186</v>
      </c>
      <c r="FP8">
        <v>-9.497685947333915</v>
      </c>
      <c r="FQ8">
        <v>-6.487946889663851</v>
      </c>
      <c r="FR8">
        <v>0.0007587939544066594</v>
      </c>
      <c r="FS8">
        <v>-2.563910792984885</v>
      </c>
      <c r="FT8">
        <v>0.5937872778025961</v>
      </c>
      <c r="FU8">
        <v>0.1989494522407461</v>
      </c>
      <c r="FV8">
        <v>1.437234630151421</v>
      </c>
      <c r="FW8">
        <v>4.48203594271046</v>
      </c>
      <c r="FX8">
        <v>0.01605726085610146</v>
      </c>
      <c r="FY8">
        <v>-1.369687522868639</v>
      </c>
      <c r="FZ8">
        <v>1.88386244278528</v>
      </c>
      <c r="GA8">
        <v>0.5143006806648284</v>
      </c>
      <c r="GB8">
        <v>3.964745513668095</v>
      </c>
      <c r="GC8">
        <v>6.74709373252306</v>
      </c>
      <c r="GD8">
        <v>0.3789783826848478</v>
      </c>
      <c r="GE8">
        <v>-9.482529376646022</v>
      </c>
      <c r="GF8">
        <v>-6.315418509510703</v>
      </c>
      <c r="GG8">
        <v>0.2234083353177465</v>
      </c>
      <c r="GH8">
        <v>3.630629552179916</v>
      </c>
      <c r="GI8">
        <v>6.607207488348087</v>
      </c>
      <c r="GJ8">
        <v>0.004388744593138256</v>
      </c>
      <c r="GK8">
        <v>-5.077967926183479</v>
      </c>
      <c r="GL8">
        <v>-2.268916957700335</v>
      </c>
      <c r="GM8">
        <v>0.2916922610978009</v>
      </c>
      <c r="GN8">
        <v>0.9039586298319047</v>
      </c>
      <c r="GO8">
        <v>4.060053745810813</v>
      </c>
      <c r="GP8">
        <v>0.1949254818597508</v>
      </c>
      <c r="GQ8">
        <v>0.1366429822110975</v>
      </c>
      <c r="GR8">
        <v>3.159275208358148</v>
      </c>
      <c r="GS8">
        <v>0.004097741282969937</v>
      </c>
      <c r="GT8">
        <v>-9.40162221422519</v>
      </c>
      <c r="GU8">
        <v>-6.405218826692433</v>
      </c>
      <c r="GV8">
        <v>0.0001034849699162266</v>
      </c>
      <c r="GW8">
        <v>-6.656427424069092</v>
      </c>
      <c r="GX8">
        <v>-3.651547187465662</v>
      </c>
      <c r="GY8">
        <v>0.000190533674443643</v>
      </c>
      <c r="GZ8">
        <v>0.6861752096307641</v>
      </c>
      <c r="HA8">
        <v>3.698754698332545</v>
      </c>
      <c r="HB8">
        <v>0.001265948287985874</v>
      </c>
      <c r="HC8">
        <v>5.544741516299824</v>
      </c>
      <c r="HD8">
        <v>8.454498247150317</v>
      </c>
      <c r="HE8">
        <v>0.06515078101432319</v>
      </c>
      <c r="HF8">
        <v>0.81037263109019</v>
      </c>
      <c r="HG8">
        <v>3.869337191985252</v>
      </c>
      <c r="HH8">
        <v>0.02781455553237935</v>
      </c>
      <c r="HI8">
        <v>5.340102128924941</v>
      </c>
      <c r="HJ8">
        <v>8.390159103730626</v>
      </c>
      <c r="HK8">
        <v>0.02004560581357635</v>
      </c>
      <c r="HL8">
        <v>2.559048256286158</v>
      </c>
      <c r="HM8">
        <v>5.554179798574791</v>
      </c>
      <c r="HN8">
        <v>0.0001896150438989602</v>
      </c>
      <c r="HO8">
        <v>-4.263905934724775</v>
      </c>
      <c r="HP8">
        <v>-0.797264004817142</v>
      </c>
      <c r="HQ8">
        <v>1.742037525983364</v>
      </c>
      <c r="HU8">
        <v>5.620632893763046</v>
      </c>
      <c r="HV8">
        <v>8.697287975043148</v>
      </c>
      <c r="HW8">
        <v>0.04700801188847169</v>
      </c>
      <c r="HX8">
        <v>-5.844544251085598</v>
      </c>
      <c r="HY8">
        <v>-3.003350397205404</v>
      </c>
      <c r="HZ8">
        <v>0.2017551363634032</v>
      </c>
      <c r="IA8">
        <v>-0.6195424116809807</v>
      </c>
      <c r="IB8">
        <v>2.414730291400622</v>
      </c>
      <c r="IC8">
        <v>0.00939694541215789</v>
      </c>
      <c r="ID8">
        <v>-1.559436570754938</v>
      </c>
      <c r="IE8">
        <v>1.626315204352408</v>
      </c>
      <c r="IF8">
        <v>0.2760297756442419</v>
      </c>
      <c r="IG8">
        <v>-7.025081754177108</v>
      </c>
      <c r="IH8">
        <v>-4.015760794873138</v>
      </c>
      <c r="II8">
        <v>0.0006950422587700249</v>
      </c>
      <c r="IJ8">
        <v>0.914931482497461</v>
      </c>
      <c r="IK8">
        <v>3.910266936577481</v>
      </c>
      <c r="IL8">
        <v>0.0001740639091167752</v>
      </c>
      <c r="IM8">
        <v>-7.198023547925955</v>
      </c>
      <c r="IN8">
        <v>-4.325682195100228</v>
      </c>
      <c r="IO8">
        <v>0.1303738415869235</v>
      </c>
      <c r="IP8">
        <v>-4.997517162101486</v>
      </c>
      <c r="IQ8">
        <v>-1.890669199935619</v>
      </c>
      <c r="IR8">
        <v>0.09133189615198857</v>
      </c>
      <c r="IS8">
        <v>1.087924777317369</v>
      </c>
      <c r="IT8">
        <v>4.169109444608176</v>
      </c>
      <c r="IU8">
        <v>0.05272760162495104</v>
      </c>
      <c r="IV8">
        <v>0.1748468138855377</v>
      </c>
      <c r="IW8">
        <v>3.225574223085191</v>
      </c>
      <c r="IX8">
        <v>0.02058616035287269</v>
      </c>
      <c r="IY8">
        <v>3.38480610972458</v>
      </c>
      <c r="IZ8">
        <v>6.396102902504573</v>
      </c>
      <c r="JA8">
        <v>0.001020940216912808</v>
      </c>
      <c r="JE8">
        <v>-7.474653591563159</v>
      </c>
      <c r="JF8">
        <v>-4.539216094870079</v>
      </c>
      <c r="JG8">
        <v>0.03334653466604769</v>
      </c>
      <c r="JH8">
        <v>-4.74627944835301</v>
      </c>
      <c r="JI8">
        <v>-1.722244876163389</v>
      </c>
      <c r="JJ8">
        <v>0.00462128528270496</v>
      </c>
      <c r="JK8">
        <v>1.217078679686983</v>
      </c>
      <c r="JL8">
        <v>4.162074634164433</v>
      </c>
      <c r="JM8">
        <v>0.02420356019077364</v>
      </c>
      <c r="JN8">
        <v>-6.175148386162768</v>
      </c>
      <c r="JO8">
        <v>-3.179647629304981</v>
      </c>
      <c r="JP8">
        <v>0.0001619455108220101</v>
      </c>
      <c r="JQ8">
        <v>-0.7603786801423191</v>
      </c>
      <c r="JR8">
        <v>2.227151528075656</v>
      </c>
      <c r="JS8">
        <v>0.00124396565669649</v>
      </c>
      <c r="JT8">
        <v>6.580645365087851</v>
      </c>
      <c r="JU8">
        <v>9.757196113757868</v>
      </c>
      <c r="JV8">
        <v>0.2493613348475464</v>
      </c>
      <c r="JW8">
        <v>-8.797598652361211</v>
      </c>
      <c r="JX8">
        <v>-5.399375272492807</v>
      </c>
      <c r="JY8">
        <v>1.268654882190522</v>
      </c>
      <c r="JZ8">
        <v>-6.294366070554847</v>
      </c>
      <c r="KA8">
        <v>-3.300120154891231</v>
      </c>
      <c r="KB8">
        <v>0.0002648758924016883</v>
      </c>
      <c r="KC8">
        <v>1.411405463756157</v>
      </c>
      <c r="KD8">
        <v>4.36509758172645</v>
      </c>
      <c r="KE8">
        <v>0.01715535950461819</v>
      </c>
      <c r="KF8">
        <v>-5.666277907549754</v>
      </c>
      <c r="KG8">
        <v>-2.789071622684866</v>
      </c>
      <c r="KH8">
        <v>0.1206263718134629</v>
      </c>
      <c r="KI8">
        <v>-4.717420945804595</v>
      </c>
      <c r="KJ8">
        <v>-1.726981698485557</v>
      </c>
      <c r="KK8">
        <v>0.0007312639346121109</v>
      </c>
      <c r="KL8">
        <v>-6.12438612265538</v>
      </c>
      <c r="KM8">
        <v>-3.131760123155561</v>
      </c>
      <c r="KN8">
        <v>0.0004350070670133832</v>
      </c>
      <c r="KO8">
        <v>-6.758771152223554</v>
      </c>
      <c r="KP8">
        <v>-3.863959893908389</v>
      </c>
      <c r="KQ8">
        <v>0.08851737101791071</v>
      </c>
      <c r="KR8">
        <v>-7.265028828377362</v>
      </c>
      <c r="KS8">
        <v>-4.715383525764663</v>
      </c>
      <c r="KT8">
        <v>1.622554827670458</v>
      </c>
      <c r="KU8">
        <v>-2.234288745494814</v>
      </c>
      <c r="KV8">
        <v>0.857996300673443</v>
      </c>
      <c r="KW8">
        <v>0.06813223797021886</v>
      </c>
      <c r="KX8">
        <v>0.201067860523823</v>
      </c>
      <c r="KY8">
        <v>3.542386150836981</v>
      </c>
      <c r="KZ8">
        <v>0.9319854024183762</v>
      </c>
      <c r="LA8">
        <v>-1.013209043790419</v>
      </c>
      <c r="LB8">
        <v>1.585901631577788</v>
      </c>
      <c r="LC8">
        <v>1.28569800482988</v>
      </c>
      <c r="LD8">
        <v>-5.582067106073708</v>
      </c>
      <c r="LE8">
        <v>-2.533990510234958</v>
      </c>
      <c r="LF8">
        <v>0.01849087253954038</v>
      </c>
      <c r="LG8">
        <v>6.545566449136327</v>
      </c>
      <c r="LH8">
        <v>9.560705642954943</v>
      </c>
      <c r="LI8">
        <v>0.001833561515820928</v>
      </c>
      <c r="LJ8">
        <v>-6.082193137785704</v>
      </c>
      <c r="LK8">
        <v>-3.166025314930335</v>
      </c>
      <c r="LL8">
        <v>0.05622267139846986</v>
      </c>
      <c r="LM8">
        <v>0.9038117048748306</v>
      </c>
      <c r="LN8">
        <v>3.332516134747303</v>
      </c>
      <c r="LO8">
        <v>2.611029027578694</v>
      </c>
      <c r="LP8">
        <v>-2.499370735434288</v>
      </c>
      <c r="LQ8">
        <v>0.5565882857852946</v>
      </c>
      <c r="LR8">
        <v>0.02505129644682999</v>
      </c>
      <c r="LS8">
        <v>-9.017322782747486</v>
      </c>
      <c r="LT8">
        <v>-5.591716318115063</v>
      </c>
      <c r="LU8">
        <v>1.449126901895282</v>
      </c>
      <c r="LV8">
        <v>5.068582873044966</v>
      </c>
      <c r="LW8">
        <v>6.788756687887354</v>
      </c>
      <c r="LX8">
        <v>13.1036405137207</v>
      </c>
      <c r="LY8">
        <v>0.3275332279855974</v>
      </c>
      <c r="LZ8">
        <v>2.602504259457786</v>
      </c>
      <c r="MA8">
        <v>4.205336041636021</v>
      </c>
      <c r="MB8">
        <v>7.337348364361412</v>
      </c>
      <c r="MC8">
        <v>10.34552995991322</v>
      </c>
      <c r="MD8">
        <v>0.0005355080461871884</v>
      </c>
      <c r="ME8">
        <v>-0.2554865445061374</v>
      </c>
      <c r="MF8">
        <v>2.750358318039341</v>
      </c>
      <c r="MG8">
        <v>0.0002732993454043254</v>
      </c>
      <c r="MH8">
        <v>-3.15326293766816</v>
      </c>
      <c r="MI8">
        <v>-0.623536280829167</v>
      </c>
      <c r="MJ8">
        <v>1.769256138302644</v>
      </c>
      <c r="MK8">
        <v>0.7839170482321581</v>
      </c>
      <c r="ML8">
        <v>3.802297895156098</v>
      </c>
      <c r="MM8">
        <v>0.002702844269130496</v>
      </c>
      <c r="MN8">
        <v>-1.269742508985123</v>
      </c>
      <c r="MO8">
        <v>1.792808307740321</v>
      </c>
      <c r="MP8">
        <v>0.03130083738416028</v>
      </c>
      <c r="MQ8">
        <v>-0.002963250218259716</v>
      </c>
      <c r="MR8">
        <v>2.923452451107415</v>
      </c>
      <c r="MS8">
        <v>0.04331719209113884</v>
      </c>
      <c r="MT8">
        <v>-0.9160372528653982</v>
      </c>
      <c r="MU8">
        <v>2.401838091549313</v>
      </c>
      <c r="MV8">
        <v>0.8083578766941685</v>
      </c>
      <c r="MW8">
        <v>3.668453800465998</v>
      </c>
      <c r="MX8">
        <v>6.664062021106147</v>
      </c>
      <c r="MY8">
        <v>0.0001543018075648999</v>
      </c>
      <c r="MZ8">
        <v>7.859335475246698</v>
      </c>
      <c r="NA8">
        <v>11.18979315297833</v>
      </c>
      <c r="NB8">
        <v>0.8736182141742778</v>
      </c>
      <c r="NC8">
        <v>-7.092808038190994</v>
      </c>
      <c r="ND8">
        <v>-3.397507516700859</v>
      </c>
      <c r="NE8">
        <v>3.867542521475635</v>
      </c>
      <c r="NF8">
        <v>3.530938712932637</v>
      </c>
      <c r="NG8">
        <v>6.518237991451577</v>
      </c>
      <c r="NH8">
        <v>0.001290466609115749</v>
      </c>
      <c r="NI8">
        <v>6.499699639534571</v>
      </c>
      <c r="NJ8">
        <v>9.495878951905492</v>
      </c>
      <c r="NK8">
        <v>0.0001167812316719344</v>
      </c>
      <c r="NL8">
        <v>-3.548586210411718</v>
      </c>
      <c r="NM8">
        <v>-0.4354323366851931</v>
      </c>
      <c r="NN8">
        <v>0.102430393114546</v>
      </c>
      <c r="NO8">
        <v>-0.748981971794072</v>
      </c>
      <c r="NP8">
        <v>2.126037378122528</v>
      </c>
      <c r="NQ8">
        <v>0.1249613031621539</v>
      </c>
      <c r="NR8">
        <v>1.111696548705385</v>
      </c>
      <c r="NS8">
        <v>4.361841701862924</v>
      </c>
      <c r="NT8">
        <v>0.5005807811856706</v>
      </c>
      <c r="NU8">
        <v>2.962024764059507</v>
      </c>
      <c r="NV8">
        <v>5.959249819310936</v>
      </c>
      <c r="NW8">
        <v>6.160254686095375E-05</v>
      </c>
      <c r="NX8">
        <v>-11.38383172712407</v>
      </c>
      <c r="NY8">
        <v>-8.380855919859266</v>
      </c>
      <c r="NZ8">
        <v>7.084343101814862E-05</v>
      </c>
      <c r="OA8">
        <v>-7.985456645265149</v>
      </c>
      <c r="OB8">
        <v>-4.978778993988772</v>
      </c>
      <c r="OC8">
        <v>0.0003567282125511577</v>
      </c>
      <c r="OD8">
        <v>-6.170899835308457</v>
      </c>
      <c r="OE8">
        <v>-3.257926155583282</v>
      </c>
      <c r="OF8">
        <v>0.06058864336461216</v>
      </c>
      <c r="OG8">
        <v>3.6347956713072</v>
      </c>
      <c r="OH8">
        <v>6.583131970284289</v>
      </c>
      <c r="OI8">
        <v>0.02135310402707812</v>
      </c>
      <c r="OJ8">
        <v>6.400510830589841</v>
      </c>
      <c r="OK8">
        <v>9.181270278443169</v>
      </c>
      <c r="OL8">
        <v>0.3845313576446225</v>
      </c>
      <c r="OM8">
        <v>-7.279266250067165</v>
      </c>
      <c r="ON8">
        <v>-4.283755596347653</v>
      </c>
      <c r="OO8">
        <v>0.0001612338402090694</v>
      </c>
      <c r="OP8">
        <v>-7.088326213826967</v>
      </c>
      <c r="OQ8">
        <v>-4.058851791726021</v>
      </c>
      <c r="OR8">
        <v>0.006949932465478174</v>
      </c>
      <c r="OS8">
        <v>-5.868819234068307</v>
      </c>
      <c r="OT8">
        <v>-3.015411793712707</v>
      </c>
      <c r="OU8">
        <v>0.1719150283447752</v>
      </c>
      <c r="OV8">
        <v>-3.577825905352251</v>
      </c>
      <c r="OW8">
        <v>-0.6031489673110195</v>
      </c>
      <c r="OX8">
        <v>0.005130059735740865</v>
      </c>
      <c r="OY8">
        <v>-3.527905881460022</v>
      </c>
      <c r="OZ8">
        <v>-0.4355578360812042</v>
      </c>
      <c r="PA8">
        <v>0.06822529188230504</v>
      </c>
      <c r="PB8">
        <v>3.935575713202619</v>
      </c>
      <c r="PC8">
        <v>6.901447982899072</v>
      </c>
      <c r="PD8">
        <v>0.009317615805373479</v>
      </c>
      <c r="PE8">
        <v>0.1765428707878259</v>
      </c>
      <c r="PF8">
        <v>3.187135513121062</v>
      </c>
      <c r="PG8">
        <v>0.000897632572798885</v>
      </c>
      <c r="PH8">
        <v>1.638756386648152</v>
      </c>
      <c r="PI8">
        <v>4.635087626912309</v>
      </c>
      <c r="PJ8">
        <v>0.0001076783839947631</v>
      </c>
      <c r="PK8">
        <v>0.2677059310728138</v>
      </c>
      <c r="PL8">
        <v>3.23295648346709</v>
      </c>
      <c r="PM8">
        <v>0.009660192871223513</v>
      </c>
      <c r="PN8">
        <v>-7.187553609128077</v>
      </c>
      <c r="PO8">
        <v>-4.196573709228028</v>
      </c>
      <c r="PP8">
        <v>0.0006508976465050916</v>
      </c>
      <c r="PQ8">
        <v>-5.439685809714003</v>
      </c>
      <c r="PR8">
        <v>-2.26167287632166</v>
      </c>
      <c r="PS8">
        <v>0.2535088356395734</v>
      </c>
      <c r="PT8">
        <v>2.950308792079024</v>
      </c>
      <c r="PU8">
        <v>6.099001893771476</v>
      </c>
      <c r="PV8">
        <v>0.1768771079273739</v>
      </c>
      <c r="PW8">
        <v>-0.854916409894229</v>
      </c>
      <c r="PX8">
        <v>2.124239354994708</v>
      </c>
      <c r="PY8">
        <v>0.003475857098922296</v>
      </c>
      <c r="PZ8">
        <v>-6.366577611219419</v>
      </c>
      <c r="QA8">
        <v>-3.377090367926935</v>
      </c>
      <c r="QB8">
        <v>0.0008841444287314656</v>
      </c>
      <c r="QC8">
        <v>1.596171863131919</v>
      </c>
      <c r="QD8">
        <v>4.600440899256563</v>
      </c>
      <c r="QE8">
        <v>0.0001457973554681555</v>
      </c>
      <c r="QF8">
        <v>-6.243395176463327</v>
      </c>
      <c r="QG8">
        <v>-3.22887604529326</v>
      </c>
      <c r="QH8">
        <v>0.001686441359468833</v>
      </c>
      <c r="QI8">
        <v>-4.831403195144365</v>
      </c>
      <c r="QJ8">
        <v>-1.826784392881516</v>
      </c>
      <c r="QK8">
        <v>0.0001706666747464455</v>
      </c>
      <c r="QL8">
        <v>3.549592696957025</v>
      </c>
      <c r="QM8">
        <v>5.699495994115347</v>
      </c>
      <c r="QN8">
        <v>5.78131523345833</v>
      </c>
      <c r="QO8">
        <v>1.244219033827904</v>
      </c>
      <c r="QP8">
        <v>4.240177089984649</v>
      </c>
      <c r="QQ8">
        <v>0.0001306984802561917</v>
      </c>
      <c r="QR8">
        <v>5.826995859317345</v>
      </c>
      <c r="QS8">
        <v>8.833226323617346</v>
      </c>
      <c r="QT8">
        <v>0.0003105494831487469</v>
      </c>
      <c r="QU8">
        <v>-0.6470317350483206</v>
      </c>
      <c r="QV8">
        <v>2.16174514013299</v>
      </c>
      <c r="QW8">
        <v>0.2925302677233929</v>
      </c>
      <c r="QX8">
        <v>-5.112045766757054</v>
      </c>
      <c r="QY8">
        <v>-2.117192819300706</v>
      </c>
      <c r="QZ8">
        <v>0.0002119371990969251</v>
      </c>
      <c r="RA8">
        <v>-8.604683118244898</v>
      </c>
      <c r="RB8">
        <v>-5.744849370617095</v>
      </c>
      <c r="RC8">
        <v>0.1571726264325307</v>
      </c>
      <c r="RD8">
        <v>-0.9928500548967185</v>
      </c>
      <c r="RE8">
        <v>1.911029348515437</v>
      </c>
      <c r="RF8">
        <v>0.07391335270722506</v>
      </c>
      <c r="RG8">
        <v>-0.1839794365549219</v>
      </c>
      <c r="RH8">
        <v>2.889374374380271</v>
      </c>
      <c r="RI8">
        <v>0.04304625262972858</v>
      </c>
      <c r="RJ8">
        <v>-8.431230528229516</v>
      </c>
      <c r="RK8">
        <v>-5.272161779257975</v>
      </c>
      <c r="RL8">
        <v>0.2024229351949696</v>
      </c>
      <c r="RM8">
        <v>-6.478926097025875</v>
      </c>
      <c r="RN8">
        <v>-3.502159926319456</v>
      </c>
      <c r="RO8">
        <v>0.00431848658914601</v>
      </c>
      <c r="RP8">
        <v>-9.047458895580844</v>
      </c>
      <c r="RQ8">
        <v>-5.920646859277227</v>
      </c>
      <c r="RR8">
        <v>0.1286503404117593</v>
      </c>
      <c r="RS8">
        <v>7.063465848930936</v>
      </c>
      <c r="RT8">
        <v>10.09636671531479</v>
      </c>
      <c r="RU8">
        <v>0.008659736070463919</v>
      </c>
      <c r="RV8">
        <v>1.491182269534161</v>
      </c>
      <c r="RW8">
        <v>4.991345643055223</v>
      </c>
      <c r="RX8">
        <v>2.00130720169576</v>
      </c>
      <c r="RY8">
        <v>7.401132986985968</v>
      </c>
      <c r="RZ8">
        <v>10.4613471202635</v>
      </c>
      <c r="SA8">
        <v>0.02900593477091199</v>
      </c>
      <c r="SB8">
        <v>-5.686194699879897</v>
      </c>
      <c r="SC8">
        <v>-2.709015245905599</v>
      </c>
      <c r="SD8">
        <v>0.004166218567289403</v>
      </c>
      <c r="SE8">
        <v>-1.884241682022177</v>
      </c>
      <c r="SF8">
        <v>1.989527627317419</v>
      </c>
      <c r="SG8">
        <v>6.107782447550356</v>
      </c>
      <c r="SK8">
        <v>-6.340928298710843</v>
      </c>
      <c r="SL8">
        <v>-3.328607576602686</v>
      </c>
      <c r="SM8">
        <v>0.001214401546131285</v>
      </c>
      <c r="SN8">
        <v>-0.3267634378399775</v>
      </c>
      <c r="SO8">
        <v>2.654116353350586</v>
      </c>
      <c r="SP8">
        <v>0.002924659079331605</v>
      </c>
      <c r="SQ8">
        <v>-5.160596964882656</v>
      </c>
      <c r="SR8">
        <v>-2.206221275290705</v>
      </c>
      <c r="SS8">
        <v>0.0166526216016805</v>
      </c>
      <c r="ST8">
        <v>0.1540898330739687</v>
      </c>
      <c r="SU8">
        <v>3.179147953021341</v>
      </c>
      <c r="SV8">
        <v>0.005023275002375084</v>
      </c>
      <c r="SW8">
        <v>-3.210515534772295</v>
      </c>
      <c r="SX8">
        <v>-0.1859712305481263</v>
      </c>
      <c r="SY8">
        <v>0.004819382958788343</v>
      </c>
      <c r="SZ8">
        <v>-2.244034007928823</v>
      </c>
      <c r="TA8">
        <v>0.7538961485487937</v>
      </c>
      <c r="TB8">
        <v>3.427401765721197E-05</v>
      </c>
      <c r="TC8">
        <v>-5.55461321548471</v>
      </c>
      <c r="TD8">
        <v>-2.609711936026181</v>
      </c>
      <c r="TE8">
        <v>0.02428695204245697</v>
      </c>
      <c r="TF8">
        <v>0.6063523327410201</v>
      </c>
      <c r="TG8">
        <v>3.611115171791362</v>
      </c>
      <c r="TH8">
        <v>0.0001814770865557374</v>
      </c>
      <c r="TI8">
        <v>-2.746901109202486</v>
      </c>
      <c r="TJ8">
        <v>0.2577791612080806</v>
      </c>
      <c r="TK8">
        <v>0.0001752394489281871</v>
      </c>
      <c r="TL8">
        <v>-10.19943466420084</v>
      </c>
      <c r="TM8">
        <v>-7.047087047560239</v>
      </c>
      <c r="TN8">
        <v>0.1856783703685777</v>
      </c>
      <c r="TO8">
        <v>-11.07864204137674</v>
      </c>
      <c r="TP8">
        <v>-8.044013928419746</v>
      </c>
      <c r="TQ8">
        <v>0.009592849655697009</v>
      </c>
      <c r="TR8">
        <v>0.3053511353334182</v>
      </c>
      <c r="TS8">
        <v>3.42494206717981</v>
      </c>
      <c r="TT8">
        <v>0.1144159278391064</v>
      </c>
      <c r="TU8">
        <v>-3.780826125966519</v>
      </c>
      <c r="TV8">
        <v>-0.6389271491748669</v>
      </c>
      <c r="TW8">
        <v>0.161082556916143</v>
      </c>
      <c r="TX8">
        <v>5.487065880042981</v>
      </c>
      <c r="TY8">
        <v>8.665853496654215</v>
      </c>
      <c r="TZ8">
        <v>0.2557200948282044</v>
      </c>
      <c r="UA8">
        <v>-3.79321978025679</v>
      </c>
      <c r="UB8">
        <v>-0.7952635450473378</v>
      </c>
      <c r="UC8">
        <v>3.341579615264853E-05</v>
      </c>
      <c r="UD8">
        <v>-5.4769768174429</v>
      </c>
      <c r="UE8">
        <v>-2.41667642526119</v>
      </c>
      <c r="UF8">
        <v>0.02908909837814428</v>
      </c>
      <c r="UG8">
        <v>4.909998627511682</v>
      </c>
      <c r="UH8">
        <v>7.915321862546502</v>
      </c>
      <c r="UI8">
        <v>0.0002266946498874633</v>
      </c>
      <c r="UJ8">
        <v>-6.642391113662596</v>
      </c>
      <c r="UK8">
        <v>-3.067996119164397</v>
      </c>
      <c r="UL8">
        <v>2.639436877636682</v>
      </c>
      <c r="UM8">
        <v>0.8915531328312959</v>
      </c>
      <c r="UN8">
        <v>3.898803740138103</v>
      </c>
      <c r="UO8">
        <v>0.0004205704505402411</v>
      </c>
      <c r="UP8">
        <v>5.977068017534992</v>
      </c>
      <c r="UQ8">
        <v>8.720311718567897</v>
      </c>
      <c r="UR8">
        <v>0.5273903764742415</v>
      </c>
      <c r="US8">
        <v>0.5133929182222479</v>
      </c>
      <c r="UT8">
        <v>3.533019621122056</v>
      </c>
      <c r="UU8">
        <v>0.003081659733738742</v>
      </c>
      <c r="UV8">
        <v>-4.825900679619673</v>
      </c>
      <c r="UW8">
        <v>-2.209605990507336</v>
      </c>
      <c r="UX8">
        <v>1.17783812482718</v>
      </c>
      <c r="UY8">
        <v>-4.445306607033176</v>
      </c>
      <c r="UZ8">
        <v>-1.323099252033946</v>
      </c>
      <c r="VA8">
        <v>0.1194771009272634</v>
      </c>
      <c r="VB8">
        <v>-9.555898194642298</v>
      </c>
      <c r="VC8">
        <v>-6.621474649269623</v>
      </c>
      <c r="VD8">
        <v>0.03440217121191712</v>
      </c>
      <c r="VE8">
        <v>6.979088013493916</v>
      </c>
      <c r="VF8">
        <v>10.47473048685048</v>
      </c>
      <c r="VG8">
        <v>1.965291691160132</v>
      </c>
      <c r="VH8">
        <v>4.238711035465535</v>
      </c>
      <c r="VI8">
        <v>7.033465570248977</v>
      </c>
      <c r="VJ8">
        <v>0.3370056079356915</v>
      </c>
      <c r="VK8">
        <v>-0.01726520453298985</v>
      </c>
      <c r="VL8">
        <v>3.074174231617844</v>
      </c>
      <c r="VM8">
        <v>0.0668893638686595</v>
      </c>
      <c r="VN8">
        <v>-2.768924557700543</v>
      </c>
      <c r="VO8">
        <v>0.1721559595986775</v>
      </c>
      <c r="VP8">
        <v>0.02777204353381986</v>
      </c>
      <c r="VQ8">
        <v>-0.9593702369204693</v>
      </c>
      <c r="VR8">
        <v>1.439748280956596</v>
      </c>
      <c r="VS8">
        <v>2.888468444466042</v>
      </c>
      <c r="VT8">
        <v>6.488849096214684</v>
      </c>
      <c r="VU8">
        <v>9.477992501261591</v>
      </c>
      <c r="VV8">
        <v>0.0009429252318042707</v>
      </c>
      <c r="VW8">
        <v>1.823652460286024</v>
      </c>
      <c r="VX8">
        <v>4.816933743603514</v>
      </c>
      <c r="VY8">
        <v>0.0003611292308787061</v>
      </c>
      <c r="VZ8">
        <v>-9.195319975445845</v>
      </c>
      <c r="WA8">
        <v>-6.209348286514689</v>
      </c>
      <c r="WB8">
        <v>0.001574348091554046</v>
      </c>
      <c r="WC8">
        <v>-6.028465572803396</v>
      </c>
      <c r="WD8">
        <v>-2.924983064730997</v>
      </c>
      <c r="WE8">
        <v>0.08566903581563355</v>
      </c>
      <c r="WF8">
        <v>3.436653123934187</v>
      </c>
      <c r="WG8">
        <v>6.366367488433307</v>
      </c>
      <c r="WH8">
        <v>0.03952056446210109</v>
      </c>
      <c r="WI8">
        <v>3.406271348087336</v>
      </c>
      <c r="WJ8">
        <v>6.465668162796695</v>
      </c>
      <c r="WK8">
        <v>0.02822385278094349</v>
      </c>
      <c r="WL8">
        <v>-3.441646111842949</v>
      </c>
      <c r="WM8">
        <v>-0.3811384702915174</v>
      </c>
      <c r="WN8">
        <v>0.02928939748893206</v>
      </c>
      <c r="WO8">
        <v>-4.548801636055531</v>
      </c>
      <c r="WP8">
        <v>-1.662656245454149</v>
      </c>
      <c r="WQ8">
        <v>0.1037029766504944</v>
      </c>
      <c r="WR8">
        <v>-4.440222373825934</v>
      </c>
      <c r="WS8">
        <v>-1.431840218763927</v>
      </c>
      <c r="WT8">
        <v>0.0005620841878682234</v>
      </c>
      <c r="WU8">
        <v>1.935764192588152</v>
      </c>
      <c r="WV8">
        <v>4.889417360027499</v>
      </c>
      <c r="WW8">
        <v>0.01718423110724137</v>
      </c>
      <c r="WX8">
        <v>-7.072850728108182</v>
      </c>
      <c r="WY8">
        <v>-4.026436226869492</v>
      </c>
      <c r="WZ8">
        <v>0.01723444740189089</v>
      </c>
      <c r="XA8">
        <v>-4.749309306084068</v>
      </c>
      <c r="XB8">
        <v>-1.795398739139565</v>
      </c>
      <c r="XC8">
        <v>0.01699388671501749</v>
      </c>
      <c r="XD8">
        <v>-7.656028423571723</v>
      </c>
      <c r="XE8">
        <v>-4.644130761655232</v>
      </c>
      <c r="XF8">
        <v>0.00113243487263292</v>
      </c>
      <c r="XG8">
        <v>-1.865783609246113</v>
      </c>
      <c r="XH8">
        <v>1.143751066663784</v>
      </c>
      <c r="XI8">
        <v>0.0007272803576542098</v>
      </c>
      <c r="XJ8">
        <v>-5.620320785113131</v>
      </c>
      <c r="XK8">
        <v>-2.872885444881573</v>
      </c>
      <c r="XL8">
        <v>0.5103112589115913</v>
      </c>
      <c r="XM8">
        <v>5.340214654344566</v>
      </c>
      <c r="XN8">
        <v>8.3713967012977</v>
      </c>
      <c r="XO8">
        <v>0.007778560417499672</v>
      </c>
      <c r="XP8">
        <v>-3.578083183153561</v>
      </c>
      <c r="XQ8">
        <v>-5.329800024121391</v>
      </c>
      <c r="XR8">
        <v>180.6305034938983</v>
      </c>
      <c r="XS8">
        <v>2.102295532209864</v>
      </c>
      <c r="XT8">
        <v>5.091612885917153</v>
      </c>
      <c r="XU8">
        <v>0.0009129514545215257</v>
      </c>
      <c r="XV8">
        <v>-0.5243120399999468</v>
      </c>
      <c r="XW8">
        <v>2.753920357032527</v>
      </c>
      <c r="XX8">
        <v>0.6193061340674882</v>
      </c>
      <c r="XY8">
        <v>8.843337154974821</v>
      </c>
      <c r="XZ8">
        <v>11.5555740886341</v>
      </c>
      <c r="YA8">
        <v>0.6624606587985152</v>
      </c>
      <c r="YB8">
        <v>-0.0915621051616467</v>
      </c>
      <c r="YC8">
        <v>2.694563393056051</v>
      </c>
      <c r="YD8">
        <v>0.3659384201010234</v>
      </c>
      <c r="YE8">
        <v>-0.1187498972215772</v>
      </c>
      <c r="YF8">
        <v>0.8755943930716139</v>
      </c>
      <c r="YG8">
        <v>32.18123860703619</v>
      </c>
      <c r="YH8">
        <v>-3.540869158747977</v>
      </c>
      <c r="YI8">
        <v>-0.5510705452001172</v>
      </c>
      <c r="YJ8">
        <v>0.000832546284367312</v>
      </c>
      <c r="YK8">
        <v>2.175234031977662</v>
      </c>
      <c r="YL8">
        <v>5.072051277196431</v>
      </c>
      <c r="YM8">
        <v>0.08517344707394801</v>
      </c>
      <c r="YN8">
        <v>6.544394887693521</v>
      </c>
      <c r="YO8">
        <v>9.615138103177562</v>
      </c>
      <c r="YP8">
        <v>0.04003682029617223</v>
      </c>
      <c r="YQ8">
        <v>-1.869756143515156</v>
      </c>
      <c r="YR8">
        <v>1.187208315734547</v>
      </c>
      <c r="YS8">
        <v>0.02595959694088854</v>
      </c>
      <c r="YT8">
        <v>-1.32267498488272</v>
      </c>
      <c r="YU8">
        <v>1.576926695602205</v>
      </c>
      <c r="YV8">
        <v>0.08063858049161023</v>
      </c>
      <c r="YW8">
        <v>-9.509650921524882</v>
      </c>
      <c r="YX8">
        <v>-8.354260655044822</v>
      </c>
      <c r="YY8">
        <v>27.22068055197203</v>
      </c>
      <c r="YZ8">
        <v>5.56896295788127</v>
      </c>
      <c r="ZA8">
        <v>8.535273205405494</v>
      </c>
      <c r="ZB8">
        <v>0.009079995375032795</v>
      </c>
      <c r="ZC8">
        <v>-9.257521538324093</v>
      </c>
      <c r="ZD8">
        <v>-6.228573134193805</v>
      </c>
      <c r="ZE8">
        <v>0.006704080813523848</v>
      </c>
      <c r="ZF8">
        <v>4.986643452086916</v>
      </c>
      <c r="ZG8">
        <v>8.361845324518731</v>
      </c>
      <c r="ZH8">
        <v>1.126211560610717</v>
      </c>
      <c r="ZI8">
        <v>1.728945181870844</v>
      </c>
      <c r="ZJ8">
        <v>4.723574297401061</v>
      </c>
      <c r="ZK8">
        <v>0.0002307711999019982</v>
      </c>
      <c r="ZL8">
        <v>-2.998745055836566</v>
      </c>
      <c r="ZM8">
        <v>0.01243355531582713</v>
      </c>
      <c r="ZN8">
        <v>0.0009996907783712894</v>
      </c>
      <c r="ZO8">
        <v>-10.91147154239676</v>
      </c>
      <c r="ZP8">
        <v>-7.899003101840379</v>
      </c>
      <c r="ZQ8">
        <v>0.001243696079264201</v>
      </c>
      <c r="ZR8">
        <v>-0.06841820077643668</v>
      </c>
      <c r="ZS8">
        <v>2.841160110845176</v>
      </c>
      <c r="ZT8">
        <v>0.06540865383358539</v>
      </c>
      <c r="ZU8">
        <v>2.838225910373236</v>
      </c>
      <c r="ZV8">
        <v>5.820421775739066</v>
      </c>
      <c r="ZW8">
        <v>0.002535897680573078</v>
      </c>
      <c r="ZX8">
        <v>0.2971355047845837</v>
      </c>
      <c r="ZY8">
        <v>3.425231791306769</v>
      </c>
      <c r="ZZ8">
        <v>0.1312692689661894</v>
      </c>
      <c r="AAA8">
        <v>2.50405565654482</v>
      </c>
      <c r="AAB8">
        <v>5.556586751250394</v>
      </c>
      <c r="AAC8">
        <v>0.02207612728772801</v>
      </c>
      <c r="AAD8">
        <v>-1.147767880229806</v>
      </c>
      <c r="AAE8">
        <v>1.719674331155399</v>
      </c>
      <c r="AAF8">
        <v>0.1405725385795566</v>
      </c>
      <c r="AAG8">
        <v>1.218690507028891</v>
      </c>
      <c r="AAH8">
        <v>4.24549369323161</v>
      </c>
      <c r="AAI8">
        <v>0.005747286324940694</v>
      </c>
      <c r="AAJ8">
        <v>-3.909734415591189</v>
      </c>
      <c r="AAK8">
        <v>-0.9984320388970487</v>
      </c>
      <c r="AAL8">
        <v>0.062938147040866</v>
      </c>
      <c r="AAM8">
        <v>1.328155830603907</v>
      </c>
      <c r="AAN8">
        <v>4.285486754520985</v>
      </c>
      <c r="AAO8">
        <v>0.01456520043016136</v>
      </c>
      <c r="AAP8">
        <v>-0.7925347169928751</v>
      </c>
      <c r="AAQ8">
        <v>2.232718664280302</v>
      </c>
      <c r="AAR8">
        <v>0.005101866125827664</v>
      </c>
      <c r="AAS8">
        <v>3.946415901803318</v>
      </c>
      <c r="AAT8">
        <v>7.016805744812791</v>
      </c>
      <c r="AAU8">
        <v>0.03963783999118596</v>
      </c>
      <c r="AAV8">
        <v>-3.217931844010125</v>
      </c>
      <c r="AAW8">
        <v>-0.06817430106194067</v>
      </c>
      <c r="AAX8">
        <v>0.1794185733590171</v>
      </c>
      <c r="AAY8">
        <v>4.353260292703453</v>
      </c>
      <c r="AAZ8">
        <v>7.358105692132828</v>
      </c>
      <c r="ABA8">
        <v>0.0001878231650414582</v>
      </c>
      <c r="ABB8">
        <v>-2.089699929785775</v>
      </c>
      <c r="ABC8">
        <v>0.9063733996890682</v>
      </c>
      <c r="ABD8">
        <v>0.0001233499313050971</v>
      </c>
      <c r="ABE8">
        <v>-5.763706615502889</v>
      </c>
      <c r="ABF8">
        <v>-2.670567239513741</v>
      </c>
      <c r="ABG8">
        <v>0.06939954687718321</v>
      </c>
      <c r="ABH8">
        <v>-5.808293190452566</v>
      </c>
      <c r="ABI8">
        <v>-2.834112281395617</v>
      </c>
      <c r="ABJ8">
        <v>0.005333003657004541</v>
      </c>
      <c r="ABK8">
        <v>-10.37885024198237</v>
      </c>
      <c r="ABL8">
        <v>-7.396989515095855</v>
      </c>
      <c r="ABM8">
        <v>0.002632265832684366</v>
      </c>
      <c r="ABN8">
        <v>-3.980644330452237</v>
      </c>
      <c r="ABO8">
        <v>-1.02795811782625</v>
      </c>
      <c r="ABP8">
        <v>0.01790875580538686</v>
      </c>
      <c r="ABQ8">
        <v>-0.377122214647047</v>
      </c>
      <c r="ABR8">
        <v>2.494176378149642</v>
      </c>
      <c r="ABS8">
        <v>0.1325124177289007</v>
      </c>
      <c r="ABT8">
        <v>7.18992750951845</v>
      </c>
      <c r="ABU8">
        <v>10.34067498194767</v>
      </c>
      <c r="ABV8">
        <v>0.1817984035503836</v>
      </c>
      <c r="ABW8">
        <v>4.629255365593238</v>
      </c>
      <c r="ABX8">
        <v>7.61613852811226</v>
      </c>
      <c r="ABY8">
        <v>0.00137641140401912</v>
      </c>
      <c r="ABZ8">
        <v>1.617388546193792</v>
      </c>
      <c r="ACA8">
        <v>4.823974262660041</v>
      </c>
      <c r="ACB8">
        <v>0.3414212659829889</v>
      </c>
      <c r="ACC8">
        <v>-4.516368426268768</v>
      </c>
      <c r="ACD8">
        <v>-1.5061688060264</v>
      </c>
      <c r="ACE8">
        <v>0.0008322580247081448</v>
      </c>
      <c r="ACF8">
        <v>-2.55809821352357</v>
      </c>
      <c r="ACG8">
        <v>0.6586945058050682</v>
      </c>
      <c r="ACH8">
        <v>0.375992665231246</v>
      </c>
      <c r="ACI8">
        <v>-7.735721234966856</v>
      </c>
      <c r="ACJ8">
        <v>-4.678031735856387</v>
      </c>
      <c r="ACK8">
        <v>0.02662462646093468</v>
      </c>
      <c r="ACL8">
        <v>-9.748490371551004</v>
      </c>
      <c r="ACM8">
        <v>-7.029571808723322</v>
      </c>
      <c r="ACN8">
        <v>0.6320541945828472</v>
      </c>
      <c r="ACO8">
        <v>1.176938341684619</v>
      </c>
      <c r="ACP8">
        <v>4.609010470975484</v>
      </c>
      <c r="ACQ8">
        <v>1.493490599279535</v>
      </c>
      <c r="ACR8">
        <v>4.988384692059698</v>
      </c>
      <c r="ACS8">
        <v>7.960362070528726</v>
      </c>
      <c r="ACT8">
        <v>0.00628213853974497</v>
      </c>
      <c r="ACU8">
        <v>2.683761238669528</v>
      </c>
      <c r="ACV8">
        <v>5.076248818693317</v>
      </c>
      <c r="ACW8">
        <v>2.952570723402817</v>
      </c>
      <c r="ACX8">
        <v>-1.915640053606157</v>
      </c>
      <c r="ACY8">
        <v>1.148255848257098</v>
      </c>
      <c r="ACZ8">
        <v>0.03266149019934948</v>
      </c>
      <c r="ADA8">
        <v>-5.996374610650069</v>
      </c>
      <c r="ADB8">
        <v>-2.429276767445567</v>
      </c>
      <c r="ADC8">
        <v>2.572799710137577</v>
      </c>
      <c r="ADD8">
        <v>-5.84965866036018</v>
      </c>
      <c r="ADE8">
        <v>-2.955958067423999</v>
      </c>
      <c r="ADF8">
        <v>0.09039651153695598</v>
      </c>
      <c r="ADG8">
        <v>4.57676506946517</v>
      </c>
      <c r="ADH8">
        <v>7.24161130518803</v>
      </c>
      <c r="ADI8">
        <v>0.8986243656730906</v>
      </c>
      <c r="ADJ8">
        <v>1.5904440544537</v>
      </c>
      <c r="ADK8">
        <v>4.616561944263523</v>
      </c>
      <c r="ADL8">
        <v>0.005457153344944399</v>
      </c>
      <c r="ADM8">
        <v>-4.824241197913318</v>
      </c>
      <c r="ADN8">
        <v>-1.459809849284449</v>
      </c>
      <c r="ADO8">
        <v>1.06248166290765</v>
      </c>
      <c r="ADP8">
        <v>-7.689891070133475</v>
      </c>
      <c r="ADQ8">
        <v>-4.716920730621844</v>
      </c>
      <c r="ADR8">
        <v>0.005844820368931812</v>
      </c>
      <c r="ADS8">
        <v>2.539504902138552</v>
      </c>
      <c r="ADT8">
        <v>5.555539284350072</v>
      </c>
      <c r="ADU8">
        <v>0.002056811303240782</v>
      </c>
      <c r="ADV8">
        <v>-1.488443966733249</v>
      </c>
      <c r="ADW8">
        <v>1.468872900746314</v>
      </c>
      <c r="ADX8">
        <v>0.01457479841405786</v>
      </c>
      <c r="ADY8">
        <v>5.778645666293308</v>
      </c>
      <c r="ADZ8">
        <v>9.416216698122446</v>
      </c>
      <c r="AEA8">
        <v>3.251974565021372</v>
      </c>
      <c r="AEB8">
        <v>-0.7342856277067347</v>
      </c>
      <c r="AEC8">
        <v>2.322398051219749</v>
      </c>
      <c r="AED8">
        <v>0.02570431565312537</v>
      </c>
      <c r="AEE8">
        <v>-6.581758984710611</v>
      </c>
      <c r="AEF8">
        <v>-3.501235042860086</v>
      </c>
      <c r="AEG8">
        <v>0.05187284168917274</v>
      </c>
      <c r="AEH8">
        <v>-1.82721934424902</v>
      </c>
      <c r="AEI8">
        <v>1.170207579950294</v>
      </c>
      <c r="AEJ8">
        <v>5.296575260859339E-05</v>
      </c>
      <c r="AEK8">
        <v>-6.78787727240255</v>
      </c>
      <c r="AEL8">
        <v>-3.465090599484949</v>
      </c>
      <c r="AEM8">
        <v>0.833529889705717</v>
      </c>
      <c r="AEN8">
        <v>-7.008050385335777</v>
      </c>
      <c r="AEO8">
        <v>-4.102846873791751</v>
      </c>
      <c r="AEP8">
        <v>0.07189099378866888</v>
      </c>
      <c r="AEQ8">
        <v>-2.082577589493497</v>
      </c>
      <c r="AER8">
        <v>1.263444484453123</v>
      </c>
      <c r="AES8">
        <v>0.9578502052665612</v>
      </c>
      <c r="AET8">
        <v>0.8896726162474593</v>
      </c>
      <c r="AEU8">
        <v>3.876366716156785</v>
      </c>
      <c r="AEV8">
        <v>0.001416375817783964</v>
      </c>
      <c r="AEW8">
        <v>0.58455352774914</v>
      </c>
      <c r="AEX8">
        <v>1.980253451863687</v>
      </c>
      <c r="AEY8">
        <v>20.59022986788856</v>
      </c>
      <c r="AEZ8">
        <v>0.6214430048791404</v>
      </c>
      <c r="AFA8">
        <v>3.842180449115531</v>
      </c>
      <c r="AFB8">
        <v>0.3898001543041105</v>
      </c>
      <c r="AFC8">
        <v>-3.720833600391487</v>
      </c>
      <c r="AFD8">
        <v>-0.6338493565583616</v>
      </c>
      <c r="AFE8">
        <v>0.06053006940176556</v>
      </c>
      <c r="AFF8">
        <v>0.8110280973138577</v>
      </c>
      <c r="AFG8">
        <v>3.582447866043315</v>
      </c>
      <c r="AFH8">
        <v>0.4179913770215584</v>
      </c>
      <c r="AFI8">
        <v>-0.8994256066240385</v>
      </c>
      <c r="AFJ8">
        <v>2.064847455830814</v>
      </c>
      <c r="AFK8">
        <v>0.0102113125308388</v>
      </c>
      <c r="AFL8">
        <v>-3.301510797013794</v>
      </c>
      <c r="AFM8">
        <v>-0.3145614361731073</v>
      </c>
      <c r="AFN8">
        <v>0.001362553459732713</v>
      </c>
      <c r="AFO8">
        <v>4.26600316163238</v>
      </c>
      <c r="AFP8">
        <v>7.510153086455841</v>
      </c>
      <c r="AFQ8">
        <v>0.4768734863304154</v>
      </c>
      <c r="AFR8">
        <v>-10.25335792489815</v>
      </c>
      <c r="AFS8">
        <v>-7.262915505105727</v>
      </c>
      <c r="AFT8">
        <v>0.0007307787153937536</v>
      </c>
      <c r="AFU8">
        <v>0.7939667645360575</v>
      </c>
      <c r="AFV8">
        <v>3.643551538106747</v>
      </c>
      <c r="AFW8">
        <v>0.1809979227342462</v>
      </c>
      <c r="AFX8">
        <v>-9.950143867708883</v>
      </c>
      <c r="AFY8">
        <v>-6.725701674511354</v>
      </c>
      <c r="AFZ8">
        <v>0.4029943846985351</v>
      </c>
      <c r="AGA8">
        <v>-3.818100824443675</v>
      </c>
      <c r="AGB8">
        <v>-1.535341167009693</v>
      </c>
      <c r="AGC8">
        <v>4.115469672033752</v>
      </c>
      <c r="AGD8">
        <v>-3.965297771386892</v>
      </c>
      <c r="AGE8">
        <v>-0.7995382970039544</v>
      </c>
      <c r="AGF8">
        <v>0.2198096267816614</v>
      </c>
      <c r="AGG8">
        <v>-6.995625304821231</v>
      </c>
      <c r="AGH8">
        <v>-3.940158499150476</v>
      </c>
      <c r="AGI8">
        <v>0.02461253225053801</v>
      </c>
      <c r="AGJ8">
        <v>-5.168755185993826</v>
      </c>
      <c r="AGK8">
        <v>-2.165259132027768</v>
      </c>
      <c r="AGL8">
        <v>9.777914666871956E-05</v>
      </c>
      <c r="AGM8">
        <v>1.257342760317568</v>
      </c>
      <c r="AGN8">
        <v>4.659396072172928</v>
      </c>
      <c r="AGO8">
        <v>1.293174924590911</v>
      </c>
      <c r="AGP8">
        <v>0.2054497757934075</v>
      </c>
      <c r="AGQ8">
        <v>3.269694678297813</v>
      </c>
      <c r="AGR8">
        <v>0.03301925998240444</v>
      </c>
      <c r="AGS8">
        <v>-7.911641495015052</v>
      </c>
      <c r="AGT8">
        <v>-4.911296671841933</v>
      </c>
      <c r="AGU8">
        <v>9.51224165754632E-07</v>
      </c>
      <c r="AGV8">
        <v>2.08960737743532</v>
      </c>
      <c r="AGW8">
        <v>5.11365515803126</v>
      </c>
      <c r="AGX8">
        <v>0.004626366012723676</v>
      </c>
      <c r="AGY8">
        <v>3.444999122081229</v>
      </c>
      <c r="AGZ8">
        <v>6.298274023129673</v>
      </c>
      <c r="AHA8">
        <v>0.1722260372987508</v>
      </c>
      <c r="AHB8">
        <v>-1.342284855969148</v>
      </c>
      <c r="AHC8">
        <v>1.18348713122002</v>
      </c>
      <c r="AHD8">
        <v>1.799137665076082</v>
      </c>
      <c r="AHE8">
        <v>1.091150725074653</v>
      </c>
      <c r="AHF8">
        <v>4.083407272191353</v>
      </c>
      <c r="AHG8">
        <v>0.0004796885004471277</v>
      </c>
      <c r="AHH8">
        <v>-6.703392525336856</v>
      </c>
      <c r="AHI8">
        <v>-3.922480209213504</v>
      </c>
      <c r="AHJ8">
        <v>0.3839953058114716</v>
      </c>
      <c r="AHK8">
        <v>-0.195880724730438</v>
      </c>
      <c r="AHL8">
        <v>2.797040259196622</v>
      </c>
      <c r="AHM8">
        <v>0.0004008997484874841</v>
      </c>
      <c r="AHN8">
        <v>-10.70555468384463</v>
      </c>
      <c r="AHO8">
        <v>-7.715124616053799</v>
      </c>
      <c r="AHP8">
        <v>0.00073266881990464</v>
      </c>
      <c r="AHQ8">
        <v>7.816702674091285</v>
      </c>
      <c r="AHR8">
        <v>10.8236365629291</v>
      </c>
      <c r="AHS8">
        <v>0.0003846305153213032</v>
      </c>
      <c r="AHT8">
        <v>-1.884544925401223</v>
      </c>
      <c r="AHU8">
        <v>1.204871821700448</v>
      </c>
      <c r="AHV8">
        <v>0.06396283729795371</v>
      </c>
      <c r="AHW8">
        <v>-9.611561667158682</v>
      </c>
      <c r="AHX8">
        <v>-6.60315614970467</v>
      </c>
      <c r="AHY8">
        <v>0.0005652217893575838</v>
      </c>
      <c r="AHZ8">
        <v>3.137058478296932</v>
      </c>
      <c r="AIA8">
        <v>6.183359256715905</v>
      </c>
      <c r="AIB8">
        <v>0.0171500966576229</v>
      </c>
      <c r="AIC8">
        <v>-9.868889592295808</v>
      </c>
      <c r="AID8">
        <v>-6.950922168308792</v>
      </c>
      <c r="AIE8">
        <v>0.0538347482186078</v>
      </c>
      <c r="AIF8">
        <v>-5.165155609480363</v>
      </c>
      <c r="AIG8">
        <v>-2.189954004690514</v>
      </c>
      <c r="AIH8">
        <v>0.004919683239990867</v>
      </c>
      <c r="AII8">
        <v>-10.48347863793581</v>
      </c>
      <c r="AIJ8">
        <v>-7.292441150295391</v>
      </c>
      <c r="AIK8">
        <v>0.2919625734717095</v>
      </c>
      <c r="AIL8">
        <v>-3.610601033559081</v>
      </c>
      <c r="AIM8">
        <v>-0.5869878025262825</v>
      </c>
      <c r="AIN8">
        <v>0.004460677438466482</v>
      </c>
      <c r="AIO8">
        <v>6.53506653474308</v>
      </c>
      <c r="AIP8">
        <v>9.533665070616079</v>
      </c>
      <c r="AIQ8">
        <v>1.571281359415135E-05</v>
      </c>
      <c r="AIR8">
        <v>-8.552640265440409</v>
      </c>
      <c r="AIS8">
        <v>-5.582483771258276</v>
      </c>
      <c r="AIT8">
        <v>0.007125078716008169</v>
      </c>
      <c r="AIU8">
        <v>-2.349171370589345</v>
      </c>
      <c r="AIV8">
        <v>0.6171993465201049</v>
      </c>
      <c r="AIW8">
        <v>0.009047429341861115</v>
      </c>
      <c r="AIX8">
        <v>-7.121225941152217</v>
      </c>
      <c r="AIY8">
        <v>-4.144816956086856</v>
      </c>
      <c r="AIZ8">
        <v>0.004452287885171218</v>
      </c>
      <c r="AJA8">
        <v>-6.013206883194126</v>
      </c>
      <c r="AJB8">
        <v>-7.025236745396366</v>
      </c>
      <c r="AJC8">
        <v>128.7710689216202</v>
      </c>
      <c r="AJD8">
        <v>-7.352174610220091</v>
      </c>
      <c r="AJE8">
        <v>-4.262051902877862</v>
      </c>
      <c r="AJF8">
        <v>0.06497681902954484</v>
      </c>
      <c r="AJG8">
        <v>-7.65511656916212</v>
      </c>
      <c r="AJH8">
        <v>-4.649335718044219</v>
      </c>
      <c r="AJI8">
        <v>0.0002673459171787131</v>
      </c>
      <c r="AJJ8">
        <v>-1.533085897369964</v>
      </c>
      <c r="AJK8">
        <v>1.622494471259926</v>
      </c>
      <c r="AJL8">
        <v>0.1936420088241002</v>
      </c>
      <c r="AJM8">
        <v>5.071819250099134</v>
      </c>
      <c r="AJN8">
        <v>8.049207702601095</v>
      </c>
      <c r="AJO8">
        <v>0.004090256642048693</v>
      </c>
      <c r="AJP8">
        <v>0.7145933850593911</v>
      </c>
      <c r="AJQ8">
        <v>3.719092987656619</v>
      </c>
      <c r="AJR8">
        <v>0.0001619713882638583</v>
      </c>
      <c r="AJS8">
        <v>-8.110046054335394</v>
      </c>
      <c r="AJT8">
        <v>-5.175800395638451</v>
      </c>
      <c r="AJU8">
        <v>0.03458906720159128</v>
      </c>
      <c r="AJV8">
        <v>-1.618922706573714</v>
      </c>
      <c r="AJW8">
        <v>1.272624486762898</v>
      </c>
      <c r="AJX8">
        <v>0.09409609018532872</v>
      </c>
      <c r="AJY8">
        <v>-9.084288592863844</v>
      </c>
      <c r="AJZ8">
        <v>-5.966185480666415</v>
      </c>
      <c r="AKA8">
        <v>0.1115867608857492</v>
      </c>
      <c r="AKB8">
        <v>2.510621151631006</v>
      </c>
      <c r="AKC8">
        <v>5.411347720368072</v>
      </c>
      <c r="AKD8">
        <v>0.07884171323773252</v>
      </c>
      <c r="AKE8">
        <v>3.828804489376866</v>
      </c>
      <c r="AKF8">
        <v>6.774528919385612</v>
      </c>
      <c r="AKG8">
        <v>0.02356669998300356</v>
      </c>
      <c r="AKH8">
        <v>4.979356668696914</v>
      </c>
      <c r="AKI8">
        <v>7.971368579201909</v>
      </c>
      <c r="AKJ8">
        <v>0.000510476590241711</v>
      </c>
      <c r="AKK8">
        <v>6.197274133736701</v>
      </c>
      <c r="AKL8">
        <v>9.20349799825501</v>
      </c>
      <c r="AKM8">
        <v>0.0003098919163381066</v>
      </c>
      <c r="AKN8">
        <v>0.5359545706056985</v>
      </c>
      <c r="AKO8">
        <v>3.54239903215378</v>
      </c>
      <c r="AKP8">
        <v>0.0003322486771575775</v>
      </c>
      <c r="AKQ8">
        <v>-0.7893500015944438</v>
      </c>
      <c r="AKR8">
        <v>2.193321020152023</v>
      </c>
      <c r="AKS8">
        <v>0.002402347898491317</v>
      </c>
      <c r="AKT8">
        <v>-4.546085749860181</v>
      </c>
      <c r="AKU8">
        <v>-1.460016782909336</v>
      </c>
      <c r="AKV8">
        <v>0.05926293657588486</v>
      </c>
      <c r="AKW8">
        <v>-9.9938721624001</v>
      </c>
      <c r="AKX8">
        <v>-6.965195027471899</v>
      </c>
      <c r="AKY8">
        <v>0.006579024541522021</v>
      </c>
      <c r="AKZ8">
        <v>-5.809536996312749</v>
      </c>
      <c r="ALA8">
        <v>-3.428004781044936</v>
      </c>
      <c r="ALB8">
        <v>3.060019206012311</v>
      </c>
      <c r="ALC8">
        <v>5.840462956834887</v>
      </c>
      <c r="ALD8">
        <v>8.861101270739274</v>
      </c>
      <c r="ALE8">
        <v>0.003407520006528065</v>
      </c>
      <c r="ALF8">
        <v>-8.178191101031993</v>
      </c>
      <c r="ALG8">
        <v>-5.183226587297414</v>
      </c>
      <c r="ALH8">
        <v>0.0002028489754338898</v>
      </c>
      <c r="ALI8">
        <v>-5.060748497726367</v>
      </c>
      <c r="ALJ8">
        <v>-2.0336695681896</v>
      </c>
      <c r="ALK8">
        <v>0.005866147398857367</v>
      </c>
      <c r="ALL8">
        <v>0.0663683387371119</v>
      </c>
      <c r="ALM8">
        <v>3.17141884360743</v>
      </c>
      <c r="ALN8">
        <v>0.08828486858807016</v>
      </c>
      <c r="ALO8">
        <v>-8.086040741997586</v>
      </c>
      <c r="ALP8">
        <v>-5.383576700829113</v>
      </c>
      <c r="ALQ8">
        <v>0.7082211743823688</v>
      </c>
      <c r="ALR8">
        <v>0.6154801265213861</v>
      </c>
      <c r="ALS8">
        <v>3.669234141457144</v>
      </c>
      <c r="ALT8">
        <v>0.02311595297370959</v>
      </c>
      <c r="ALU8">
        <v>-6.026550469708945</v>
      </c>
      <c r="ALV8">
        <v>-2.990860014696298</v>
      </c>
      <c r="ALW8">
        <v>0.01019046863207817</v>
      </c>
      <c r="ALX8">
        <v>-0.7034635374598448</v>
      </c>
      <c r="ALY8">
        <v>2.255986942892029</v>
      </c>
      <c r="ALZ8">
        <v>0.01315410834955022</v>
      </c>
      <c r="AMA8">
        <v>-2.499379485726566</v>
      </c>
      <c r="AMB8">
        <v>0.5440825240282919</v>
      </c>
      <c r="AMC8">
        <v>0.01511157033545108</v>
      </c>
      <c r="AMD8">
        <v>1.080890928778966</v>
      </c>
      <c r="AME8">
        <v>4.229315944537335</v>
      </c>
      <c r="AMF8">
        <v>0.1762398824229774</v>
      </c>
      <c r="AMG8">
        <v>-2.74931304473247</v>
      </c>
      <c r="AMH8">
        <v>-3.823016064370025</v>
      </c>
      <c r="AMI8">
        <v>132.7604503376331</v>
      </c>
      <c r="AMJ8">
        <v>-1.83746859258688</v>
      </c>
      <c r="AMK8">
        <v>1.157889043804244</v>
      </c>
      <c r="AML8">
        <v>0.0001724123190161246</v>
      </c>
      <c r="AMM8">
        <v>0.9374028697635771</v>
      </c>
      <c r="AMN8">
        <v>3.996759465515451</v>
      </c>
      <c r="AMO8">
        <v>0.0281856436740109</v>
      </c>
      <c r="AMP8">
        <v>-3.888467352194168</v>
      </c>
      <c r="AMQ8">
        <v>-0.9558803542385794</v>
      </c>
      <c r="AMR8">
        <v>0.03635610275711908</v>
      </c>
      <c r="AMS8">
        <v>-8.122108607411567</v>
      </c>
      <c r="AMT8">
        <v>-5.127792631336022</v>
      </c>
      <c r="AMU8">
        <v>0.000258465023790204</v>
      </c>
      <c r="AMV8">
        <v>-5.063070793054969</v>
      </c>
      <c r="AMW8">
        <v>-2.189852710620008</v>
      </c>
      <c r="AMX8">
        <v>0.1285892369717474</v>
      </c>
      <c r="AMY8">
        <v>-5.009193356266961</v>
      </c>
      <c r="AMZ8">
        <v>-1.979236520889216</v>
      </c>
      <c r="ANA8">
        <v>0.007179295886794337</v>
      </c>
      <c r="ANB8">
        <v>7.41940029551103</v>
      </c>
      <c r="ANC8">
        <v>10.50006407494077</v>
      </c>
      <c r="AND8">
        <v>0.05205316249511311</v>
      </c>
      <c r="ANE8">
        <v>2.993547157507368</v>
      </c>
      <c r="ANF8">
        <v>6.007539820526882</v>
      </c>
      <c r="ANG8">
        <v>0.001566356947021389</v>
      </c>
      <c r="ANH8">
        <v>-6.209000725330451</v>
      </c>
      <c r="ANI8">
        <v>-3.151350177864588</v>
      </c>
      <c r="ANJ8">
        <v>0.02658868498490984</v>
      </c>
      <c r="ANK8">
        <v>-6.730995887868047</v>
      </c>
      <c r="ANL8">
        <v>-3.808177490803547</v>
      </c>
      <c r="ANM8">
        <v>0.04765599865354563</v>
      </c>
      <c r="ANN8">
        <v>-8.652077653005415</v>
      </c>
      <c r="ANO8">
        <v>-5.660345524056239</v>
      </c>
      <c r="ANP8">
        <v>0.0005468615337043616</v>
      </c>
      <c r="ANQ8">
        <v>8.058133729727425</v>
      </c>
      <c r="ANR8">
        <v>10.92955906908897</v>
      </c>
      <c r="ANS8">
        <v>0.1322515468663501</v>
      </c>
      <c r="ANT8">
        <v>-7.372601179634126</v>
      </c>
      <c r="ANU8">
        <v>-4.358972937007611</v>
      </c>
      <c r="ANV8">
        <v>0.0014858319766973</v>
      </c>
      <c r="ANW8">
        <v>-2.041374155161865</v>
      </c>
      <c r="ANX8">
        <v>0.8874937979050092</v>
      </c>
      <c r="ANY8">
        <v>0.0404781448071713</v>
      </c>
      <c r="ANZ8">
        <v>-2.591284931950793</v>
      </c>
      <c r="AOA8">
        <v>0.4400018782048853</v>
      </c>
      <c r="AOB8">
        <v>0.007830915917739611</v>
      </c>
      <c r="AOC8">
        <v>1.142512486787356</v>
      </c>
      <c r="AOD8">
        <v>3.476407228552864</v>
      </c>
      <c r="AOE8">
        <v>3.549569720381109</v>
      </c>
      <c r="AOF8">
        <v>-6.406115069981278</v>
      </c>
      <c r="AOG8">
        <v>-3.452241648722941</v>
      </c>
      <c r="AOH8">
        <v>0.01702129013128648</v>
      </c>
      <c r="AOI8">
        <v>-9.934415877821094</v>
      </c>
      <c r="AOJ8">
        <v>-7.080819874894335</v>
      </c>
      <c r="AOK8">
        <v>0.1714730428721728</v>
      </c>
      <c r="AOL8">
        <v>-2.496959258226486</v>
      </c>
      <c r="AOM8">
        <v>2.888487053820598</v>
      </c>
      <c r="AON8">
        <v>45.52283286127224</v>
      </c>
      <c r="AOO8">
        <v>-6.082207971366869</v>
      </c>
      <c r="AOP8">
        <v>-3.029807823946162</v>
      </c>
      <c r="AOQ8">
        <v>0.02196620359769478</v>
      </c>
      <c r="AOR8">
        <v>4.90792955515348</v>
      </c>
      <c r="AOS8">
        <v>7.863823800085102</v>
      </c>
      <c r="AOT8">
        <v>0.01556254104121377</v>
      </c>
      <c r="AOU8">
        <v>-7.39550490073522</v>
      </c>
      <c r="AOV8">
        <v>-4.408892395165451</v>
      </c>
      <c r="AOW8">
        <v>0.001433800056955685</v>
      </c>
      <c r="AOX8">
        <v>-4.761215660964532</v>
      </c>
      <c r="AOY8">
        <v>-1.727398491417189</v>
      </c>
      <c r="AOZ8">
        <v>0.009148807649549843</v>
      </c>
      <c r="APA8">
        <v>-11.47001044693029</v>
      </c>
      <c r="APB8">
        <v>-8.418925939348673</v>
      </c>
      <c r="APC8">
        <v>0.02087701531885326</v>
      </c>
      <c r="APD8">
        <v>-7.622161272504242</v>
      </c>
      <c r="APE8">
        <v>-4.607221820968059</v>
      </c>
      <c r="APF8">
        <v>0.001785497697615614</v>
      </c>
      <c r="APG8">
        <v>-4.744620308104159</v>
      </c>
      <c r="APH8">
        <v>-1.733088339527575</v>
      </c>
      <c r="API8">
        <v>0.001063890394010649</v>
      </c>
      <c r="APJ8">
        <v>-3.067312528473868</v>
      </c>
      <c r="APK8">
        <v>-0.1365090354433712</v>
      </c>
      <c r="APL8">
        <v>0.03830525261424342</v>
      </c>
      <c r="APM8">
        <v>-8.351922724987013</v>
      </c>
      <c r="APN8">
        <v>-5.314505794633543</v>
      </c>
      <c r="APO8">
        <v>0.01120021341661096</v>
      </c>
      <c r="APP8">
        <v>2.873004392284613</v>
      </c>
      <c r="APQ8">
        <v>6.162449308049702</v>
      </c>
      <c r="APR8">
        <v>0.6702268740980764</v>
      </c>
      <c r="APS8">
        <v>5.954946460636929</v>
      </c>
      <c r="APT8">
        <v>8.965695063362082</v>
      </c>
      <c r="APU8">
        <v>0.0009242596843453111</v>
      </c>
      <c r="APV8">
        <v>-5.166531881516601</v>
      </c>
      <c r="APW8">
        <v>-2.10779748459173</v>
      </c>
      <c r="APX8">
        <v>0.0275978350570264</v>
      </c>
      <c r="APY8">
        <v>4.790914356346462</v>
      </c>
      <c r="APZ8">
        <v>7.783775880801786</v>
      </c>
      <c r="AQA8">
        <v>0.0004076626648154926</v>
      </c>
      <c r="AQB8">
        <v>3.945445846238353</v>
      </c>
      <c r="AQC8">
        <v>7.321273036312798</v>
      </c>
      <c r="AQD8">
        <v>1.129968614394023</v>
      </c>
      <c r="AQE8">
        <v>-3.361335832954063</v>
      </c>
      <c r="AQF8">
        <v>-0.3957302444187198</v>
      </c>
      <c r="AQG8">
        <v>0.009463804320001179</v>
      </c>
      <c r="AQH8">
        <v>-1.378980603245594</v>
      </c>
      <c r="AQI8">
        <v>1.608761600337988</v>
      </c>
      <c r="AQJ8">
        <v>0.001202028583890821</v>
      </c>
      <c r="AQK8">
        <v>-8.23774687554736</v>
      </c>
      <c r="AQL8">
        <v>-4.874714789449409</v>
      </c>
      <c r="AQM8">
        <v>1.054338364293044</v>
      </c>
      <c r="AQN8">
        <v>0.09677363948965345</v>
      </c>
      <c r="AQO8">
        <v>2.937584924301281</v>
      </c>
      <c r="AQP8">
        <v>0.2027283763465991</v>
      </c>
      <c r="AQQ8">
        <v>-2.187373202747691</v>
      </c>
      <c r="AQR8">
        <v>-1.890882836017315</v>
      </c>
      <c r="AQS8">
        <v>58.47171469745327</v>
      </c>
      <c r="AQT8">
        <v>1.915833923895254</v>
      </c>
      <c r="AQU8">
        <v>5.081538166236471</v>
      </c>
      <c r="AQV8">
        <v>0.2196631674390146</v>
      </c>
      <c r="AQW8">
        <v>-8.651254395404822</v>
      </c>
      <c r="AQX8">
        <v>-6.065288147927706</v>
      </c>
      <c r="AQY8">
        <v>1.371391585825451</v>
      </c>
      <c r="AQZ8">
        <v>9.51114505938776</v>
      </c>
      <c r="ARA8">
        <v>12.69593719366367</v>
      </c>
      <c r="ARB8">
        <v>0.2731850631219814</v>
      </c>
      <c r="ARC8">
        <v>2.833366773579826</v>
      </c>
      <c r="ARD8">
        <v>5.921738178019169</v>
      </c>
      <c r="ARE8">
        <v>0.06247604098065529</v>
      </c>
      <c r="ARF8">
        <v>-1.509488721431373</v>
      </c>
      <c r="ARG8">
        <v>1.478318447820489</v>
      </c>
      <c r="ARH8">
        <v>0.001189320973221837</v>
      </c>
      <c r="ARI8">
        <v>-2.043884406886888</v>
      </c>
      <c r="ARJ8">
        <v>1.023090972507248</v>
      </c>
      <c r="ARK8">
        <v>0.03588561155990706</v>
      </c>
      <c r="ARL8">
        <v>-0.4109690924587618</v>
      </c>
      <c r="ARM8">
        <v>2.47586788530406</v>
      </c>
      <c r="ARN8">
        <v>0.1024469568148171</v>
      </c>
      <c r="ARO8">
        <v>4.574552198176101</v>
      </c>
      <c r="ARP8">
        <v>7.784042814500975</v>
      </c>
      <c r="ARQ8">
        <v>0.351090546625406</v>
      </c>
      <c r="ARR8">
        <v>-1.667200261685409</v>
      </c>
      <c r="ARS8">
        <v>1.329142825129483</v>
      </c>
      <c r="ART8">
        <v>0.0001069841123472996</v>
      </c>
      <c r="ARU8">
        <v>-2.457374455704076</v>
      </c>
      <c r="ARV8">
        <v>0.5366122858052393</v>
      </c>
      <c r="ARW8">
        <v>0.000289274221406374</v>
      </c>
      <c r="ARX8">
        <v>-9.864914091583225</v>
      </c>
      <c r="ARY8">
        <v>-6.838497796426537</v>
      </c>
      <c r="ARZ8">
        <v>0.005582565198442334</v>
      </c>
      <c r="ASA8">
        <v>-0.4432492800233523</v>
      </c>
      <c r="ASB8">
        <v>2.407945284102095</v>
      </c>
      <c r="ASC8">
        <v>0.1771444619665261</v>
      </c>
      <c r="ASD8">
        <v>3.787628684018578</v>
      </c>
      <c r="ASE8">
        <v>6.775986092550294</v>
      </c>
      <c r="ASF8">
        <v>0.001084399488778927</v>
      </c>
      <c r="ASG8">
        <v>0.1606334789171733</v>
      </c>
      <c r="ASH8">
        <v>4.230868676099913</v>
      </c>
      <c r="ASI8">
        <v>9.163227018310222</v>
      </c>
      <c r="ASJ8">
        <v>-10.11157031354356</v>
      </c>
      <c r="ASK8">
        <v>-6.952355487501901</v>
      </c>
      <c r="ASL8">
        <v>0.2027948866517958</v>
      </c>
      <c r="ASM8">
        <v>-2.63246694942505</v>
      </c>
      <c r="ASN8">
        <v>0.4374329290672985</v>
      </c>
      <c r="ASO8">
        <v>0.03908794410596027</v>
      </c>
      <c r="ASP8">
        <v>-9.323402656656418</v>
      </c>
      <c r="ASQ8">
        <v>-6.269367845630232</v>
      </c>
      <c r="ASR8">
        <v>0.02335808642108459</v>
      </c>
      <c r="ASS8">
        <v>-1.984308797217966</v>
      </c>
      <c r="AST8">
        <v>0.6926122407743449</v>
      </c>
      <c r="ASU8">
        <v>0.8350401255357274</v>
      </c>
      <c r="ASV8">
        <v>2.904119479346475</v>
      </c>
      <c r="ASW8">
        <v>5.963778927575477</v>
      </c>
      <c r="ASX8">
        <v>0.02847399810391201</v>
      </c>
      <c r="ASY8">
        <v>1.016203654354745</v>
      </c>
      <c r="ASZ8">
        <v>4.104039071357409</v>
      </c>
      <c r="ATA8">
        <v>0.06172048384025572</v>
      </c>
      <c r="ATB8">
        <v>-0.5573661640612165</v>
      </c>
      <c r="ATC8">
        <v>2.42792585904926</v>
      </c>
      <c r="ATD8">
        <v>0.00173059667346196</v>
      </c>
      <c r="ATE8">
        <v>-6.827050122508897</v>
      </c>
      <c r="ATF8">
        <v>-3.924655155543331</v>
      </c>
      <c r="ATG8">
        <v>0.07621393978922365</v>
      </c>
      <c r="ATH8">
        <v>3.368910138422365</v>
      </c>
      <c r="ATI8">
        <v>6.560649760582503</v>
      </c>
      <c r="ATJ8">
        <v>0.2941126616489018</v>
      </c>
      <c r="ATK8">
        <v>4.140360191323662</v>
      </c>
      <c r="ATL8">
        <v>7.159691527512075</v>
      </c>
      <c r="ATM8">
        <v>0.002989604470635667</v>
      </c>
      <c r="ATN8">
        <v>0.05396917171985738</v>
      </c>
      <c r="ATO8">
        <v>2.810164965413567</v>
      </c>
      <c r="ATP8">
        <v>0.4755239281011209</v>
      </c>
      <c r="ATQ8">
        <v>-4.991223066867182</v>
      </c>
      <c r="ATR8">
        <v>-1.725069358463813</v>
      </c>
      <c r="ATS8">
        <v>0.5667023719749206</v>
      </c>
      <c r="ATT8">
        <v>-9.228574332577926</v>
      </c>
      <c r="ATU8">
        <v>-6.216709991762672</v>
      </c>
      <c r="ATV8">
        <v>0.00112610066384408</v>
      </c>
      <c r="ATW8">
        <v>-1.958569737669463</v>
      </c>
      <c r="ATX8">
        <v>1.016161327413586</v>
      </c>
      <c r="ATY8">
        <v>0.005108152574696679</v>
      </c>
      <c r="ATZ8">
        <v>4.041175016378655</v>
      </c>
      <c r="AUA8">
        <v>7.079724427666927</v>
      </c>
      <c r="AUB8">
        <v>0.01188845688537913</v>
      </c>
      <c r="AUC8">
        <v>5.15137168290104</v>
      </c>
      <c r="AUD8">
        <v>8.160056407672187</v>
      </c>
      <c r="AUE8">
        <v>0.0006033955548045653</v>
      </c>
      <c r="AUF8">
        <v>-9.302028390679993</v>
      </c>
      <c r="AUG8">
        <v>-6.40896613449909</v>
      </c>
      <c r="AUH8">
        <v>0.091485448424951</v>
      </c>
      <c r="AUI8">
        <v>-2.556681487098792</v>
      </c>
      <c r="AUJ8">
        <v>0.3743294756360015</v>
      </c>
      <c r="AUK8">
        <v>0.0380758981022401</v>
      </c>
      <c r="AUL8">
        <v>7.186197043213799</v>
      </c>
      <c r="AUM8">
        <v>9.823465344832451</v>
      </c>
      <c r="AUN8">
        <v>1.052594280084935</v>
      </c>
      <c r="AUO8">
        <v>-6.193338700627264</v>
      </c>
      <c r="AUP8">
        <v>-3.288413318650854</v>
      </c>
      <c r="AUQ8">
        <v>0.07231346393865365</v>
      </c>
      <c r="AUR8">
        <v>4.498454029811063</v>
      </c>
      <c r="AUS8">
        <v>7.056680787046617</v>
      </c>
      <c r="AUT8">
        <v>1.561308784180909</v>
      </c>
      <c r="AUU8">
        <v>-1.113660767575618</v>
      </c>
      <c r="AUV8">
        <v>1.939329944951288</v>
      </c>
      <c r="AUW8">
        <v>0.02246412491287374</v>
      </c>
      <c r="AUX8">
        <v>4.850558987058097</v>
      </c>
      <c r="AUY8">
        <v>7.832982234760567</v>
      </c>
      <c r="AUZ8">
        <v>0.002471537770629833</v>
      </c>
      <c r="AVA8">
        <v>-4.750123179972118</v>
      </c>
      <c r="AVB8">
        <v>-1.728827503479245</v>
      </c>
      <c r="AVC8">
        <v>0.003628046698312869</v>
      </c>
      <c r="AVD8">
        <v>1.736533596460426</v>
      </c>
      <c r="AVE8">
        <v>4.74945248021144</v>
      </c>
      <c r="AVF8">
        <v>0.001335180458977644</v>
      </c>
      <c r="AVG8">
        <v>1.910158325264431</v>
      </c>
      <c r="AVH8">
        <v>5.003786758755978</v>
      </c>
      <c r="AVI8">
        <v>0.0701302684646482</v>
      </c>
      <c r="AVJ8">
        <v>-3.068960573973182</v>
      </c>
      <c r="AVK8">
        <v>0.5702682223259419</v>
      </c>
      <c r="AVL8">
        <v>3.268907632144212</v>
      </c>
      <c r="AVM8">
        <v>-2.35657620996203</v>
      </c>
      <c r="AVN8">
        <v>0.8083896036806814</v>
      </c>
      <c r="AVO8">
        <v>0.2177097573664133</v>
      </c>
      <c r="AVP8">
        <v>-7.025410375499754</v>
      </c>
      <c r="AVQ8">
        <v>-4.098615490468207</v>
      </c>
      <c r="AVR8">
        <v>0.04287191086035556</v>
      </c>
      <c r="AVS8">
        <v>-7.46234913915238</v>
      </c>
      <c r="AVT8">
        <v>-4.436166134731552</v>
      </c>
      <c r="AVU8">
        <v>0.005484397764008692</v>
      </c>
      <c r="AVV8">
        <v>-7.536900569532311</v>
      </c>
      <c r="AVW8">
        <v>-4.692472676244616</v>
      </c>
      <c r="AVX8">
        <v>0.1936214430952386</v>
      </c>
      <c r="AVY8">
        <v>-0.2177577830133401</v>
      </c>
      <c r="AVZ8">
        <v>2.767970139923074</v>
      </c>
      <c r="AWA8">
        <v>0.001629537469671454</v>
      </c>
      <c r="AWB8">
        <v>-5.93913271701315</v>
      </c>
      <c r="AWC8">
        <v>-2.785389277941053</v>
      </c>
      <c r="AWD8">
        <v>0.1890963604617256</v>
      </c>
      <c r="AWE8">
        <v>-8.409494822781241</v>
      </c>
      <c r="AWF8">
        <v>-5.463378248875195</v>
      </c>
      <c r="AWG8">
        <v>0.02322738886098065</v>
      </c>
      <c r="AWH8">
        <v>6.05420923085979</v>
      </c>
      <c r="AWI8">
        <v>9.044820617088011</v>
      </c>
      <c r="AWJ8">
        <v>0.0007051685484451927</v>
      </c>
      <c r="AWK8">
        <v>-10.13446778142071</v>
      </c>
      <c r="AWL8">
        <v>-6.997562079242958</v>
      </c>
      <c r="AWM8">
        <v>0.1499453703102744</v>
      </c>
      <c r="AWN8">
        <v>2.16166265436661</v>
      </c>
      <c r="AWO8">
        <v>-0.007474484261363212</v>
      </c>
      <c r="AWP8">
        <v>213.7598300635439</v>
      </c>
      <c r="AWQ8">
        <v>1.985680933284333</v>
      </c>
      <c r="AWR8">
        <v>5.011577892454721</v>
      </c>
      <c r="AWS8">
        <v>0.005365219954181913</v>
      </c>
      <c r="AWT8">
        <v>1.282594771941257</v>
      </c>
      <c r="AWU8">
        <v>4.106218139956518</v>
      </c>
      <c r="AWV8">
        <v>0.2488697304822419</v>
      </c>
      <c r="AWW8">
        <v>-1.35968171527753</v>
      </c>
      <c r="AWX8">
        <v>1.484664430183889</v>
      </c>
      <c r="AWY8">
        <v>0.1938249794617403</v>
      </c>
      <c r="AWZ8">
        <v>4.926934830975422</v>
      </c>
      <c r="AXA8">
        <v>7.923942115349123</v>
      </c>
      <c r="AXB8">
        <v>7.165077455913206E-05</v>
      </c>
      <c r="AXC8">
        <v>-4.114467585969713</v>
      </c>
      <c r="AXD8">
        <v>-1.051009152472616</v>
      </c>
      <c r="AXE8">
        <v>0.03221578225524444</v>
      </c>
      <c r="AXF8">
        <v>-6.322008035961</v>
      </c>
      <c r="AXG8">
        <v>-3.836892091538203</v>
      </c>
      <c r="AXH8">
        <v>2.120844725501024</v>
      </c>
      <c r="AXI8">
        <v>2.295726232896401</v>
      </c>
      <c r="AXJ8">
        <v>5.288749282453058</v>
      </c>
      <c r="AXK8">
        <v>0.0003894226999109634</v>
      </c>
      <c r="AXL8">
        <v>-3.139518271249543</v>
      </c>
      <c r="AXM8">
        <v>-0.08500589484356147</v>
      </c>
      <c r="AXN8">
        <v>0.02377279345141878</v>
      </c>
      <c r="AXO8">
        <v>4.534775311330694</v>
      </c>
      <c r="AXP8">
        <v>7.396336835621046</v>
      </c>
      <c r="AXQ8">
        <v>0.1533216924544873</v>
      </c>
      <c r="AXR8">
        <v>-5.495126828617797</v>
      </c>
      <c r="AXS8">
        <v>-2.496654687048126</v>
      </c>
      <c r="AXT8">
        <v>1.867481106501615E-05</v>
      </c>
      <c r="AXU8">
        <v>0.06220054530494168</v>
      </c>
      <c r="AXV8">
        <v>3.082746699110728</v>
      </c>
      <c r="AXW8">
        <v>0.003377155489688209</v>
      </c>
      <c r="AXX8">
        <v>6.987131772241815</v>
      </c>
      <c r="AXY8">
        <v>9.896616531065124</v>
      </c>
      <c r="AXZ8">
        <v>0.06554407108219625</v>
      </c>
      <c r="AYA8">
        <v>3.515239648296108</v>
      </c>
      <c r="AYB8">
        <v>6.417334238392973</v>
      </c>
      <c r="AYC8">
        <v>0.07668375430640623</v>
      </c>
      <c r="AYD8">
        <v>-7.260614210192835</v>
      </c>
      <c r="AYE8">
        <v>-3.923366187490477</v>
      </c>
      <c r="AYF8">
        <v>0.9098898305332037</v>
      </c>
      <c r="AYG8">
        <v>-8.729969091227266</v>
      </c>
      <c r="AYH8">
        <v>-5.42132690680048</v>
      </c>
      <c r="AYI8">
        <v>0.7620799840619084</v>
      </c>
      <c r="AYJ8">
        <v>-0.7012868273267445</v>
      </c>
      <c r="AYK8">
        <v>2.266843003204397</v>
      </c>
      <c r="AYL8">
        <v>0.008125661615790118</v>
      </c>
      <c r="AYM8">
        <v>0.7043762447725013</v>
      </c>
      <c r="AYN8">
        <v>3.652645221764434</v>
      </c>
      <c r="AYO8">
        <v>0.02140878993168979</v>
      </c>
      <c r="AYP8">
        <v>-1.076613160545237</v>
      </c>
      <c r="AYQ8">
        <v>1.705218728831433</v>
      </c>
      <c r="AYR8">
        <v>0.3807785959436283</v>
      </c>
      <c r="AYS8">
        <v>1.284449835211142</v>
      </c>
      <c r="AYT8">
        <v>4.280063768363803</v>
      </c>
      <c r="AYU8">
        <v>0.0001539006591145789</v>
      </c>
      <c r="AYV8">
        <v>-0.8314077554751175</v>
      </c>
      <c r="AYW8">
        <v>2.226947073348946</v>
      </c>
      <c r="AYX8">
        <v>0.02724228837668655</v>
      </c>
      <c r="AYY8">
        <v>-3.811887498649428</v>
      </c>
      <c r="AYZ8">
        <v>-0.8007818113022628</v>
      </c>
      <c r="AZA8">
        <v>0.0009866903316239437</v>
      </c>
      <c r="AZB8">
        <v>0.6138815143863439</v>
      </c>
      <c r="AZC8">
        <v>3.596320872249272</v>
      </c>
      <c r="AZD8">
        <v>0.002467009218130464</v>
      </c>
      <c r="AZE8">
        <v>-0.1742839517907488</v>
      </c>
      <c r="AZF8">
        <v>2.572672605273902</v>
      </c>
      <c r="AZG8">
        <v>0.5122478721006026</v>
      </c>
      <c r="AZH8">
        <v>-2.914920316636318</v>
      </c>
      <c r="AZI8">
        <v>0.3748149891708543</v>
      </c>
      <c r="AZJ8">
        <v>0.6715723794494033</v>
      </c>
      <c r="AZK8">
        <v>-1.624927645442981</v>
      </c>
      <c r="AZL8">
        <v>-1.138590592887006</v>
      </c>
      <c r="AZM8">
        <v>50.54801130682387</v>
      </c>
      <c r="AZN8">
        <v>-5.777544677124348</v>
      </c>
      <c r="AZO8">
        <v>-2.867866493098896</v>
      </c>
      <c r="AZP8">
        <v>0.06526424352752062</v>
      </c>
      <c r="AZQ8">
        <v>-2.614792755407632</v>
      </c>
      <c r="AZR8">
        <v>0.3754780429891473</v>
      </c>
      <c r="AZS8">
        <v>0.0007572589106888572</v>
      </c>
      <c r="AZT8">
        <v>-0.8224541285445737</v>
      </c>
      <c r="AZU8">
        <v>2.064040512965013</v>
      </c>
      <c r="AZV8">
        <v>0.1030677312482979</v>
      </c>
      <c r="AZW8">
        <v>-7.551820153403725</v>
      </c>
      <c r="AZX8">
        <v>-4.891984194844252</v>
      </c>
      <c r="AZY8">
        <v>0.9256926007132165</v>
      </c>
      <c r="AZZ8">
        <v>2.603390913829851</v>
      </c>
      <c r="BAA8">
        <v>5.494985876906254</v>
      </c>
      <c r="BAB8">
        <v>0.09401321624325132</v>
      </c>
      <c r="BAC8">
        <v>1.156811720444023</v>
      </c>
      <c r="BAD8">
        <v>4.217072932841633</v>
      </c>
      <c r="BAE8">
        <v>0.0290513097570392</v>
      </c>
      <c r="BAF8">
        <v>3.590960703620366</v>
      </c>
      <c r="BAG8">
        <v>6.672984094806754</v>
      </c>
      <c r="BAH8">
        <v>0.05382269361372145</v>
      </c>
      <c r="BAI8">
        <v>-2.692472065273839</v>
      </c>
      <c r="BAJ8">
        <v>0.2592132023084203</v>
      </c>
      <c r="BAK8">
        <v>0.01867450694878338</v>
      </c>
      <c r="BAL8">
        <v>6.264943270270113</v>
      </c>
      <c r="BAM8">
        <v>8.964915685750585</v>
      </c>
      <c r="BAN8">
        <v>0.7201324117809799</v>
      </c>
      <c r="BAO8">
        <v>4.920670418800719</v>
      </c>
      <c r="BAP8">
        <v>6.369557640998331</v>
      </c>
      <c r="BAQ8">
        <v>19.24760679569471</v>
      </c>
      <c r="BAR8">
        <v>-1.329424396896653</v>
      </c>
      <c r="BAS8">
        <v>1.417663106367151</v>
      </c>
      <c r="BAT8">
        <v>0.5117178480426925</v>
      </c>
      <c r="BAU8">
        <v>-0.09310668374592801</v>
      </c>
      <c r="BAV8">
        <v>3.090007639368699</v>
      </c>
      <c r="BAW8">
        <v>0.2682468426378249</v>
      </c>
      <c r="BAX8">
        <v>6.673691518770624</v>
      </c>
      <c r="BAY8">
        <v>1.925625083185259</v>
      </c>
      <c r="BAZ8">
        <v>480.260267921956</v>
      </c>
      <c r="BBA8">
        <v>-2.702671564243731</v>
      </c>
      <c r="BBB8">
        <v>0.2071210685854096</v>
      </c>
      <c r="BBC8">
        <v>0.06509895273518533</v>
      </c>
      <c r="BBD8">
        <v>-6.090355929681878</v>
      </c>
      <c r="BBE8">
        <v>-3.008749755999367</v>
      </c>
      <c r="BBF8">
        <v>0.05327654066480048</v>
      </c>
      <c r="BBG8">
        <v>5.800655860838718</v>
      </c>
      <c r="BBH8">
        <v>8.786246798078238</v>
      </c>
      <c r="BBI8">
        <v>0.001660968717083622</v>
      </c>
      <c r="BBJ8">
        <v>-0.2731211705937135</v>
      </c>
      <c r="BBK8">
        <v>2.831962390465825</v>
      </c>
      <c r="BBL8">
        <v>0.08834043843962992</v>
      </c>
      <c r="BBM8">
        <v>3.10050582665001</v>
      </c>
      <c r="BBN8">
        <v>6.105889563718963</v>
      </c>
      <c r="BBO8">
        <v>0.0002318769986209213</v>
      </c>
      <c r="BBP8">
        <v>-1.805266164894453</v>
      </c>
      <c r="BBQ8">
        <v>1.18676710136266</v>
      </c>
      <c r="BBR8">
        <v>0.0005077507722403821</v>
      </c>
      <c r="BBS8">
        <v>3.691241724020919</v>
      </c>
      <c r="BBT8">
        <v>6.648311485819853</v>
      </c>
      <c r="BBU8">
        <v>0.01474404281600221</v>
      </c>
      <c r="BBV8">
        <v>-0.261124761290606</v>
      </c>
      <c r="BBW8">
        <v>2.736682667289259</v>
      </c>
      <c r="BBX8">
        <v>3.845895545914883E-05</v>
      </c>
      <c r="BBY8">
        <v>-6.699012212819533</v>
      </c>
      <c r="BBZ8">
        <v>-3.55807416079864</v>
      </c>
      <c r="BCA8">
        <v>0.1589082760595529</v>
      </c>
      <c r="BCB8">
        <v>4.442468611484993</v>
      </c>
      <c r="BCC8">
        <v>7.444355291577477</v>
      </c>
      <c r="BCD8">
        <v>2.847649417098823E-05</v>
      </c>
      <c r="BCE8">
        <v>4.900446495483805</v>
      </c>
      <c r="BCF8">
        <v>7.886385940732405</v>
      </c>
      <c r="BCG8">
        <v>0.001581593599336962</v>
      </c>
      <c r="BCH8">
        <v>-1.386256087031604</v>
      </c>
      <c r="BCI8">
        <v>1.715074261744407</v>
      </c>
      <c r="BCJ8">
        <v>0.08214271666454516</v>
      </c>
      <c r="BCK8">
        <v>-2.894707533132199</v>
      </c>
      <c r="BCL8">
        <v>0.06410722743804276</v>
      </c>
      <c r="BCM8">
        <v>0.01356979157509212</v>
      </c>
      <c r="BCN8">
        <v>9.127953563209463</v>
      </c>
      <c r="BCO8">
        <v>12.311167662421</v>
      </c>
      <c r="BCP8">
        <v>0.2685392491991573</v>
      </c>
      <c r="BCQ8">
        <v>-8.360077826625595</v>
      </c>
      <c r="BCR8">
        <v>-5.368366840142116</v>
      </c>
      <c r="BCS8">
        <v>0.0005496619606165139</v>
      </c>
      <c r="BCT8">
        <v>-5.096039249486508</v>
      </c>
      <c r="BCU8">
        <v>-2.110066422127065</v>
      </c>
      <c r="BCV8">
        <v>0.001574092578303821</v>
      </c>
      <c r="BCW8">
        <v>-8.3916135128768</v>
      </c>
      <c r="BCX8">
        <v>-5.451200494678556</v>
      </c>
      <c r="BCY8">
        <v>0.02840486720194223</v>
      </c>
      <c r="BCZ8">
        <v>-9.382780790006596</v>
      </c>
      <c r="BDA8">
        <v>-6.492618285248968</v>
      </c>
      <c r="BDB8">
        <v>0.09651420288894506</v>
      </c>
      <c r="BDC8">
        <v>0.1413186875680859</v>
      </c>
      <c r="BDD8">
        <v>3.150740487771033</v>
      </c>
      <c r="BDE8">
        <v>0.0007101625525140381</v>
      </c>
      <c r="BDF8">
        <v>-0.4107515298448652</v>
      </c>
      <c r="BDG8">
        <v>2.737138873494758</v>
      </c>
      <c r="BDH8">
        <v>0.1749725711996518</v>
      </c>
      <c r="BDI8">
        <v>-5.613968092519298</v>
      </c>
      <c r="BDJ8">
        <v>-2.674725674000848</v>
      </c>
      <c r="BDK8">
        <v>0.02953186965989812</v>
      </c>
      <c r="BDL8">
        <v>-0.3892279051677525</v>
      </c>
      <c r="BDM8">
        <v>2.569145446506689</v>
      </c>
      <c r="BDN8">
        <v>0.01386222280655779</v>
      </c>
      <c r="BDO8">
        <v>-6.368269052863797</v>
      </c>
      <c r="BDP8">
        <v>-3.135424649228001</v>
      </c>
      <c r="BDQ8">
        <v>0.4337321304360757</v>
      </c>
      <c r="BDR8">
        <v>-0.07894797286803357</v>
      </c>
      <c r="BDS8">
        <v>2.943261853039946</v>
      </c>
      <c r="BDT8">
        <v>0.003946210934902055</v>
      </c>
      <c r="BDU8">
        <v>3.980856423856925</v>
      </c>
      <c r="BDV8">
        <v>7.02405461919821</v>
      </c>
      <c r="BDW8">
        <v>0.01492867264595038</v>
      </c>
      <c r="BDX8">
        <v>0.338169653705598</v>
      </c>
      <c r="BDY8">
        <v>2.808814575592271</v>
      </c>
      <c r="BDZ8">
        <v>2.241734389794934</v>
      </c>
      <c r="BEA8">
        <v>-1.744913273845353</v>
      </c>
      <c r="BEB8">
        <v>1.311397782363063</v>
      </c>
      <c r="BEC8">
        <v>0.02536748041045922</v>
      </c>
      <c r="BED8">
        <v>-8.014316225543975</v>
      </c>
      <c r="BEE8">
        <v>-4.98746003928636</v>
      </c>
      <c r="BEF8">
        <v>0.005770037922430095</v>
      </c>
      <c r="BEG8">
        <v>-2.634184418165968</v>
      </c>
      <c r="BEH8">
        <v>-0.0125277059429667</v>
      </c>
      <c r="BEI8">
        <v>1.145149147247271</v>
      </c>
      <c r="BEJ8">
        <v>5.648558827140389</v>
      </c>
      <c r="BEK8">
        <v>8.64702156499477</v>
      </c>
      <c r="BEL8">
        <v>1.890539923484418E-05</v>
      </c>
      <c r="BEM8">
        <v>-7.763876745228349</v>
      </c>
      <c r="BEN8">
        <v>-4.440066752444951</v>
      </c>
      <c r="BEO8">
        <v>0.8388232914110761</v>
      </c>
      <c r="BEP8">
        <v>-8.71182719863053</v>
      </c>
      <c r="BEQ8">
        <v>-5.564245474040527</v>
      </c>
      <c r="BER8">
        <v>0.1742429234636756</v>
      </c>
      <c r="BES8">
        <v>-3.566606401329746</v>
      </c>
      <c r="BET8">
        <v>-0.5117140758978556</v>
      </c>
      <c r="BEU8">
        <v>0.02410533913056418</v>
      </c>
      <c r="BEV8">
        <v>-11.18331289445732</v>
      </c>
      <c r="BEW8">
        <v>-8.142753384443317</v>
      </c>
      <c r="BEX8">
        <v>0.01316059082060551</v>
      </c>
      <c r="BEY8">
        <v>3.462076971824056</v>
      </c>
      <c r="BEZ8">
        <v>6.881440889599112</v>
      </c>
      <c r="BFA8">
        <v>1.406928764253149</v>
      </c>
      <c r="BFB8">
        <v>-10.30159738257223</v>
      </c>
      <c r="BFC8">
        <v>-7.299197938704795</v>
      </c>
      <c r="BFD8">
        <v>4.605864698393607E-05</v>
      </c>
      <c r="BFE8">
        <v>1.713567308648819</v>
      </c>
      <c r="BFF8">
        <v>4.762117234219393</v>
      </c>
      <c r="BFG8">
        <v>0.01885676218326648</v>
      </c>
      <c r="BFH8">
        <v>9.360407848257738</v>
      </c>
      <c r="BFI8">
        <v>13.67664355417775</v>
      </c>
      <c r="BFJ8">
        <v>13.85981146831004</v>
      </c>
      <c r="BFN8">
        <v>-5.280857247001794</v>
      </c>
      <c r="BFO8">
        <v>-2.285584703880257</v>
      </c>
      <c r="BFP8">
        <v>0.0001787907883018161</v>
      </c>
      <c r="BFQ8">
        <v>-2.122525649311024</v>
      </c>
      <c r="BFR8">
        <v>0.8726206071988476</v>
      </c>
      <c r="BFS8">
        <v>0.0001884706069436721</v>
      </c>
      <c r="BFT8">
        <v>0.2762465527264433</v>
      </c>
      <c r="BFU8">
        <v>3.242378450836882</v>
      </c>
      <c r="BFV8">
        <v>0.009176386604813614</v>
      </c>
      <c r="BFW8">
        <v>-8.876174103137387</v>
      </c>
      <c r="BFX8">
        <v>-6.116191609304972</v>
      </c>
      <c r="BFY8">
        <v>0.4608672261352506</v>
      </c>
      <c r="BFZ8">
        <v>6.267680164081708</v>
      </c>
      <c r="BGA8">
        <v>8.976924318796526</v>
      </c>
      <c r="BGB8">
        <v>0.6763116925400063</v>
      </c>
      <c r="BGF8">
        <v>-11.20192089152338</v>
      </c>
      <c r="BGG8">
        <v>-8.264009617861406</v>
      </c>
      <c r="BGH8">
        <v>0.03084007950622922</v>
      </c>
      <c r="BGI8">
        <v>-8.614644254652966</v>
      </c>
      <c r="BGJ8">
        <v>-5.41079261818797</v>
      </c>
      <c r="BGK8">
        <v>0.3324439175156538</v>
      </c>
      <c r="BGL8">
        <v>-7.518792003506309</v>
      </c>
      <c r="BGM8">
        <v>-3.979748912114526</v>
      </c>
      <c r="BGN8">
        <v>2.324539635017684</v>
      </c>
      <c r="BGO8">
        <v>6.570316538556534</v>
      </c>
      <c r="BGP8">
        <v>9.572179595598113</v>
      </c>
      <c r="BGQ8">
        <v>2.776785232143554E-05</v>
      </c>
      <c r="BGR8">
        <v>4.603787855660173</v>
      </c>
      <c r="BGS8">
        <v>7.599100496165085</v>
      </c>
      <c r="BGT8">
        <v>0.0001757707122895685</v>
      </c>
      <c r="BGU8">
        <v>5.715768257772094</v>
      </c>
      <c r="BGV8">
        <v>8.759099952696257</v>
      </c>
      <c r="BGW8">
        <v>0.01502108628000579</v>
      </c>
      <c r="BGX8">
        <v>-6.818075181553763</v>
      </c>
      <c r="BGY8">
        <v>-3.785560317470571</v>
      </c>
      <c r="BGZ8">
        <v>0.008457731090787615</v>
      </c>
      <c r="BHA8">
        <v>2.895508025960595</v>
      </c>
      <c r="BHB8">
        <v>6.023147482846362</v>
      </c>
      <c r="BHC8">
        <v>0.1303346476327482</v>
      </c>
      <c r="BHD8">
        <v>-1.052986994946292</v>
      </c>
      <c r="BHE8">
        <v>2.032037235882439</v>
      </c>
      <c r="BHF8">
        <v>0.05783295862413926</v>
      </c>
      <c r="BHG8">
        <v>6.679805406215261</v>
      </c>
      <c r="BHH8">
        <v>9.705080609763291</v>
      </c>
      <c r="BHI8">
        <v>0.005110687315154665</v>
      </c>
      <c r="BHJ8">
        <v>0.06737291426992308</v>
      </c>
      <c r="BHK8">
        <v>3.064622846484523</v>
      </c>
      <c r="BHL8">
        <v>6.050298259434867E-05</v>
      </c>
      <c r="BHM8">
        <v>-11.46027959648814</v>
      </c>
      <c r="BHN8">
        <v>-7.782609430747502</v>
      </c>
      <c r="BHO8">
        <v>3.673894828279551</v>
      </c>
      <c r="BHP8">
        <v>-5.199687520361003</v>
      </c>
      <c r="BHQ8">
        <v>-2.165016930712743</v>
      </c>
      <c r="BHR8">
        <v>0.009616398292464377</v>
      </c>
      <c r="BHS8">
        <v>-1.746718571706263</v>
      </c>
      <c r="BHT8">
        <v>1.230553352725506</v>
      </c>
      <c r="BHU8">
        <v>0.004132523352281945</v>
      </c>
      <c r="BHV8">
        <v>-10.51790290114308</v>
      </c>
      <c r="BHW8">
        <v>-7.543863611368772</v>
      </c>
      <c r="BHX8">
        <v>0.005391667803379908</v>
      </c>
      <c r="BHY8">
        <v>-3.312467187299527</v>
      </c>
      <c r="BHZ8">
        <v>-0.3100375938813137</v>
      </c>
      <c r="BIA8">
        <v>4.72233934225925E-05</v>
      </c>
      <c r="BIB8">
        <v>1.370909093881083</v>
      </c>
      <c r="BIC8">
        <v>4.052927380397889</v>
      </c>
      <c r="BID8">
        <v>0.8088989608776643</v>
      </c>
      <c r="BIE8">
        <v>0.5550921560933348</v>
      </c>
      <c r="BIF8">
        <v>3.541390820241246</v>
      </c>
      <c r="BIG8">
        <v>0.001501812833053816</v>
      </c>
      <c r="BIH8">
        <v>3.464608025388368</v>
      </c>
      <c r="BII8">
        <v>5.938838712706344</v>
      </c>
      <c r="BIJ8">
        <v>2.211466961265018</v>
      </c>
      <c r="BIK8">
        <v>-0.3362567058129082</v>
      </c>
      <c r="BIL8">
        <v>2.201187389700729</v>
      </c>
      <c r="BIM8">
        <v>1.71166371820158</v>
      </c>
      <c r="BIN8">
        <v>-0.1381440572711714</v>
      </c>
      <c r="BIO8">
        <v>2.864286394566514</v>
      </c>
      <c r="BIP8">
        <v>4.725676908248479E-05</v>
      </c>
      <c r="BIQ8">
        <v>5.148562625132036</v>
      </c>
      <c r="BIR8">
        <v>8.090220242244547</v>
      </c>
      <c r="BIS8">
        <v>0.02723066912792331</v>
      </c>
      <c r="BIT8">
        <v>-4.054706431479383</v>
      </c>
      <c r="BIU8">
        <v>-1.091068911110874</v>
      </c>
      <c r="BIV8">
        <v>0.01057783939960451</v>
      </c>
      <c r="BIW8">
        <v>-4.639518661354774</v>
      </c>
      <c r="BIX8">
        <v>-1.533323760490199</v>
      </c>
      <c r="BIY8">
        <v>0.09021885575709578</v>
      </c>
      <c r="BIZ8">
        <v>-10.99699197428777</v>
      </c>
      <c r="BJA8">
        <v>-7.911751013628614</v>
      </c>
      <c r="BJB8">
        <v>0.05812817099277046</v>
      </c>
      <c r="BJC8">
        <v>5.313740827358748</v>
      </c>
      <c r="BJD8">
        <v>8.223034377190103</v>
      </c>
      <c r="BJE8">
        <v>0.06582128081757435</v>
      </c>
      <c r="BJF8">
        <v>-2.670834755128352</v>
      </c>
      <c r="BJG8">
        <v>-0.2494750308859448</v>
      </c>
      <c r="BJH8">
        <v>2.678596549830584</v>
      </c>
      <c r="BJI8">
        <v>-2.31120041737008</v>
      </c>
      <c r="BJJ8">
        <v>0.7064745449358485</v>
      </c>
      <c r="BJK8">
        <v>0.002499234340127874</v>
      </c>
      <c r="BJL8">
        <v>-8.969574436639316</v>
      </c>
      <c r="BJM8">
        <v>-5.8235743163405</v>
      </c>
      <c r="BJN8">
        <v>0.1705282810181503</v>
      </c>
      <c r="BJO8">
        <v>-2.997019254993695</v>
      </c>
      <c r="BJP8">
        <v>-0.545553444098509</v>
      </c>
      <c r="BJQ8">
        <v>2.407118052935004</v>
      </c>
      <c r="BJR8">
        <v>2.356778401625411</v>
      </c>
      <c r="BJS8">
        <v>5.39114846495796</v>
      </c>
      <c r="BJT8">
        <v>0.009450410027867432</v>
      </c>
      <c r="BJU8">
        <v>5.836955038397621</v>
      </c>
      <c r="BJV8">
        <v>8.89986026006796</v>
      </c>
      <c r="BJW8">
        <v>0.03165653530715653</v>
      </c>
      <c r="BJX8">
        <v>6.776192461540044</v>
      </c>
      <c r="BJY8">
        <v>9.170088413677455</v>
      </c>
      <c r="BJZ8">
        <v>2.938896934683322</v>
      </c>
      <c r="BKA8">
        <v>-5.731574196421224</v>
      </c>
      <c r="BKB8">
        <v>-2.713058732962415</v>
      </c>
      <c r="BKC8">
        <v>0.002742579096755914</v>
      </c>
      <c r="BKD8">
        <v>1.390503170108287</v>
      </c>
      <c r="BKE8">
        <v>1.617817951341311</v>
      </c>
      <c r="BKF8">
        <v>61.50226657895099</v>
      </c>
      <c r="BKG8">
        <v>-8.104655477399492</v>
      </c>
      <c r="BKH8">
        <v>-5.025491682312098</v>
      </c>
      <c r="BKI8">
        <v>0.05013525162111071</v>
      </c>
      <c r="BKJ8">
        <v>-7.349471161183018</v>
      </c>
      <c r="BKK8">
        <v>-4.201204097596544</v>
      </c>
      <c r="BKL8">
        <v>0.1758649771564453</v>
      </c>
      <c r="BKM8">
        <v>1.650828015743713</v>
      </c>
      <c r="BKN8">
        <v>4.61006098645106</v>
      </c>
      <c r="BKO8">
        <v>0.01329560541878391</v>
      </c>
      <c r="BKP8">
        <v>-10.25356908013254</v>
      </c>
      <c r="BKQ8">
        <v>-7.2578725787105</v>
      </c>
      <c r="BKR8">
        <v>0.0001481608000836918</v>
      </c>
      <c r="BKS8">
        <v>7.423140969453044</v>
      </c>
      <c r="BKT8">
        <v>10.40418844200976</v>
      </c>
      <c r="BKU8">
        <v>0.002873586371907538</v>
      </c>
      <c r="BKV8">
        <v>-6.529147696186782</v>
      </c>
      <c r="BKW8">
        <v>-3.560462234447624</v>
      </c>
      <c r="BKX8">
        <v>0.007844802451917992</v>
      </c>
      <c r="BKY8">
        <v>-8.495727234381146</v>
      </c>
      <c r="BKZ8">
        <v>-5.539526921823905</v>
      </c>
      <c r="BLA8">
        <v>0.01534730096066679</v>
      </c>
      <c r="BLB8">
        <v>-2.937659894095304</v>
      </c>
      <c r="BLC8">
        <v>0.03473153085022407</v>
      </c>
      <c r="BLD8">
        <v>0.006097867332307459</v>
      </c>
      <c r="BLE8">
        <v>-7.100322759552031</v>
      </c>
      <c r="BLF8">
        <v>-4.463326974717649</v>
      </c>
      <c r="BLG8">
        <v>1.05417648182405</v>
      </c>
      <c r="BLH8">
        <v>-9.341950610938969</v>
      </c>
      <c r="BLI8">
        <v>-6.403472746734527</v>
      </c>
      <c r="BLJ8">
        <v>0.03027978554277662</v>
      </c>
      <c r="BLK8">
        <v>-3.913613037411137</v>
      </c>
      <c r="BLL8">
        <v>-1.261956768436108</v>
      </c>
      <c r="BLM8">
        <v>0.9707468395551792</v>
      </c>
      <c r="BLN8">
        <v>-11.1901818819213</v>
      </c>
      <c r="BLO8">
        <v>-8.173198072906075</v>
      </c>
      <c r="BLP8">
        <v>0.002307598149326372</v>
      </c>
      <c r="BLQ8">
        <v>4.944063163150824</v>
      </c>
      <c r="BLR8">
        <v>8.068252271118354</v>
      </c>
      <c r="BLS8">
        <v>0.1233834763021655</v>
      </c>
      <c r="BLT8">
        <v>-0.2175687647268383</v>
      </c>
      <c r="BLU8">
        <v>2.719954558378778</v>
      </c>
      <c r="BLV8">
        <v>0.0312266812461219</v>
      </c>
      <c r="BLW8">
        <v>-10.72732969706693</v>
      </c>
      <c r="BLX8">
        <v>-7.718468492918348</v>
      </c>
      <c r="BLY8">
        <v>0.000628167511703537</v>
      </c>
      <c r="BLZ8">
        <v>-1.9388404401816</v>
      </c>
      <c r="BMA8">
        <v>0.9157757298770071</v>
      </c>
      <c r="BMB8">
        <v>0.1690916640674245</v>
      </c>
      <c r="BMC8">
        <v>-1.403805804847635</v>
      </c>
      <c r="BMD8">
        <v>1.545361196553332</v>
      </c>
      <c r="BME8">
        <v>0.02067194997255469</v>
      </c>
      <c r="BMF8">
        <v>-4.199149243292146</v>
      </c>
      <c r="BMG8">
        <v>-1.187042797784692</v>
      </c>
      <c r="BMH8">
        <v>0.001172528182599494</v>
      </c>
      <c r="BMI8">
        <v>-6.675135966378916</v>
      </c>
      <c r="BMJ8">
        <v>-3.636026325007298</v>
      </c>
      <c r="BMK8">
        <v>0.01223651238573307</v>
      </c>
      <c r="BML8">
        <v>3.41415523307601</v>
      </c>
      <c r="BMM8">
        <v>6.421383166976434</v>
      </c>
      <c r="BMN8">
        <v>0.0004179442277511854</v>
      </c>
      <c r="BMO8">
        <v>-11.08739619041746</v>
      </c>
      <c r="BMP8">
        <v>-7.83348797391956</v>
      </c>
      <c r="BMQ8">
        <v>0.515755059241147</v>
      </c>
      <c r="BMR8">
        <v>-2.687846910296219</v>
      </c>
      <c r="BMS8">
        <v>0.07135557594404052</v>
      </c>
      <c r="BMT8">
        <v>0.4638675410629783</v>
      </c>
      <c r="BMU8">
        <v>3.455891322648312</v>
      </c>
      <c r="BMV8">
        <v>6.497715621198232</v>
      </c>
      <c r="BMW8">
        <v>0.01399417559354241</v>
      </c>
      <c r="BMX8">
        <v>0.5082109830835069</v>
      </c>
      <c r="BMY8">
        <v>3.461607745654911</v>
      </c>
      <c r="BMZ8">
        <v>0.01737489391060812</v>
      </c>
      <c r="BNA8">
        <v>4.28644971807689</v>
      </c>
      <c r="BNB8">
        <v>7.247861377651849</v>
      </c>
      <c r="BNC8">
        <v>0.01191248013407076</v>
      </c>
      <c r="BND8">
        <v>-3.355216339802591</v>
      </c>
      <c r="BNE8">
        <v>-0.3217137589812577</v>
      </c>
      <c r="BNF8">
        <v>0.00897938337351969</v>
      </c>
      <c r="BNG8">
        <v>-8.038025269067854</v>
      </c>
      <c r="BNH8">
        <v>-4.951812018286473</v>
      </c>
      <c r="BNI8">
        <v>0.05946179688234554</v>
      </c>
      <c r="BNJ8">
        <v>-4.390506771787484</v>
      </c>
      <c r="BNK8">
        <v>-1.370902752514291</v>
      </c>
      <c r="BNL8">
        <v>0.003074540573309919</v>
      </c>
      <c r="BNM8">
        <v>-7.054215785011668</v>
      </c>
      <c r="BNN8">
        <v>-4.182850774310066</v>
      </c>
      <c r="BNO8">
        <v>0.1323756837743913</v>
      </c>
      <c r="BNP8">
        <v>3.025445499488157</v>
      </c>
      <c r="BNQ8">
        <v>6.108547360921631</v>
      </c>
      <c r="BNR8">
        <v>0.05524735498966707</v>
      </c>
      <c r="BNS8">
        <v>-8.021911170284227</v>
      </c>
      <c r="BNT8">
        <v>-5.037228129331738</v>
      </c>
      <c r="BNU8">
        <v>0.00187687387570505</v>
      </c>
      <c r="BNV8">
        <v>0.193169989886262</v>
      </c>
      <c r="BNW8">
        <v>3.358491134402886</v>
      </c>
      <c r="BNX8">
        <v>0.218648646594292</v>
      </c>
      <c r="BNY8">
        <v>-8.139343806484392</v>
      </c>
      <c r="BNZ8">
        <v>-5.027577675915209</v>
      </c>
      <c r="BOA8">
        <v>0.0999333435392618</v>
      </c>
      <c r="BOB8">
        <v>0.07347953531037676</v>
      </c>
      <c r="BOC8">
        <v>3.342066478904377</v>
      </c>
      <c r="BOD8">
        <v>0.5771115701533315</v>
      </c>
      <c r="BOE8">
        <v>-8.013290389136925</v>
      </c>
      <c r="BOF8">
        <v>-5.312599899087815</v>
      </c>
      <c r="BOG8">
        <v>0.7166894619763375</v>
      </c>
      <c r="BOH8">
        <v>2.719995614775213</v>
      </c>
      <c r="BOI8">
        <v>5.848621635026952</v>
      </c>
      <c r="BOJ8">
        <v>0.1323572246864054</v>
      </c>
      <c r="BOK8">
        <v>-11.65228029276341</v>
      </c>
      <c r="BOL8">
        <v>-8.644895405120236</v>
      </c>
      <c r="BOM8">
        <v>0.0004362925240179231</v>
      </c>
      <c r="BON8">
        <v>4.178171530864518</v>
      </c>
      <c r="BOO8">
        <v>7.197761466757289</v>
      </c>
      <c r="BOP8">
        <v>0.003070124706262785</v>
      </c>
      <c r="BOQ8">
        <v>-4.902885858903044</v>
      </c>
      <c r="BOR8">
        <v>-1.660508799491106</v>
      </c>
      <c r="BOS8">
        <v>0.4699731114334262</v>
      </c>
      <c r="BOT8">
        <v>-3.374566264319938</v>
      </c>
      <c r="BOU8">
        <v>-0.3391974448597708</v>
      </c>
      <c r="BOV8">
        <v>0.01000762712004705</v>
      </c>
      <c r="BOW8">
        <v>-1.221870045148577</v>
      </c>
      <c r="BOX8">
        <v>1.84066839882535</v>
      </c>
      <c r="BOY8">
        <v>0.03128845579743999</v>
      </c>
      <c r="BOZ8">
        <v>-5.553487723990697</v>
      </c>
      <c r="BPA8">
        <v>-2.703447855978461</v>
      </c>
      <c r="BPB8">
        <v>0.1799043294863006</v>
      </c>
      <c r="BPC8">
        <v>3.568322123744693</v>
      </c>
      <c r="BPD8">
        <v>6.547517751595219</v>
      </c>
      <c r="BPE8">
        <v>0.003462575204270458</v>
      </c>
      <c r="BPF8">
        <v>-6.262801202372783</v>
      </c>
      <c r="BPG8">
        <v>-3.209546112734581</v>
      </c>
      <c r="BPH8">
        <v>0.02268883657898365</v>
      </c>
      <c r="BPI8">
        <v>1.47046733335469</v>
      </c>
      <c r="BPJ8">
        <v>4.449336118725126</v>
      </c>
      <c r="BPK8">
        <v>0.003572225853765416</v>
      </c>
      <c r="BPO8">
        <v>-0.1751612196643375</v>
      </c>
      <c r="BPP8">
        <v>2.476198052118882</v>
      </c>
      <c r="BPQ8">
        <v>0.9724028589722172</v>
      </c>
      <c r="BPR8">
        <v>-7.048135384840526</v>
      </c>
      <c r="BPS8">
        <v>-4.03319530853615</v>
      </c>
      <c r="BPT8">
        <v>0.001785647039844484</v>
      </c>
      <c r="BPU8">
        <v>-5.77709487311192</v>
      </c>
      <c r="BPV8">
        <v>-2.410008854236334</v>
      </c>
      <c r="BPW8">
        <v>1.078017162031419</v>
      </c>
      <c r="BPX8">
        <v>-4.485273286446477</v>
      </c>
      <c r="BPY8">
        <v>-1.52257262225946</v>
      </c>
      <c r="BPZ8">
        <v>0.01112992361671725</v>
      </c>
      <c r="BQA8">
        <v>5.835971180605774</v>
      </c>
      <c r="BQB8">
        <v>8.767771320335395</v>
      </c>
      <c r="BQC8">
        <v>0.03720976752719309</v>
      </c>
      <c r="BQD8">
        <v>-6.907711180773827</v>
      </c>
      <c r="BQE8">
        <v>-3.970759189148437</v>
      </c>
      <c r="BQF8">
        <v>0.03180041088003881</v>
      </c>
      <c r="BQG8">
        <v>-9.815887168502526</v>
      </c>
      <c r="BQH8">
        <v>-6.774319931313212</v>
      </c>
      <c r="BQI8">
        <v>0.01382268166042158</v>
      </c>
      <c r="BQJ8">
        <v>-3.096726644340099</v>
      </c>
      <c r="BQK8">
        <v>0.08417140094126374</v>
      </c>
      <c r="BQL8">
        <v>0.2617928222929435</v>
      </c>
      <c r="BQM8">
        <v>3.75673898766694</v>
      </c>
      <c r="BQN8">
        <v>6.669042192246245</v>
      </c>
      <c r="BQO8">
        <v>0.06152582341647366</v>
      </c>
      <c r="BQP8">
        <v>5.45878385323825</v>
      </c>
      <c r="BQQ8">
        <v>8.466318006987814</v>
      </c>
      <c r="BQR8">
        <v>0.000454107781776542</v>
      </c>
      <c r="BQS8">
        <v>-3.754824227922295</v>
      </c>
      <c r="BQT8">
        <v>-0.7324263219221241</v>
      </c>
      <c r="BQU8">
        <v>0.004013329545539848</v>
      </c>
      <c r="BQV8">
        <v>-2.933799375273566</v>
      </c>
      <c r="BQW8">
        <v>0.2557919665489449</v>
      </c>
      <c r="BQX8">
        <v>0.2875590151524797</v>
      </c>
      <c r="BQY8">
        <v>-3.037537898614064</v>
      </c>
      <c r="BQZ8">
        <v>-6.409752817752308</v>
      </c>
      <c r="BRA8">
        <v>324.8409838055042</v>
      </c>
      <c r="BRB8">
        <v>-1.853698386149721</v>
      </c>
      <c r="BRC8">
        <v>1.162782477754635</v>
      </c>
      <c r="BRD8">
        <v>0.002172951000271146</v>
      </c>
      <c r="BRE8">
        <v>-3.51228690405918</v>
      </c>
      <c r="BRF8">
        <v>-0.6243813485277876</v>
      </c>
      <c r="BRG8">
        <v>0.1005213158458061</v>
      </c>
      <c r="BRH8">
        <v>1.415513931705333</v>
      </c>
      <c r="BRI8">
        <v>4.259323252452555</v>
      </c>
      <c r="BRJ8">
        <v>0.1951642262835525</v>
      </c>
      <c r="BRK8">
        <v>-9.822348900946029</v>
      </c>
      <c r="BRL8">
        <v>-7.132132558402593</v>
      </c>
      <c r="BRM8">
        <v>0.7677273154173273</v>
      </c>
      <c r="BRN8">
        <v>6.603056182312645</v>
      </c>
      <c r="BRO8">
        <v>9.506721641072579</v>
      </c>
      <c r="BRP8">
        <v>0.07424275068747287</v>
      </c>
      <c r="BRQ8">
        <v>-0.8035619244332795</v>
      </c>
      <c r="BRR8">
        <v>2.19094394127387</v>
      </c>
      <c r="BRS8">
        <v>0.0002414840930229879</v>
      </c>
      <c r="BRT8">
        <v>-0.8226057078276372</v>
      </c>
      <c r="BRU8">
        <v>2.802156895970273</v>
      </c>
      <c r="BRV8">
        <v>3.122626488834758</v>
      </c>
      <c r="BRW8">
        <v>-1.581921736897182</v>
      </c>
      <c r="BRX8">
        <v>1.058782693342314</v>
      </c>
      <c r="BRY8">
        <v>1.032746451596202</v>
      </c>
      <c r="BRZ8">
        <v>-7.938357055314325</v>
      </c>
      <c r="BSA8">
        <v>-4.713470165293099</v>
      </c>
      <c r="BSB8">
        <v>0.4045929064273527</v>
      </c>
      <c r="BSC8">
        <v>1.453306492672986</v>
      </c>
      <c r="BSD8">
        <v>4.467429657659602</v>
      </c>
      <c r="BSE8">
        <v>0.001595710313913416</v>
      </c>
      <c r="BSF8">
        <v>4.632303326133093</v>
      </c>
      <c r="BSG8">
        <v>7.54424032709289</v>
      </c>
      <c r="BSH8">
        <v>0.0620407343996388</v>
      </c>
      <c r="BSI8">
        <v>0.7312211522472323</v>
      </c>
      <c r="BSJ8">
        <v>3.839327033192983</v>
      </c>
      <c r="BSK8">
        <v>0.09349505196045534</v>
      </c>
      <c r="BSL8">
        <v>4.91831136928989</v>
      </c>
      <c r="BSM8">
        <v>7.844511948762655</v>
      </c>
      <c r="BSN8">
        <v>0.0435708357612459</v>
      </c>
      <c r="BSO8">
        <v>-7.588907836893388</v>
      </c>
      <c r="BSP8">
        <v>-4.586024681912843</v>
      </c>
      <c r="BSQ8">
        <v>6.650066113475351E-05</v>
      </c>
      <c r="BSR8">
        <v>3.724444981968184</v>
      </c>
      <c r="BSS8">
        <v>6.737935040328442</v>
      </c>
      <c r="BST8">
        <v>0.001455853396505326</v>
      </c>
      <c r="BSU8">
        <v>-6.961530419234675</v>
      </c>
      <c r="BSV8">
        <v>-3.977863980612129</v>
      </c>
      <c r="BSW8">
        <v>0.002134281818168284</v>
      </c>
      <c r="BSX8">
        <v>-5.107937106426675</v>
      </c>
      <c r="BSY8">
        <v>-1.762011346215875</v>
      </c>
      <c r="BSZ8">
        <v>0.9573170526193612</v>
      </c>
      <c r="BTA8">
        <v>1.993222550132165</v>
      </c>
      <c r="BTB8">
        <v>4.989939188235076</v>
      </c>
      <c r="BTC8">
        <v>8.624372277804112E-05</v>
      </c>
      <c r="BTD8">
        <v>-5.465551016246524</v>
      </c>
      <c r="BTE8">
        <v>-2.45376432340857</v>
      </c>
      <c r="BTF8">
        <v>0.001111409024450204</v>
      </c>
      <c r="BTG8">
        <v>1.120037358061917</v>
      </c>
      <c r="BTH8">
        <v>3.936512773536053</v>
      </c>
      <c r="BTI8">
        <v>0.2694501850031266</v>
      </c>
      <c r="BTJ8">
        <v>1.707643056560373</v>
      </c>
      <c r="BTK8">
        <v>4.448122836453114</v>
      </c>
      <c r="BTL8">
        <v>0.5388059571561606</v>
      </c>
      <c r="BTM8">
        <v>6.697678097397822</v>
      </c>
      <c r="BTN8">
        <v>9.652618475376466</v>
      </c>
      <c r="BTO8">
        <v>0.01624295629366004</v>
      </c>
      <c r="BTP8">
        <v>-0.8953866900739009</v>
      </c>
      <c r="BTQ8">
        <v>2.382037914611284</v>
      </c>
      <c r="BTR8">
        <v>0.6157152902778471</v>
      </c>
      <c r="BTS8">
        <v>2.448651502779328</v>
      </c>
      <c r="BTT8">
        <v>5.515999583567622</v>
      </c>
      <c r="BTU8">
        <v>0.03628611188693238</v>
      </c>
      <c r="BTV8">
        <v>-5.198118505785406</v>
      </c>
      <c r="BTW8">
        <v>-1.948229397034779</v>
      </c>
      <c r="BTX8">
        <v>0.499556533377457</v>
      </c>
      <c r="BTY8">
        <v>4.419693200374246</v>
      </c>
      <c r="BTZ8">
        <v>8.084369700882803</v>
      </c>
      <c r="BUA8">
        <v>3.534358802626417</v>
      </c>
      <c r="BUB8">
        <v>-7.704871153802403</v>
      </c>
      <c r="BUC8">
        <v>-4.649832381612883</v>
      </c>
      <c r="BUD8">
        <v>0.02423413155303828</v>
      </c>
      <c r="BUE8">
        <v>-3.247919411472347</v>
      </c>
      <c r="BUF8">
        <v>-0.01756569799933416</v>
      </c>
      <c r="BUG8">
        <v>0.4245026664864563</v>
      </c>
      <c r="BUH8">
        <v>-2.711727691915362</v>
      </c>
      <c r="BUI8">
        <v>0.6295634972220113</v>
      </c>
      <c r="BUJ8">
        <v>0.9318374062624187</v>
      </c>
      <c r="BUK8">
        <v>-5.869474373962847</v>
      </c>
      <c r="BUL8">
        <v>-3.110923964646683</v>
      </c>
      <c r="BUM8">
        <v>0.4663832387311367</v>
      </c>
      <c r="BUN8">
        <v>7.779949916818176</v>
      </c>
      <c r="BUO8">
        <v>11.18318910470841</v>
      </c>
      <c r="BUP8">
        <v>1.300814741202987</v>
      </c>
      <c r="BUQ8">
        <v>4.50248770866169</v>
      </c>
      <c r="BUR8">
        <v>7.501246765182735</v>
      </c>
      <c r="BUS8">
        <v>1.231952574368052E-05</v>
      </c>
      <c r="BUT8">
        <v>-0.8574257228076482</v>
      </c>
      <c r="BUU8">
        <v>2.211946486806635</v>
      </c>
      <c r="BUV8">
        <v>0.03850002773414443</v>
      </c>
      <c r="BUW8">
        <v>8.689075957783711</v>
      </c>
      <c r="BUX8">
        <v>11.44369864351253</v>
      </c>
      <c r="BUY8">
        <v>0.4816802108714896</v>
      </c>
      <c r="BUZ8">
        <v>6.121614986852491</v>
      </c>
      <c r="BVA8">
        <v>9.124621582384366</v>
      </c>
      <c r="BVB8">
        <v>7.231693353830383E-05</v>
      </c>
      <c r="BVC8">
        <v>-0.2872298177861667</v>
      </c>
      <c r="BVD8">
        <v>2.55154767208933</v>
      </c>
      <c r="BVE8">
        <v>0.2079415821667639</v>
      </c>
      <c r="BVF8">
        <v>-8.479512362604275</v>
      </c>
      <c r="BVG8">
        <v>-5.382539512398488</v>
      </c>
      <c r="BVH8">
        <v>0.07522986941627159</v>
      </c>
      <c r="BVI8">
        <v>0.1092342953820711</v>
      </c>
      <c r="BVJ8">
        <v>3.154858808027186</v>
      </c>
      <c r="BVK8">
        <v>0.016652769232834</v>
      </c>
      <c r="BVL8">
        <v>-5.497861195297668</v>
      </c>
      <c r="BVM8">
        <v>-1.921354395823546</v>
      </c>
      <c r="BVN8">
        <v>2.658880718719162</v>
      </c>
      <c r="BVO8">
        <v>7.22501299267316</v>
      </c>
      <c r="BVP8">
        <v>10.26335216623498</v>
      </c>
      <c r="BVQ8">
        <v>0.01175913783522614</v>
      </c>
      <c r="BVR8">
        <v>-2.891990352900916</v>
      </c>
      <c r="BVS8">
        <v>0.2053845680739458</v>
      </c>
      <c r="BVT8">
        <v>0.07585500187888496</v>
      </c>
      <c r="BVU8">
        <v>2.562195514184088</v>
      </c>
      <c r="BVV8">
        <v>5.587946782718233</v>
      </c>
      <c r="BVW8">
        <v>0.005305022648941079</v>
      </c>
      <c r="BVX8">
        <v>-0.4891654729726405</v>
      </c>
      <c r="BVY8">
        <v>2.493251548937654</v>
      </c>
      <c r="BVZ8">
        <v>0.002473288948024554</v>
      </c>
      <c r="BWA8">
        <v>-6.647440471684213</v>
      </c>
      <c r="BWB8">
        <v>-3.152690908829942</v>
      </c>
      <c r="BWC8">
        <v>1.958217039555937</v>
      </c>
      <c r="BWD8">
        <v>-4.73942390295648</v>
      </c>
      <c r="BWE8">
        <v>-1.862656368906943</v>
      </c>
      <c r="BWF8">
        <v>0.121489925313856</v>
      </c>
      <c r="BWG8">
        <v>-8.460921211781455</v>
      </c>
      <c r="BWH8">
        <v>-5.505818026216449</v>
      </c>
      <c r="BWI8">
        <v>0.01612579157128208</v>
      </c>
      <c r="BWJ8">
        <v>6.195380667796978</v>
      </c>
      <c r="BWK8">
        <v>9.039501164079617</v>
      </c>
      <c r="BWL8">
        <v>0.1943873574333656</v>
      </c>
      <c r="BWM8">
        <v>1.951351905506719</v>
      </c>
      <c r="BWN8">
        <v>4.984003455152449</v>
      </c>
      <c r="BWO8">
        <v>0.008528989554140698</v>
      </c>
      <c r="BWP8">
        <v>-0.07389829493488287</v>
      </c>
      <c r="BWQ8">
        <v>2.977508357104776</v>
      </c>
      <c r="BWR8">
        <v>0.02114115099141279</v>
      </c>
      <c r="BWS8">
        <v>-3.048473055239646</v>
      </c>
      <c r="BWT8">
        <v>0.1953117051361713</v>
      </c>
      <c r="BWU8">
        <v>0.4754480751319569</v>
      </c>
      <c r="BWV8">
        <v>4.995917217317509</v>
      </c>
      <c r="BWW8">
        <v>7.928938001491523</v>
      </c>
      <c r="BWX8">
        <v>0.03588972282131245</v>
      </c>
      <c r="BWY8">
        <v>1.688495361123254</v>
      </c>
      <c r="BWZ8">
        <v>5.14225155853593</v>
      </c>
      <c r="BXA8">
        <v>1.647157493523293</v>
      </c>
      <c r="BXB8">
        <v>-8.836029397084543</v>
      </c>
      <c r="BXC8">
        <v>-5.942149940663066</v>
      </c>
      <c r="BXD8">
        <v>0.0900925581552101</v>
      </c>
      <c r="BXE8">
        <v>-9.281562267120322</v>
      </c>
      <c r="BXF8">
        <v>-6.265967110533822</v>
      </c>
      <c r="BXG8">
        <v>0.001945671271659527</v>
      </c>
      <c r="BXH8">
        <v>-5.247005461329843</v>
      </c>
      <c r="BXI8">
        <v>-2.335104677359728</v>
      </c>
      <c r="BXJ8">
        <v>0.06209177492064186</v>
      </c>
      <c r="BXK8">
        <v>-3.368767205298366</v>
      </c>
      <c r="BXL8">
        <v>-0.1122195853427828</v>
      </c>
      <c r="BXM8">
        <v>0.5265334504389947</v>
      </c>
      <c r="BXN8">
        <v>3.270608797603002</v>
      </c>
      <c r="BXO8">
        <v>6.059098504790025</v>
      </c>
      <c r="BXP8">
        <v>0.3578928317266519</v>
      </c>
      <c r="BXQ8">
        <v>-10.37836125425177</v>
      </c>
      <c r="BXR8">
        <v>-7.368322724694027</v>
      </c>
      <c r="BXS8">
        <v>0.000806176605452901</v>
      </c>
      <c r="BXT8">
        <v>-3.156153568025381</v>
      </c>
      <c r="BXU8">
        <v>0.2278725916253928</v>
      </c>
      <c r="BXV8">
        <v>1.179808730368973</v>
      </c>
      <c r="BXW8">
        <v>-7.540904110502455</v>
      </c>
      <c r="BXX8">
        <v>-4.178587522822722</v>
      </c>
      <c r="BXY8">
        <v>1.050186477663086</v>
      </c>
      <c r="BXZ8">
        <v>-7.151038484980141</v>
      </c>
      <c r="BYA8">
        <v>-4.337796322226935</v>
      </c>
      <c r="BYB8">
        <v>0.2790279181847992</v>
      </c>
      <c r="BYC8">
        <v>5.535478102694857</v>
      </c>
      <c r="BYD8">
        <v>8.590310194602877</v>
      </c>
      <c r="BYE8">
        <v>0.02405246642407648</v>
      </c>
      <c r="BYF8">
        <v>4.014740899648382</v>
      </c>
      <c r="BYG8">
        <v>6.761153481401437</v>
      </c>
      <c r="BYH8">
        <v>0.5144526295452084</v>
      </c>
      <c r="BYI8">
        <v>-2.284229285443676</v>
      </c>
      <c r="BYJ8">
        <v>0.2928691935731504</v>
      </c>
      <c r="BYK8">
        <v>1.430765571599055</v>
      </c>
      <c r="BYL8">
        <v>1.657137723666103</v>
      </c>
      <c r="BYM8">
        <v>4.659024970856435</v>
      </c>
      <c r="BYN8">
        <v>2.849361565933352E-05</v>
      </c>
      <c r="BYO8">
        <v>6.534500299768516</v>
      </c>
      <c r="BYP8">
        <v>9.536062536860504</v>
      </c>
      <c r="BYQ8">
        <v>1.952467785265652E-05</v>
      </c>
      <c r="BYR8">
        <v>-0.3280858162802578</v>
      </c>
      <c r="BYS8">
        <v>2.686449118084326</v>
      </c>
      <c r="BYT8">
        <v>0.001690114535862061</v>
      </c>
      <c r="BYU8">
        <v>3.373387666197511</v>
      </c>
      <c r="BYV8">
        <v>6.322432447838908</v>
      </c>
      <c r="BYW8">
        <v>0.0207714742237828</v>
      </c>
      <c r="BYX8">
        <v>4.97467980871072</v>
      </c>
      <c r="BYY8">
        <v>7.965938050366947</v>
      </c>
      <c r="BYZ8">
        <v>0.0006113467115273055</v>
      </c>
      <c r="BZA8">
        <v>1.493350711626681</v>
      </c>
      <c r="BZB8">
        <v>4.731109257646194</v>
      </c>
      <c r="BZC8">
        <v>0.4522330096425033</v>
      </c>
      <c r="BZD8">
        <v>-5.39001881503997</v>
      </c>
      <c r="BZE8">
        <v>-2.354238085537884</v>
      </c>
      <c r="BZF8">
        <v>0.0102420848296117</v>
      </c>
      <c r="BZG8">
        <v>-2.001544920855818</v>
      </c>
      <c r="BZH8">
        <v>1.299164278488038</v>
      </c>
      <c r="BZI8">
        <v>0.7234081805601833</v>
      </c>
      <c r="BZJ8">
        <v>1.437990975002405</v>
      </c>
      <c r="BZK8">
        <v>4.501827761140167</v>
      </c>
      <c r="BZL8">
        <v>0.03260108211518713</v>
      </c>
      <c r="BZM8">
        <v>-2.564799718453262</v>
      </c>
      <c r="BZN8">
        <v>0.4758715808033355</v>
      </c>
      <c r="BZO8">
        <v>0.01323323666575732</v>
      </c>
      <c r="BZP8">
        <v>-5.163304704706851</v>
      </c>
      <c r="BZQ8">
        <v>-1.971968149938238</v>
      </c>
      <c r="BZR8">
        <v>0.2928774175257796</v>
      </c>
      <c r="BZS8">
        <v>-0.9571302286250765</v>
      </c>
      <c r="BZT8">
        <v>1.952141478886525</v>
      </c>
      <c r="BZU8">
        <v>0.06585298446288282</v>
      </c>
      <c r="BZV8">
        <v>1.50697213371897</v>
      </c>
      <c r="BZW8">
        <v>4.517631763488835</v>
      </c>
      <c r="BZX8">
        <v>0.0009090216546447577</v>
      </c>
      <c r="BZY8">
        <v>-1.977601363513186</v>
      </c>
      <c r="BZZ8">
        <v>1.951901354414468</v>
      </c>
      <c r="CAA8">
        <v>6.911802421079175</v>
      </c>
      <c r="CAB8">
        <v>-2.307263183037289</v>
      </c>
      <c r="CAC8">
        <v>0.8850168033699819</v>
      </c>
      <c r="CAD8">
        <v>0.2957727453822414</v>
      </c>
      <c r="CAE8">
        <v>-8.376459660058757</v>
      </c>
      <c r="CAF8">
        <v>-5.161712967096254</v>
      </c>
      <c r="CAG8">
        <v>0.3689291371066502</v>
      </c>
      <c r="CAH8">
        <v>-5.663541544853371</v>
      </c>
      <c r="CAI8">
        <v>-2.65731218121342</v>
      </c>
      <c r="CAJ8">
        <v>0.0003104397708698901</v>
      </c>
      <c r="CAK8">
        <v>-8.386160515388251</v>
      </c>
      <c r="CAL8">
        <v>-5.453771504765615</v>
      </c>
      <c r="CAM8">
        <v>0.03656996707668748</v>
      </c>
      <c r="CAN8">
        <v>-2.431801473625754</v>
      </c>
      <c r="CAO8">
        <v>0.5699630725614426</v>
      </c>
      <c r="CAP8">
        <v>2.490898597399647E-05</v>
      </c>
      <c r="CAQ8">
        <v>-5.209989638338374</v>
      </c>
      <c r="CAR8">
        <v>-1.681290255118834</v>
      </c>
      <c r="CAS8">
        <v>2.236184302533777</v>
      </c>
      <c r="CAT8">
        <v>-11.91503169413965</v>
      </c>
      <c r="CAU8">
        <v>-8.51146179337122</v>
      </c>
      <c r="CAV8">
        <v>1.302949318449944</v>
      </c>
      <c r="CAW8">
        <v>-1.798139225209873</v>
      </c>
      <c r="CAX8">
        <v>1.113892331952345</v>
      </c>
      <c r="CAY8">
        <v>0.06190757548243302</v>
      </c>
      <c r="CAZ8">
        <v>-3.117783833775406</v>
      </c>
      <c r="CBA8">
        <v>0.1953026317878002</v>
      </c>
      <c r="CBB8">
        <v>0.7841850793508867</v>
      </c>
      <c r="CBC8">
        <v>0.6200585932994258</v>
      </c>
      <c r="CBD8">
        <v>3.548486550528904</v>
      </c>
      <c r="CBE8">
        <v>0.04098045845076292</v>
      </c>
      <c r="CBF8">
        <v>3.276561193526283</v>
      </c>
      <c r="CBG8">
        <v>6.289647856837762</v>
      </c>
      <c r="CBH8">
        <v>0.001370086053023993</v>
      </c>
      <c r="CBI8">
        <v>-5.786547465084789</v>
      </c>
      <c r="CBJ8">
        <v>-2.738678585541114</v>
      </c>
      <c r="CBK8">
        <v>0.01833143703013461</v>
      </c>
      <c r="CBL8">
        <v>-1.979440119833193</v>
      </c>
      <c r="CBM8">
        <v>1.115859210662539</v>
      </c>
      <c r="CBN8">
        <v>0.07265569914347791</v>
      </c>
      <c r="CBO8">
        <v>5.175716417038616</v>
      </c>
      <c r="CBP8">
        <v>8.199038858311704</v>
      </c>
      <c r="CBQ8">
        <v>0.004351490135493325</v>
      </c>
      <c r="CBR8">
        <v>7.488538070345865</v>
      </c>
      <c r="CBS8">
        <v>10.53336455866422</v>
      </c>
      <c r="CBT8">
        <v>0.01607531243964311</v>
      </c>
      <c r="CBU8">
        <v>4.986201410472582</v>
      </c>
      <c r="CBV8">
        <v>8.247517084934836</v>
      </c>
      <c r="CBW8">
        <v>0.5462870537573045</v>
      </c>
      <c r="CBX8">
        <v>1.653578361911332</v>
      </c>
      <c r="CBY8">
        <v>5.278702443950087</v>
      </c>
      <c r="CBZ8">
        <v>3.126240943558377</v>
      </c>
      <c r="CCA8">
        <v>3.73378726273864</v>
      </c>
      <c r="CCB8">
        <v>6.699478307982339</v>
      </c>
      <c r="CCC8">
        <v>0.009416835011758981</v>
      </c>
      <c r="CCD8">
        <v>1.492686516199238</v>
      </c>
      <c r="CCE8">
        <v>4.506492393120229</v>
      </c>
      <c r="CCF8">
        <v>0.001524817900460612</v>
      </c>
      <c r="CCG8">
        <v>-3.788118287990613</v>
      </c>
      <c r="CCH8">
        <v>-0.7162300041101308</v>
      </c>
      <c r="CCI8">
        <v>0.04134340287424584</v>
      </c>
      <c r="CCJ8">
        <v>-2.662670596791423</v>
      </c>
      <c r="CCK8">
        <v>0.3194944313382884</v>
      </c>
      <c r="CCL8">
        <v>0.002544689772911821</v>
      </c>
      <c r="CCM8">
        <v>-9.533578034935827</v>
      </c>
      <c r="CCN8">
        <v>-6.355364292734879</v>
      </c>
      <c r="CCO8">
        <v>0.2540811032741283</v>
      </c>
      <c r="CCP8">
        <v>2.6494254834259</v>
      </c>
      <c r="CCQ8">
        <v>5.751156752003969</v>
      </c>
      <c r="CCR8">
        <v>0.08279400805202589</v>
      </c>
      <c r="CCS8">
        <v>-0.1464208091671866</v>
      </c>
      <c r="CCT8">
        <v>2.843822387790882</v>
      </c>
      <c r="CCU8">
        <v>0.00076156164479228</v>
      </c>
      <c r="CCV8">
        <v>-1.249048387308552</v>
      </c>
      <c r="CCW8">
        <v>1.876337818992812</v>
      </c>
      <c r="CCX8">
        <v>0.1257736058451843</v>
      </c>
      <c r="CCY8">
        <v>6.356021321095636</v>
      </c>
      <c r="CCZ8">
        <v>8.987850006008642</v>
      </c>
      <c r="CDA8">
        <v>1.084400938023088</v>
      </c>
      <c r="CDB8">
        <v>3.624868547460768</v>
      </c>
      <c r="CDC8">
        <v>6.663476594851615</v>
      </c>
      <c r="CDD8">
        <v>0.01192465058667097</v>
      </c>
      <c r="CDE8">
        <v>4.057556097876798</v>
      </c>
      <c r="CDF8">
        <v>7.049152618566692</v>
      </c>
      <c r="CDG8">
        <v>0.0005649477161230054</v>
      </c>
      <c r="CDH8">
        <v>6.823642232216733</v>
      </c>
      <c r="CDI8">
        <v>9.004065849168502</v>
      </c>
      <c r="CDJ8">
        <v>5.373643581203376</v>
      </c>
      <c r="CDK8">
        <v>-2.474032028335567</v>
      </c>
      <c r="CDL8">
        <v>0.5167579063940155</v>
      </c>
      <c r="CDM8">
        <v>0.0006786024182827981</v>
      </c>
      <c r="CDN8">
        <v>-4.982473580185526</v>
      </c>
      <c r="CDO8">
        <v>-1.961251947876266</v>
      </c>
      <c r="CDP8">
        <v>0.003602861422955347</v>
      </c>
      <c r="CDQ8">
        <v>-7.242457132533007</v>
      </c>
      <c r="CDR8">
        <v>-4.223948224591132</v>
      </c>
      <c r="CDS8">
        <v>0.002740637385606226</v>
      </c>
      <c r="CDT8">
        <v>-9.381315573237213</v>
      </c>
      <c r="CDU8">
        <v>-6.356750816845766</v>
      </c>
      <c r="CDV8">
        <v>0.004827418052569114</v>
      </c>
      <c r="CDW8">
        <v>5.695227689034915</v>
      </c>
      <c r="CDX8">
        <v>8.906624779703098</v>
      </c>
      <c r="CDY8">
        <v>0.3575098395437729</v>
      </c>
      <c r="CDZ8">
        <v>2.293875032014542</v>
      </c>
      <c r="CEA8">
        <v>5.295851428224787</v>
      </c>
      <c r="CEB8">
        <v>3.124913583895345E-05</v>
      </c>
      <c r="CEC8">
        <v>-9.635809055990453</v>
      </c>
      <c r="CED8">
        <v>-6.645808717275323</v>
      </c>
      <c r="CEE8">
        <v>0.0007999458064970339</v>
      </c>
      <c r="CEF8">
        <v>-1.122491756569543</v>
      </c>
      <c r="CEG8">
        <v>1.919513103519522</v>
      </c>
      <c r="CEH8">
        <v>0.01411526616881526</v>
      </c>
      <c r="CEI8">
        <v>-3.077877734927121</v>
      </c>
      <c r="CEJ8">
        <v>-0.1686272724441205</v>
      </c>
      <c r="CEK8">
        <v>0.06588382847639447</v>
      </c>
      <c r="CEL8">
        <v>7.946829026525043</v>
      </c>
      <c r="CEM8">
        <v>10.76205266116408</v>
      </c>
      <c r="CEN8">
        <v>0.2731384415680728</v>
      </c>
      <c r="CEO8">
        <v>-9.350052557491026</v>
      </c>
      <c r="CEP8">
        <v>-6.282102894878393</v>
      </c>
      <c r="CEQ8">
        <v>0.03693725319336502</v>
      </c>
      <c r="CER8">
        <v>1.523976095906979</v>
      </c>
      <c r="CES8">
        <v>4.536144033481341</v>
      </c>
      <c r="CET8">
        <v>0.001184469638508471</v>
      </c>
      <c r="CEU8">
        <v>-0.2086124454438467</v>
      </c>
      <c r="CEV8">
        <v>2.78137108198866</v>
      </c>
      <c r="CEW8">
        <v>0.0008026377815627089</v>
      </c>
      <c r="CEX8">
        <v>1.86237414350522</v>
      </c>
      <c r="CEY8">
        <v>4.851546725197146</v>
      </c>
      <c r="CEZ8">
        <v>0.0009378638977441071</v>
      </c>
      <c r="CFA8">
        <v>-6.554033217344402</v>
      </c>
      <c r="CFB8">
        <v>-3.52242242823508</v>
      </c>
      <c r="CFC8">
        <v>0.007993935904912479</v>
      </c>
      <c r="CFD8">
        <v>-1.043745324274957</v>
      </c>
      <c r="CFE8">
        <v>1.84024264276157</v>
      </c>
      <c r="CFF8">
        <v>0.1076703343385441</v>
      </c>
      <c r="CFG8">
        <v>-6.290938204799698</v>
      </c>
      <c r="CFH8">
        <v>-3.34128867087253</v>
      </c>
      <c r="CFI8">
        <v>0.02028135547001107</v>
      </c>
      <c r="CFJ8">
        <v>-4.965268092157898</v>
      </c>
      <c r="CFK8">
        <v>-1.877971083472803</v>
      </c>
      <c r="CFL8">
        <v>0.06096614180292541</v>
      </c>
      <c r="CFM8">
        <v>2.367541478490025</v>
      </c>
      <c r="CFN8">
        <v>5.370716420842268</v>
      </c>
      <c r="CFO8">
        <v>8.064207152054878E-05</v>
      </c>
      <c r="CFP8">
        <v>1.978584845665224</v>
      </c>
      <c r="CFQ8">
        <v>5.208165410497296</v>
      </c>
      <c r="CFR8">
        <v>0.4216578859889045</v>
      </c>
      <c r="CFS8">
        <v>0.416052535232736</v>
      </c>
      <c r="CFT8">
        <v>3.486345017664629</v>
      </c>
      <c r="CFU8">
        <v>0.03952826469150378</v>
      </c>
      <c r="CFV8">
        <v>-2.518301250911963</v>
      </c>
      <c r="CFW8">
        <v>0.4937192628665068</v>
      </c>
      <c r="CFX8">
        <v>0.001155942011987122</v>
      </c>
      <c r="CFY8">
        <v>5.439179872443828</v>
      </c>
      <c r="CFZ8">
        <v>8.434313879213958</v>
      </c>
      <c r="CGA8">
        <v>0.0001894231209050927</v>
      </c>
      <c r="CGB8">
        <v>-2.250680182437709</v>
      </c>
      <c r="CGC8">
        <v>0.7127605553597087</v>
      </c>
      <c r="CGD8">
        <v>0.01069263722237731</v>
      </c>
      <c r="CGE8">
        <v>-8.610820148970932</v>
      </c>
      <c r="CGF8">
        <v>-5.645591380144552</v>
      </c>
      <c r="CGG8">
        <v>0.009672308138634535</v>
      </c>
      <c r="CGH8">
        <v>4.165570568639564</v>
      </c>
      <c r="CGI8">
        <v>7.291885015541521</v>
      </c>
      <c r="CGJ8">
        <v>0.1276427159691786</v>
      </c>
      <c r="CGK8">
        <v>0.8840281916557218</v>
      </c>
      <c r="CGL8">
        <v>3.946031129556822</v>
      </c>
      <c r="CGM8">
        <v>0.03075491446694175</v>
      </c>
      <c r="CGN8">
        <v>-6.931482282930597</v>
      </c>
      <c r="CGO8">
        <v>-3.984945170586092</v>
      </c>
      <c r="CGP8">
        <v>0.02286624285171264</v>
      </c>
      <c r="CGQ8">
        <v>0.7352729017145827</v>
      </c>
      <c r="CGR8">
        <v>3.910979780108618</v>
      </c>
      <c r="CGS8">
        <v>0.2469832569198115</v>
      </c>
      <c r="CGT8">
        <v>-4.486082938794034</v>
      </c>
      <c r="CGU8">
        <v>-0.8635953456181116</v>
      </c>
      <c r="CGV8">
        <v>3.099926429263624</v>
      </c>
      <c r="CGW8">
        <v>-2.679790206920282</v>
      </c>
      <c r="CGX8">
        <v>-0.3474236400918236</v>
      </c>
      <c r="CGY8">
        <v>3.56587520870735</v>
      </c>
      <c r="CGZ8">
        <v>4.994936163003717</v>
      </c>
      <c r="CHA8">
        <v>7.992014617608987</v>
      </c>
      <c r="CHB8">
        <v>6.82834199477444E-05</v>
      </c>
      <c r="CHC8">
        <v>-3.053357140686411</v>
      </c>
      <c r="CHD8">
        <v>-0.03590860452592306</v>
      </c>
      <c r="CHE8">
        <v>0.002435611313150835</v>
      </c>
      <c r="CHF8">
        <v>-8.860541340990155</v>
      </c>
      <c r="CHG8">
        <v>-5.74129114427927</v>
      </c>
      <c r="CHH8">
        <v>0.1137648753246781</v>
      </c>
      <c r="CHI8">
        <v>-0.8764642119019517</v>
      </c>
      <c r="CHJ8">
        <v>2.138502492313398</v>
      </c>
      <c r="CHK8">
        <v>0.001792017880558061</v>
      </c>
      <c r="CHL8">
        <v>-6.260873150917717</v>
      </c>
      <c r="CHM8">
        <v>-3.288965231483382</v>
      </c>
      <c r="CHN8">
        <v>0.006313319924062821</v>
      </c>
      <c r="CHR8">
        <v>-5.602957376289038</v>
      </c>
      <c r="CHS8">
        <v>-2.519394867397362</v>
      </c>
      <c r="CHT8">
        <v>0.05586154313817151</v>
      </c>
      <c r="CHU8">
        <v>-8.730210625970287</v>
      </c>
      <c r="CHV8">
        <v>-5.636482900574584</v>
      </c>
      <c r="CHW8">
        <v>0.0702790920628184</v>
      </c>
      <c r="CHX8">
        <v>-7.100942199792388</v>
      </c>
      <c r="CHY8">
        <v>-4.086472017606983</v>
      </c>
      <c r="CHZ8">
        <v>0.001675089379830439</v>
      </c>
      <c r="CID8">
        <v>8.912308822724361</v>
      </c>
      <c r="CIE8">
        <v>11.96928847214867</v>
      </c>
      <c r="CIF8">
        <v>0.02597344358813655</v>
      </c>
      <c r="CIG8">
        <v>0.9136232757345679</v>
      </c>
      <c r="CIH8">
        <v>3.468103566314357</v>
      </c>
      <c r="CII8">
        <v>1.587902491854954</v>
      </c>
      <c r="CIJ8">
        <v>5.016140550219691</v>
      </c>
      <c r="CIK8">
        <v>8.030202533229858</v>
      </c>
      <c r="CIL8">
        <v>0.001581914929425686</v>
      </c>
      <c r="CIM8">
        <v>-5.742454465734463</v>
      </c>
      <c r="CIN8">
        <v>-2.762207741308421</v>
      </c>
      <c r="CIO8">
        <v>0.003121535167205808</v>
      </c>
      <c r="CIP8">
        <v>5.667260360237925</v>
      </c>
      <c r="CIQ8">
        <v>8.643170460442668</v>
      </c>
      <c r="CIR8">
        <v>0.004642586177164185</v>
      </c>
      <c r="CIS8">
        <v>-2.94416698147883</v>
      </c>
      <c r="CIT8">
        <v>0.03110393478553508</v>
      </c>
      <c r="CIU8">
        <v>0.004892220659232417</v>
      </c>
      <c r="CIV8">
        <v>-1.608056450528472</v>
      </c>
      <c r="CIW8">
        <v>1.581361508863253</v>
      </c>
      <c r="CIX8">
        <v>0.2870333067209998</v>
      </c>
      <c r="CIY8">
        <v>-0.229857002088657</v>
      </c>
      <c r="CIZ8">
        <v>2.755763522118806</v>
      </c>
      <c r="CJA8">
        <v>0.001654154592545225</v>
      </c>
      <c r="CJB8">
        <v>-7.90709489365938</v>
      </c>
      <c r="CJC8">
        <v>-4.87518707559525</v>
      </c>
      <c r="CJD8">
        <v>0.008144870828908801</v>
      </c>
      <c r="CJE8">
        <v>2.150997221088652</v>
      </c>
      <c r="CJF8">
        <v>5.446757701691242</v>
      </c>
      <c r="CJG8">
        <v>0.699794095090199</v>
      </c>
      <c r="CJH8">
        <v>1.164327771636329</v>
      </c>
      <c r="CJI8">
        <v>4.171614855066479</v>
      </c>
      <c r="CJJ8">
        <v>0.0004248126793438046</v>
      </c>
      <c r="CJK8">
        <v>-1.284905213800109</v>
      </c>
      <c r="CJL8">
        <v>1.713016351222196</v>
      </c>
      <c r="CJM8">
        <v>3.455913565207022E-05</v>
      </c>
      <c r="CJQ8">
        <v>1.78864252499571</v>
      </c>
      <c r="CJR8">
        <v>4.816662176095358</v>
      </c>
      <c r="CJS8">
        <v>0.006280806781968039</v>
      </c>
      <c r="CJT8">
        <v>-9.351728341632789</v>
      </c>
      <c r="CJU8">
        <v>-6.334093204746489</v>
      </c>
      <c r="CJV8">
        <v>0.002487984423988288</v>
      </c>
      <c r="CJW8">
        <v>-3.499274793192886</v>
      </c>
      <c r="CJX8">
        <v>-0.5028725604864858</v>
      </c>
      <c r="CJY8">
        <v>0.0001035514359911738</v>
      </c>
      <c r="CJZ8">
        <v>-1.089106743340508</v>
      </c>
      <c r="CKA8">
        <v>1.909418573914802</v>
      </c>
      <c r="CKB8">
        <v>1.739751357987267E-05</v>
      </c>
      <c r="CKC8">
        <v>0.2310757219515096</v>
      </c>
      <c r="CKD8">
        <v>3.450434249312105</v>
      </c>
      <c r="CKE8">
        <v>0.3849453082064709</v>
      </c>
      <c r="CKF8">
        <v>-0.1565663919762481</v>
      </c>
      <c r="CKG8">
        <v>2.957001921762755</v>
      </c>
      <c r="CKH8">
        <v>0.1031820950841651</v>
      </c>
      <c r="CKL8">
        <v>1.859740578001857</v>
      </c>
      <c r="CKM8">
        <v>4.860962628313816</v>
      </c>
      <c r="CKN8">
        <v>1.194725571966164E-05</v>
      </c>
      <c r="CKR8">
        <v>4.985910307392839</v>
      </c>
      <c r="CKS8">
        <v>7.962165204167606</v>
      </c>
      <c r="CKT8">
        <v>0.004510639417415655</v>
      </c>
      <c r="CKU8">
        <v>0.2523526716042112</v>
      </c>
      <c r="CKV8">
        <v>3.264963462566576</v>
      </c>
      <c r="CKW8">
        <v>0.001272256389571634</v>
      </c>
      <c r="CKX8">
        <v>-2.511770081028688</v>
      </c>
      <c r="CKY8">
        <v>0.4433640725175335</v>
      </c>
      <c r="CKZ8">
        <v>0.01610355342411211</v>
      </c>
      <c r="CLA8">
        <v>7.102031954621079</v>
      </c>
      <c r="CLB8">
        <v>10.08444880003148</v>
      </c>
      <c r="CLC8">
        <v>0.002473338602574648</v>
      </c>
      <c r="CLD8">
        <v>-0.6307190867821539</v>
      </c>
      <c r="CLE8">
        <v>1.718514487197778</v>
      </c>
      <c r="CLF8">
        <v>3.387975529879462</v>
      </c>
      <c r="CLG8">
        <v>2.521660394909</v>
      </c>
      <c r="CLH8">
        <v>5.551548973758322</v>
      </c>
      <c r="CLI8">
        <v>0.007146617165057506</v>
      </c>
      <c r="CLJ8">
        <v>3.939781248047058</v>
      </c>
      <c r="CLK8">
        <v>6.962881201538268</v>
      </c>
      <c r="CLL8">
        <v>0.004268862810368755</v>
      </c>
      <c r="CLM8">
        <v>-5.327325787226803</v>
      </c>
      <c r="CLN8">
        <v>-2.297235458669344</v>
      </c>
      <c r="CLO8">
        <v>0.007243422981566859</v>
      </c>
      <c r="CLP8">
        <v>-7.083022890783687</v>
      </c>
      <c r="CLQ8">
        <v>-4.078027260786181</v>
      </c>
      <c r="CLR8">
        <v>0.0001996505525758385</v>
      </c>
      <c r="CLS8">
        <v>-6.560832739517638</v>
      </c>
      <c r="CLT8">
        <v>-3.64477740001032</v>
      </c>
      <c r="CLU8">
        <v>0.05637364820185333</v>
      </c>
      <c r="CLV8">
        <v>-5.596545089803278</v>
      </c>
      <c r="CLW8">
        <v>-2.571534476303494</v>
      </c>
      <c r="CLX8">
        <v>0.005004246301084913</v>
      </c>
      <c r="CLY8">
        <v>-3.882337478595487</v>
      </c>
      <c r="CLZ8">
        <v>-1.087360532003216</v>
      </c>
      <c r="CMA8">
        <v>0.3362756194290297</v>
      </c>
      <c r="CMB8">
        <v>-0.9828254809114801</v>
      </c>
      <c r="CMC8">
        <v>1.967533003260773</v>
      </c>
      <c r="CMD8">
        <v>0.0197142407494113</v>
      </c>
      <c r="CME8">
        <v>0.3957110306122185</v>
      </c>
      <c r="CMF8">
        <v>3.441900099268712</v>
      </c>
      <c r="CMG8">
        <v>0.0170674405068341</v>
      </c>
      <c r="CMH8">
        <v>3.311951430400859</v>
      </c>
      <c r="CMI8">
        <v>6.568916037356882</v>
      </c>
      <c r="CMJ8">
        <v>0.5282464738245061</v>
      </c>
      <c r="CMK8">
        <v>-8.039459472155983</v>
      </c>
      <c r="CML8">
        <v>-5.01543186465616</v>
      </c>
      <c r="CMM8">
        <v>0.004618607377324114</v>
      </c>
      <c r="CMN8">
        <v>-2.554413720521703</v>
      </c>
      <c r="CMO8">
        <v>0.3364070082963715</v>
      </c>
      <c r="CMP8">
        <v>0.09536090604653064</v>
      </c>
      <c r="CMQ8">
        <v>-6.626953222245538</v>
      </c>
      <c r="CMR8">
        <v>-3.620075276018989</v>
      </c>
      <c r="CMS8">
        <v>0.0003784491543623876</v>
      </c>
      <c r="CMT8">
        <v>-0.02937011021738528</v>
      </c>
      <c r="CMU8">
        <v>3.020455407755936</v>
      </c>
      <c r="CMV8">
        <v>0.0198606579304778</v>
      </c>
      <c r="CMW8">
        <v>-7.992314629550117</v>
      </c>
      <c r="CMX8">
        <v>-5.002249645894443</v>
      </c>
      <c r="CMY8">
        <v>0.0007896363980961147</v>
      </c>
      <c r="CMZ8">
        <v>3.621265798156743</v>
      </c>
      <c r="CNA8">
        <v>6.649161152630386</v>
      </c>
      <c r="CNB8">
        <v>0.006225206409681704</v>
      </c>
      <c r="CNC8">
        <v>2.145878036373339</v>
      </c>
      <c r="CND8">
        <v>5.139769433390011</v>
      </c>
      <c r="CNE8">
        <v>0.0002985202432633404</v>
      </c>
      <c r="CNF8">
        <v>2.325295793273872</v>
      </c>
      <c r="CNG8">
        <v>5.084645029674565</v>
      </c>
      <c r="CNH8">
        <v>0.4633023201674378</v>
      </c>
      <c r="CNI8">
        <v>3.443403186611972</v>
      </c>
      <c r="CNJ8">
        <v>6.300424938390703</v>
      </c>
      <c r="CNK8">
        <v>0.1635422357153828</v>
      </c>
      <c r="CNL8">
        <v>-6.538176664665206</v>
      </c>
      <c r="CNM8">
        <v>-3.351761829194099</v>
      </c>
      <c r="CNN8">
        <v>0.2780039270697606</v>
      </c>
      <c r="CNO8">
        <v>5.78957906535268</v>
      </c>
      <c r="CNP8">
        <v>8.830700868025911</v>
      </c>
      <c r="CNQ8">
        <v>0.01352802124076886</v>
      </c>
      <c r="CNR8">
        <v>3.368863128840434</v>
      </c>
      <c r="CNS8">
        <v>6.605525886693178</v>
      </c>
      <c r="CNT8">
        <v>0.4480740876357291</v>
      </c>
      <c r="CNU8">
        <v>-5.069441188465301</v>
      </c>
      <c r="CNV8">
        <v>-2.067149020994593</v>
      </c>
      <c r="CNW8">
        <v>4.203225371018081E-05</v>
      </c>
      <c r="CNX8">
        <v>-7.023419821344749</v>
      </c>
      <c r="CNY8">
        <v>-4.092932377251069</v>
      </c>
      <c r="CNZ8">
        <v>0.03865596342903373</v>
      </c>
      <c r="COA8">
        <v>3.620607165682159</v>
      </c>
      <c r="COB8">
        <v>6.605254012112603</v>
      </c>
      <c r="COC8">
        <v>0.001885754596243048</v>
      </c>
      <c r="COD8">
        <v>-1.220281659232574</v>
      </c>
      <c r="COE8">
        <v>1.778052357794238</v>
      </c>
      <c r="COF8">
        <v>2.220399413560047E-05</v>
      </c>
      <c r="COG8">
        <v>-3.969803739133304</v>
      </c>
      <c r="COH8">
        <v>-1.131641002848127</v>
      </c>
      <c r="COI8">
        <v>0.2095303994136107</v>
      </c>
      <c r="COJ8">
        <v>-6.900535105242612</v>
      </c>
      <c r="COK8">
        <v>-3.96034496402402</v>
      </c>
      <c r="COL8">
        <v>0.02861775365961594</v>
      </c>
      <c r="COM8">
        <v>-4.660719771308509</v>
      </c>
      <c r="CON8">
        <v>-1.663612730409767</v>
      </c>
      <c r="COO8">
        <v>6.695369889239538E-05</v>
      </c>
      <c r="COP8">
        <v>6.677415939793342</v>
      </c>
      <c r="COQ8">
        <v>9.670673328195988</v>
      </c>
      <c r="COR8">
        <v>0.0003637024892220984</v>
      </c>
      <c r="COS8">
        <v>-3.880110587814593</v>
      </c>
      <c r="COT8">
        <v>-0.9884229877823392</v>
      </c>
      <c r="COU8">
        <v>0.09385260789418502</v>
      </c>
      <c r="COV8">
        <v>-6.409637358044108</v>
      </c>
      <c r="COW8">
        <v>-4.013024012950794</v>
      </c>
      <c r="COX8">
        <v>2.912603642555839</v>
      </c>
      <c r="COY8">
        <v>-2.306837043686492</v>
      </c>
      <c r="COZ8">
        <v>0.5049457085695397</v>
      </c>
      <c r="CPA8">
        <v>0.2834058587865148</v>
      </c>
      <c r="CPB8">
        <v>-6.339537612266843</v>
      </c>
      <c r="CPC8">
        <v>-3.334119055416317</v>
      </c>
      <c r="CPD8">
        <v>0.0002348860667390052</v>
      </c>
      <c r="CPE8">
        <v>-0.135754853947778</v>
      </c>
      <c r="CPF8">
        <v>2.867222621428004</v>
      </c>
      <c r="CPG8">
        <v>7.09228769070985E-05</v>
      </c>
      <c r="CPH8">
        <v>-0.8071178800770861</v>
      </c>
      <c r="CPI8">
        <v>2.176972030192422</v>
      </c>
      <c r="CPJ8">
        <v>0.002025047641858517</v>
      </c>
      <c r="CPK8">
        <v>4.163351957266853</v>
      </c>
      <c r="CPL8">
        <v>7.154902656325497</v>
      </c>
      <c r="CPM8">
        <v>0.0005711254911807932</v>
      </c>
      <c r="CPN8">
        <v>-2.031397894574215</v>
      </c>
      <c r="CPO8">
        <v>0.9776162823355574</v>
      </c>
      <c r="CPP8">
        <v>0.0006500430828854325</v>
      </c>
      <c r="CPQ8">
        <v>-9.544023011414405</v>
      </c>
      <c r="CPR8">
        <v>-6.509590980685644</v>
      </c>
      <c r="CPS8">
        <v>0.00948451792085055</v>
      </c>
      <c r="CPT8">
        <v>-6.254174939852302</v>
      </c>
      <c r="CPU8">
        <v>-3.835669096326638</v>
      </c>
      <c r="CPV8">
        <v>2.705083632110395</v>
      </c>
      <c r="CPW8">
        <v>-1.759020963105566</v>
      </c>
      <c r="CPX8">
        <v>1.48136672916847</v>
      </c>
      <c r="CPY8">
        <v>0.4622899407746947</v>
      </c>
      <c r="CPZ8">
        <v>-1.771655803964289</v>
      </c>
      <c r="CQA8">
        <v>1.324642155386729</v>
      </c>
      <c r="CQB8">
        <v>0.07418637580136257</v>
      </c>
      <c r="CQC8">
        <v>-1.761660424809092</v>
      </c>
      <c r="CQD8">
        <v>1.300549242488982</v>
      </c>
      <c r="CQE8">
        <v>0.03096034164269633</v>
      </c>
      <c r="CQF8">
        <v>-0.06536239258654786</v>
      </c>
      <c r="CQG8">
        <v>2.92618167355677</v>
      </c>
      <c r="CQH8">
        <v>0.0005720225391086889</v>
      </c>
      <c r="CQI8">
        <v>1.908221949203811</v>
      </c>
      <c r="CQJ8">
        <v>4.905002914344692</v>
      </c>
      <c r="CQK8">
        <v>8.289748339379807E-05</v>
      </c>
      <c r="CQL8">
        <v>-4.292558124942795</v>
      </c>
      <c r="CQM8">
        <v>-1.091431363966148</v>
      </c>
      <c r="CQN8">
        <v>0.3236157918476596</v>
      </c>
      <c r="CQO8">
        <v>-8.633608899163047</v>
      </c>
      <c r="CQP8">
        <v>-5.840558331124489</v>
      </c>
      <c r="CQQ8">
        <v>0.3426245391133095</v>
      </c>
      <c r="CQR8">
        <v>-7.002342317078853</v>
      </c>
      <c r="CQS8">
        <v>-3.796894282285502</v>
      </c>
      <c r="CQT8">
        <v>0.3376711600035995</v>
      </c>
      <c r="CQX8">
        <v>7.961808674005984</v>
      </c>
      <c r="CQY8">
        <v>10.92393543234748</v>
      </c>
      <c r="CQZ8">
        <v>0.01147505946978817</v>
      </c>
      <c r="CRA8">
        <v>8.387752492637247</v>
      </c>
      <c r="CRB8">
        <v>11.40126610080366</v>
      </c>
      <c r="CRC8">
        <v>0.001460940845402346</v>
      </c>
      <c r="CRD8">
        <v>-4.49247422819705</v>
      </c>
      <c r="CRE8">
        <v>-1.962755502654111</v>
      </c>
      <c r="CRF8">
        <v>1.769315816839657</v>
      </c>
      <c r="CRG8">
        <v>-0.9153419715596591</v>
      </c>
      <c r="CRH8">
        <v>1.932081213623968</v>
      </c>
      <c r="CRI8">
        <v>0.1862374753560779</v>
      </c>
      <c r="CRJ8">
        <v>7.597426426221165</v>
      </c>
      <c r="CRK8">
        <v>10.60539419276583</v>
      </c>
      <c r="CRL8">
        <v>0.0005078824296821382</v>
      </c>
      <c r="CRM8">
        <v>-7.890131764230208</v>
      </c>
      <c r="CRN8">
        <v>-4.651121160956088</v>
      </c>
      <c r="CRO8">
        <v>0.45700854781967</v>
      </c>
      <c r="CRS8">
        <v>1.427649874802867</v>
      </c>
      <c r="CRT8">
        <v>4.330612359106097</v>
      </c>
      <c r="CRU8">
        <v>0.07533023562080707</v>
      </c>
      <c r="CRV8">
        <v>0.7562525135682527</v>
      </c>
      <c r="CRW8">
        <v>3.816903224621293</v>
      </c>
      <c r="CRX8">
        <v>0.0294280700099151</v>
      </c>
      <c r="CRY8">
        <v>6.506314274993415</v>
      </c>
      <c r="CRZ8">
        <v>9.479609896442367</v>
      </c>
      <c r="CSA8">
        <v>0.005704990670381338</v>
      </c>
      <c r="CSB8">
        <v>-6.581714456754903</v>
      </c>
      <c r="CSC8">
        <v>-3.601293549978289</v>
      </c>
      <c r="CSD8">
        <v>0.00306672713160022</v>
      </c>
      <c r="CSE8">
        <v>4.876478257072084</v>
      </c>
      <c r="CSF8">
        <v>8.430163115160969</v>
      </c>
      <c r="CSG8">
        <v>2.452535376615269</v>
      </c>
      <c r="CSH8">
        <v>-3.123059367315585</v>
      </c>
      <c r="CSI8">
        <v>-0.26965993658708</v>
      </c>
      <c r="CSJ8">
        <v>0.1719338152858115</v>
      </c>
      <c r="CSK8">
        <v>4.215318391711341</v>
      </c>
      <c r="CSL8">
        <v>7.22736776333748</v>
      </c>
      <c r="CSM8">
        <v>0.00116149885267859</v>
      </c>
      <c r="CSN8">
        <v>-1.682718054707269</v>
      </c>
      <c r="CSO8">
        <v>1.27597225438208</v>
      </c>
      <c r="CSP8">
        <v>0.01365192450506814</v>
      </c>
      <c r="CSQ8">
        <v>3.585431500801253</v>
      </c>
      <c r="CSR8">
        <v>6.554152113763792</v>
      </c>
      <c r="CSS8">
        <v>0.007827200427513946</v>
      </c>
      <c r="CST8">
        <v>-9.551117707210127</v>
      </c>
      <c r="CSU8">
        <v>-5.981356357805322</v>
      </c>
      <c r="CSV8">
        <v>2.597023962204668</v>
      </c>
      <c r="CSW8">
        <v>3.848907365779737</v>
      </c>
      <c r="CSX8">
        <v>6.831756383632804</v>
      </c>
      <c r="CSY8">
        <v>0.002353249508835347</v>
      </c>
      <c r="CSZ8">
        <v>-3.382556747745176</v>
      </c>
      <c r="CTA8">
        <v>-7.941972382687035</v>
      </c>
      <c r="CTB8">
        <v>457.1581179344274</v>
      </c>
      <c r="CTC8">
        <v>0.9848728376795066</v>
      </c>
      <c r="CTD8">
        <v>4.021799220378263</v>
      </c>
      <c r="CTE8">
        <v>0.01090846191372017</v>
      </c>
      <c r="CTF8">
        <v>-7.721806596881816</v>
      </c>
      <c r="CTG8">
        <v>-5.943977290157004</v>
      </c>
      <c r="CTH8">
        <v>11.94960962800602</v>
      </c>
      <c r="CTI8">
        <v>-2.762274441871597</v>
      </c>
      <c r="CTJ8">
        <v>0.1983599698956083</v>
      </c>
      <c r="CTK8">
        <v>0.01239719629531147</v>
      </c>
      <c r="CTL8">
        <v>-2.942480432134056</v>
      </c>
      <c r="CTM8">
        <v>0.154956929251568</v>
      </c>
      <c r="CTN8">
        <v>0.07595231515034201</v>
      </c>
      <c r="CTO8">
        <v>5.591789938327895</v>
      </c>
      <c r="CTP8">
        <v>8.58086026530219</v>
      </c>
      <c r="CTQ8">
        <v>0.0009556620195904947</v>
      </c>
      <c r="CTR8">
        <v>6.128151662541173</v>
      </c>
      <c r="CTS8">
        <v>9.135595477232565</v>
      </c>
      <c r="CTT8">
        <v>0.0004432830172782661</v>
      </c>
      <c r="CTU8">
        <v>-5.498340930154886</v>
      </c>
      <c r="CTV8">
        <v>-2.228919656685002</v>
      </c>
      <c r="CTW8">
        <v>0.580702580785074</v>
      </c>
      <c r="CTX8">
        <v>-11.53581559374581</v>
      </c>
      <c r="CTY8">
        <v>-8.524314331798823</v>
      </c>
      <c r="CTZ8">
        <v>0.001058232210985153</v>
      </c>
      <c r="CUA8">
        <v>-0.1418181726810706</v>
      </c>
      <c r="CUB8">
        <v>2.851425530365655</v>
      </c>
      <c r="CUC8">
        <v>0.0003651803881666234</v>
      </c>
      <c r="CUD8">
        <v>-11.6575070124245</v>
      </c>
      <c r="CUE8">
        <v>-8.679050740923749</v>
      </c>
      <c r="CUF8">
        <v>0.003713057901195676</v>
      </c>
      <c r="CUG8">
        <v>-10.48068243413152</v>
      </c>
      <c r="CUH8">
        <v>-7.416193886968964</v>
      </c>
      <c r="CUI8">
        <v>0.03327018172109771</v>
      </c>
      <c r="CUJ8">
        <v>-7.34711703315387</v>
      </c>
      <c r="CUK8">
        <v>-4.410137800391033</v>
      </c>
      <c r="CUL8">
        <v>0.03177293682528586</v>
      </c>
      <c r="CUM8">
        <v>0.2247736731265157</v>
      </c>
      <c r="CUN8">
        <v>2.35098647294737</v>
      </c>
      <c r="CUO8">
        <v>6.108032569575291</v>
      </c>
      <c r="CUP8">
        <v>-1.974495287341014</v>
      </c>
      <c r="CUQ8">
        <v>0.7520865909028354</v>
      </c>
      <c r="CUR8">
        <v>0.5980597544372889</v>
      </c>
      <c r="CUS8">
        <v>4.693873193048379</v>
      </c>
      <c r="CUT8">
        <v>7.707380091729578</v>
      </c>
      <c r="CUU8">
        <v>0.001459490495873457</v>
      </c>
      <c r="CUV8">
        <v>-7.438982515588275</v>
      </c>
      <c r="CUW8">
        <v>-4.447757277952738</v>
      </c>
      <c r="CUX8">
        <v>0.0006159716364223636</v>
      </c>
      <c r="CUY8">
        <v>-0.8151883409849541</v>
      </c>
      <c r="CUZ8">
        <v>2.172694983395402</v>
      </c>
      <c r="CVA8">
        <v>0.001174510624573321</v>
      </c>
      <c r="CVB8">
        <v>-1.962139055664952</v>
      </c>
      <c r="CVC8">
        <v>0.9508243068419797</v>
      </c>
      <c r="CVD8">
        <v>0.06060301012879846</v>
      </c>
      <c r="CVE8">
        <v>3.024972471970892</v>
      </c>
      <c r="CVF8">
        <v>6.092901213374285</v>
      </c>
      <c r="CVG8">
        <v>0.03691451126919243</v>
      </c>
      <c r="CVH8">
        <v>-4.110867253829657</v>
      </c>
      <c r="CVI8">
        <v>-0.9935126873115236</v>
      </c>
      <c r="CVJ8">
        <v>0.1101767542612713</v>
      </c>
      <c r="CVK8">
        <v>-10.14599076905101</v>
      </c>
      <c r="CVL8">
        <v>-7.16248321985277</v>
      </c>
      <c r="CVM8">
        <v>0.002176007467588462</v>
      </c>
      <c r="CVN8">
        <v>0.101667089474639</v>
      </c>
      <c r="CVO8">
        <v>2.88369825061567</v>
      </c>
      <c r="CVP8">
        <v>0.3800833177082156</v>
      </c>
      <c r="CVQ8">
        <v>3.021377689358516</v>
      </c>
      <c r="CVR8">
        <v>6.171419323181835</v>
      </c>
      <c r="CVS8">
        <v>0.1800999350429687</v>
      </c>
      <c r="CVT8">
        <v>-2.259007070943502</v>
      </c>
      <c r="CVU8">
        <v>0.7785324627526586</v>
      </c>
      <c r="CVV8">
        <v>0.01127373272100154</v>
      </c>
      <c r="CVW8">
        <v>-6.332130553245776</v>
      </c>
      <c r="CVX8">
        <v>-3.227524357802142</v>
      </c>
      <c r="CVY8">
        <v>0.08753964900153427</v>
      </c>
      <c r="CVZ8">
        <v>2.982733233477361</v>
      </c>
      <c r="CWA8">
        <v>6.101182658942715</v>
      </c>
      <c r="CWB8">
        <v>0.1122421311445806</v>
      </c>
      <c r="CWC8">
        <v>-1.964226685340722</v>
      </c>
      <c r="CWD8">
        <v>1.660074821053338</v>
      </c>
      <c r="CWE8">
        <v>3.118018967087145</v>
      </c>
      <c r="CWF8">
        <v>-1.262931359915139</v>
      </c>
      <c r="CWG8">
        <v>1.720323573922207</v>
      </c>
      <c r="CWH8">
        <v>0.002243177926333348</v>
      </c>
      <c r="CWI8">
        <v>1.107486021564701</v>
      </c>
      <c r="CWJ8">
        <v>-1.876871117820395</v>
      </c>
      <c r="CWK8">
        <v>286.5002429736749</v>
      </c>
      <c r="CWL8">
        <v>-4.271479316993044</v>
      </c>
      <c r="CWM8">
        <v>-1.422115158850128</v>
      </c>
      <c r="CWN8">
        <v>0.1815292548159413</v>
      </c>
      <c r="CWO8">
        <v>0.3419268538643077</v>
      </c>
      <c r="CWP8">
        <v>2.815566321181225</v>
      </c>
      <c r="CWQ8">
        <v>2.216443282931347</v>
      </c>
      <c r="CWR8">
        <v>-2.36030313352728</v>
      </c>
      <c r="CWS8">
        <v>0.5937285751949024</v>
      </c>
      <c r="CWT8">
        <v>0.01690467042401796</v>
      </c>
      <c r="CWU8">
        <v>2.518448959028055</v>
      </c>
      <c r="CWV8">
        <v>5.463358602289562</v>
      </c>
      <c r="CWW8">
        <v>0.024279579244596</v>
      </c>
      <c r="CWX8">
        <v>4.318696011156078</v>
      </c>
      <c r="CWY8">
        <v>6.677016987084921</v>
      </c>
      <c r="CWZ8">
        <v>3.294015759463304</v>
      </c>
      <c r="CXA8">
        <v>-3.882167738451286</v>
      </c>
      <c r="CXB8">
        <v>-0.9153705526628475</v>
      </c>
      <c r="CXC8">
        <v>0.008819414972539741</v>
      </c>
      <c r="CXD8">
        <v>-0.8906756652673212</v>
      </c>
      <c r="CXE8">
        <v>2.342528793712612</v>
      </c>
      <c r="CXF8">
        <v>0.4350745575049857</v>
      </c>
      <c r="CXG8">
        <v>6.815414887727997</v>
      </c>
      <c r="CXH8">
        <v>9.870191761241314</v>
      </c>
      <c r="CXI8">
        <v>0.02400404697515081</v>
      </c>
      <c r="CXJ8">
        <v>-2.586366271101959</v>
      </c>
      <c r="CXK8">
        <v>0.04045641575122394</v>
      </c>
      <c r="CXL8">
        <v>1.11409045637982</v>
      </c>
      <c r="CXM8">
        <v>-4.565361505240978</v>
      </c>
      <c r="CXN8">
        <v>-1.508112510836269</v>
      </c>
      <c r="CXO8">
        <v>0.026219578882803</v>
      </c>
      <c r="CXP8">
        <v>-3.689722722681128</v>
      </c>
      <c r="CXQ8">
        <v>-0.655183330857696</v>
      </c>
      <c r="CXR8">
        <v>0.009543756700260747</v>
      </c>
      <c r="CXS8">
        <v>5.133067708476199</v>
      </c>
      <c r="CXT8">
        <v>9.262502420386934</v>
      </c>
      <c r="CXU8">
        <v>10.20498214775107</v>
      </c>
      <c r="CXV8">
        <v>2.64583502883414</v>
      </c>
      <c r="CXW8">
        <v>5.43195682881004</v>
      </c>
      <c r="CXX8">
        <v>0.3659510755643936</v>
      </c>
      <c r="CXY8">
        <v>3.68606124714213</v>
      </c>
      <c r="CXZ8">
        <v>6.698939914335682</v>
      </c>
      <c r="CYA8">
        <v>0.001326880549458115</v>
      </c>
      <c r="CYB8">
        <v>-1.343742146882196</v>
      </c>
      <c r="CYC8">
        <v>1.663856378561563</v>
      </c>
      <c r="CYD8">
        <v>0.0004619007113555621</v>
      </c>
      <c r="CYE8">
        <v>-2.786930561394435</v>
      </c>
      <c r="CYF8">
        <v>0.2011891274292645</v>
      </c>
      <c r="CYG8">
        <v>0.001129134349165825</v>
      </c>
      <c r="CYH8">
        <v>-7.468580615458207</v>
      </c>
      <c r="CYI8">
        <v>-4.854609172649916</v>
      </c>
      <c r="CYJ8">
        <v>1.192144375740096</v>
      </c>
      <c r="CYK8">
        <v>-2.842157753218225</v>
      </c>
      <c r="CYL8">
        <v>-1.912993602453447</v>
      </c>
      <c r="CYM8">
        <v>34.30688891582209</v>
      </c>
      <c r="CYN8">
        <v>-2.921536552819529</v>
      </c>
      <c r="CYO8">
        <v>0.1050538238445491</v>
      </c>
      <c r="CYP8">
        <v>0.005656385049100463</v>
      </c>
      <c r="CYQ8">
        <v>-6.572186894517838</v>
      </c>
      <c r="CYR8">
        <v>-3.618133568871988</v>
      </c>
      <c r="CYS8">
        <v>0.01688877507365053</v>
      </c>
      <c r="CYT8">
        <v>-2.528780440380769</v>
      </c>
      <c r="CYU8">
        <v>0.4700023790638347</v>
      </c>
      <c r="CYV8">
        <v>1.185222803549005E-05</v>
      </c>
      <c r="CYW8">
        <v>-1.970961261654075</v>
      </c>
      <c r="CYX8">
        <v>1.11090902136449</v>
      </c>
      <c r="CYY8">
        <v>0.05362194593231993</v>
      </c>
      <c r="CYZ8">
        <v>1.399001171283318</v>
      </c>
      <c r="CZA8">
        <v>4.396701881830161</v>
      </c>
      <c r="CZB8">
        <v>4.229385591520212E-05</v>
      </c>
      <c r="CZC8">
        <v>-1.154148293778597</v>
      </c>
      <c r="CZD8">
        <v>-5.737519459936863</v>
      </c>
      <c r="CZE8">
        <v>460.0601459497645</v>
      </c>
      <c r="CZF8">
        <v>-7.310223762281139</v>
      </c>
      <c r="CZG8">
        <v>-4.562324434080447</v>
      </c>
      <c r="CZH8">
        <v>0.5084379897732964</v>
      </c>
      <c r="CZI8">
        <v>-6.375622933256569</v>
      </c>
      <c r="CZJ8">
        <v>-3.515498396784946</v>
      </c>
      <c r="CZK8">
        <v>0.1565211623782276</v>
      </c>
      <c r="CZL8">
        <v>-8.294138385339572</v>
      </c>
      <c r="CZM8">
        <v>-5.350591172447755</v>
      </c>
      <c r="CZN8">
        <v>0.02549533737825488</v>
      </c>
      <c r="CZO8">
        <v>1.68764060904273</v>
      </c>
      <c r="CZP8">
        <v>4.683758354171333</v>
      </c>
      <c r="CZQ8">
        <v>0.0001205752230919021</v>
      </c>
      <c r="CZR8">
        <v>-6.032306584020145</v>
      </c>
      <c r="CZS8">
        <v>-2.870033243158388</v>
      </c>
      <c r="CZT8">
        <v>0.2106610972354888</v>
      </c>
      <c r="CZU8">
        <v>-3.365012502092407</v>
      </c>
      <c r="CZV8">
        <v>-0.381237901950084</v>
      </c>
      <c r="CZW8">
        <v>0.002106108804332071</v>
      </c>
      <c r="CZX8">
        <v>-2.503292239581504</v>
      </c>
      <c r="CZY8">
        <v>0.4317781410419261</v>
      </c>
      <c r="CZZ8">
        <v>0.03372684377908985</v>
      </c>
      <c r="DAA8">
        <v>-5.925207969746441</v>
      </c>
      <c r="DAB8">
        <v>-2.005999144879378</v>
      </c>
      <c r="DAC8">
        <v>6.759558909707887</v>
      </c>
      <c r="DAD8">
        <v>-8.160433307812454</v>
      </c>
      <c r="DAE8">
        <v>-5.137435646796101</v>
      </c>
      <c r="DAF8">
        <v>0.004231139297784631</v>
      </c>
      <c r="DAG8">
        <v>-6.851578908450763</v>
      </c>
      <c r="DAH8">
        <v>-3.409436910916777</v>
      </c>
      <c r="DAI8">
        <v>1.563916367866749</v>
      </c>
      <c r="DAJ8">
        <v>4.563471703285015</v>
      </c>
      <c r="DAK8">
        <v>7.696790645465859</v>
      </c>
      <c r="DAL8">
        <v>0.142191522753753</v>
      </c>
      <c r="DAM8">
        <v>-11.06238757934999</v>
      </c>
      <c r="DAN8">
        <v>-8.013464252802684</v>
      </c>
      <c r="DAO8">
        <v>0.01914793504363671</v>
      </c>
      <c r="DAP8">
        <v>-3.652216431347509</v>
      </c>
      <c r="DAQ8">
        <v>-0.6638058414248629</v>
      </c>
      <c r="DAR8">
        <v>0.001074515407528622</v>
      </c>
      <c r="DAS8">
        <v>0.3918231682813804</v>
      </c>
      <c r="DAT8">
        <v>3.260932619829802</v>
      </c>
      <c r="DAU8">
        <v>0.1370586853916407</v>
      </c>
      <c r="DAV8">
        <v>-4.131343783845978</v>
      </c>
      <c r="DAW8">
        <v>-1.115973382509022</v>
      </c>
      <c r="DAX8">
        <v>0.00188999389807268</v>
      </c>
      <c r="DAY8">
        <v>-6.686148140819912</v>
      </c>
      <c r="DAZ8">
        <v>-3.405592613991724</v>
      </c>
      <c r="DBA8">
        <v>0.6296912290707403</v>
      </c>
      <c r="DBB8">
        <v>-1.536388838094782</v>
      </c>
      <c r="DBC8">
        <v>1.429714993766911</v>
      </c>
      <c r="DBD8">
        <v>0.00919160171568338</v>
      </c>
      <c r="DBE8">
        <v>-7.849903443048632</v>
      </c>
      <c r="DBF8">
        <v>-4.941291273858006</v>
      </c>
      <c r="DBG8">
        <v>0.06681388496034257</v>
      </c>
      <c r="DBH8">
        <v>-4.221990082210797</v>
      </c>
      <c r="DBI8">
        <v>-1.543225823455619</v>
      </c>
      <c r="DBJ8">
        <v>0.8255392116248802</v>
      </c>
      <c r="DBK8">
        <v>2.953694548355549</v>
      </c>
      <c r="DBL8">
        <v>5.95482800122633</v>
      </c>
      <c r="DBM8">
        <v>1.027772328226427E-05</v>
      </c>
      <c r="DBN8">
        <v>-6.265602707393213</v>
      </c>
      <c r="DBO8">
        <v>-3.185424100744222</v>
      </c>
      <c r="DBP8">
        <v>0.05142887171338858</v>
      </c>
      <c r="DBQ8">
        <v>-6.707676574935518</v>
      </c>
      <c r="DBR8">
        <v>-3.822069129298105</v>
      </c>
      <c r="DBS8">
        <v>0.1046852519487794</v>
      </c>
      <c r="DBT8">
        <v>-0.8628764314875472</v>
      </c>
      <c r="DBU8">
        <v>2.025964086208816</v>
      </c>
      <c r="DBV8">
        <v>0.09885144404810037</v>
      </c>
      <c r="DBW8">
        <v>-3.439648901727438</v>
      </c>
      <c r="DBX8">
        <v>-0.4280848334022388</v>
      </c>
      <c r="DBY8">
        <v>0.001069821409838918</v>
      </c>
      <c r="DBZ8">
        <v>-7.014909316436611</v>
      </c>
      <c r="DCA8">
        <v>-4.028549325163723</v>
      </c>
      <c r="DCB8">
        <v>0.001488398704605342</v>
      </c>
      <c r="DCC8">
        <v>-1.08985267041936</v>
      </c>
      <c r="DCD8">
        <v>1.888517399240255</v>
      </c>
      <c r="DCE8">
        <v>0.003742831092239286</v>
      </c>
      <c r="DCF8">
        <v>0.3141673082160299</v>
      </c>
      <c r="DCG8">
        <v>3.382335065789339</v>
      </c>
      <c r="DCH8">
        <v>0.03717474538058772</v>
      </c>
      <c r="DCI8">
        <v>-8.098197263031702</v>
      </c>
      <c r="DCJ8">
        <v>-5.148497315788106</v>
      </c>
      <c r="DCK8">
        <v>0.02024076245837596</v>
      </c>
      <c r="DCL8">
        <v>2.144822431273404</v>
      </c>
      <c r="DCM8">
        <v>5.014356936411505</v>
      </c>
      <c r="DCN8">
        <v>0.1361699627964817</v>
      </c>
      <c r="DCO8">
        <v>-4.612912794356506</v>
      </c>
      <c r="DCP8">
        <v>-1.793277669227094</v>
      </c>
      <c r="DCQ8">
        <v>0.2602519046966615</v>
      </c>
      <c r="DCR8">
        <v>6.361135127041783</v>
      </c>
      <c r="DCS8">
        <v>9.419204499387153</v>
      </c>
      <c r="DCT8">
        <v>0.02697641603668118</v>
      </c>
      <c r="DCU8">
        <v>2.65584699856241</v>
      </c>
      <c r="DCV8">
        <v>5.534045796240873</v>
      </c>
      <c r="DCW8">
        <v>0.1186842630957749</v>
      </c>
      <c r="DCX8">
        <v>-0.3126776885249551</v>
      </c>
      <c r="DCY8">
        <v>2.676076198176537</v>
      </c>
      <c r="DCZ8">
        <v>0.001011800514583068</v>
      </c>
      <c r="DDA8">
        <v>-9.810907762871413</v>
      </c>
      <c r="DDB8">
        <v>-6.760602724695864</v>
      </c>
      <c r="DDC8">
        <v>0.02024477492674735</v>
      </c>
      <c r="DDD8">
        <v>-5.83217255293468</v>
      </c>
      <c r="DDE8">
        <v>-3.13023741491156</v>
      </c>
      <c r="DDF8">
        <v>0.7107412955623732</v>
      </c>
      <c r="DDG8">
        <v>-1.915942356199658</v>
      </c>
      <c r="DDH8">
        <v>1.057149367757589</v>
      </c>
      <c r="DDI8">
        <v>0.005792442556743879</v>
      </c>
      <c r="DDJ8">
        <v>0.4941705517174837</v>
      </c>
      <c r="DDK8">
        <v>3.626848373904606</v>
      </c>
      <c r="DDL8">
        <v>0.1408272360025407</v>
      </c>
      <c r="DDM8">
        <v>2.51609551755286</v>
      </c>
      <c r="DDN8">
        <v>5.655590130837739</v>
      </c>
      <c r="DDO8">
        <v>0.1556699770839833</v>
      </c>
      <c r="DDP8">
        <v>1.979371105240325</v>
      </c>
      <c r="DDQ8">
        <v>5.001991197442576</v>
      </c>
      <c r="DDR8">
        <v>0.004093348569907024</v>
      </c>
      <c r="DDS8">
        <v>-0.1081605611910677</v>
      </c>
      <c r="DDT8">
        <v>3.190255573739858</v>
      </c>
      <c r="DDU8">
        <v>0.7124175166968989</v>
      </c>
      <c r="DDV8">
        <v>-3.883813588932333</v>
      </c>
      <c r="DDW8">
        <v>-1.624474943332679</v>
      </c>
      <c r="DDX8">
        <v>4.388633935217237</v>
      </c>
      <c r="DDY8">
        <v>-1.412760904929997</v>
      </c>
      <c r="DDZ8">
        <v>1.582109370255481</v>
      </c>
      <c r="DEA8">
        <v>0.0002105126133818101</v>
      </c>
      <c r="DEB8">
        <v>8.314493271763016</v>
      </c>
      <c r="DEC8">
        <v>11.13319199433588</v>
      </c>
      <c r="DED8">
        <v>0.2629612255737032</v>
      </c>
      <c r="DEE8">
        <v>3.518361959300166</v>
      </c>
      <c r="DEF8">
        <v>6.524485070976883</v>
      </c>
      <c r="DEG8">
        <v>0.0002999399728444147</v>
      </c>
      <c r="DEH8">
        <v>-3.657466762979394</v>
      </c>
      <c r="DEI8">
        <v>-1.409425240942512</v>
      </c>
      <c r="DEJ8">
        <v>4.523532420644868</v>
      </c>
      <c r="DEK8">
        <v>-3.311001953032471</v>
      </c>
      <c r="DEL8">
        <v>-0.2778669416245083</v>
      </c>
      <c r="DEM8">
        <v>0.008783431848046317</v>
      </c>
      <c r="DEN8">
        <v>3.596952602105544</v>
      </c>
      <c r="DEO8">
        <v>6.715460569172073</v>
      </c>
      <c r="DEP8">
        <v>0.1123531060659318</v>
      </c>
      <c r="DEQ8">
        <v>-4.012386274578183</v>
      </c>
      <c r="DER8">
        <v>-2.075657125283171</v>
      </c>
      <c r="DES8">
        <v>9.044359215671278</v>
      </c>
      <c r="DET8">
        <v>-10.07792469177604</v>
      </c>
      <c r="DEU8">
        <v>-7.073186589394456</v>
      </c>
      <c r="DEV8">
        <v>0.0001795969134270269</v>
      </c>
      <c r="DEW8">
        <v>-4.977760251744337</v>
      </c>
      <c r="DEX8">
        <v>-1.954622053353329</v>
      </c>
      <c r="DEY8">
        <v>0.004283009798253471</v>
      </c>
      <c r="DEZ8">
        <v>-2.184325222615899</v>
      </c>
      <c r="DFA8">
        <v>0.8896847950219571</v>
      </c>
      <c r="DFB8">
        <v>0.04381986168604602</v>
      </c>
      <c r="DFC8">
        <v>-2.75020990856591</v>
      </c>
      <c r="DFD8">
        <v>0.2313562882484746</v>
      </c>
      <c r="DFE8">
        <v>0.002718440799087998</v>
      </c>
      <c r="DFF8">
        <v>-4.752572260623248</v>
      </c>
      <c r="DFG8">
        <v>-1.793933966267314</v>
      </c>
      <c r="DFH8">
        <v>0.01368632555029092</v>
      </c>
      <c r="DFI8">
        <v>2.516236040778114</v>
      </c>
      <c r="DFJ8">
        <v>5.489904112211343</v>
      </c>
      <c r="DFK8">
        <v>0.005546963696364209</v>
      </c>
      <c r="DFL8">
        <v>2.249935517154144</v>
      </c>
      <c r="DFM8">
        <v>5.376524526092485</v>
      </c>
      <c r="DFN8">
        <v>0.1281982174719306</v>
      </c>
      <c r="DFO8">
        <v>-7.197147969247554</v>
      </c>
      <c r="DFP8">
        <v>-4.177595549313216</v>
      </c>
      <c r="DFQ8">
        <v>0.003058377002309579</v>
      </c>
      <c r="DFR8">
        <v>4.962951745979648</v>
      </c>
      <c r="DFS8">
        <v>7.964094612026474</v>
      </c>
      <c r="DFT8">
        <v>1.044914240790165E-05</v>
      </c>
      <c r="DFU8">
        <v>-5.495424174576932</v>
      </c>
      <c r="DFV8">
        <v>-2.43588903511403</v>
      </c>
      <c r="DFW8">
        <v>0.02835546264693754</v>
      </c>
      <c r="DFX8">
        <v>7.834869234629512</v>
      </c>
      <c r="DFY8">
        <v>10.84592798488081</v>
      </c>
      <c r="DFZ8">
        <v>0.0009783676569655702</v>
      </c>
      <c r="DGA8">
        <v>1.836188579435385</v>
      </c>
      <c r="DGB8">
        <v>4.841475605796695</v>
      </c>
      <c r="DGC8">
        <v>0.0002236211819615004</v>
      </c>
      <c r="DGD8">
        <v>4.987363854465284</v>
      </c>
      <c r="DGE8">
        <v>7.963036186880192</v>
      </c>
      <c r="DGF8">
        <v>0.004734683281045747</v>
      </c>
      <c r="DGG8">
        <v>-6.989689168992562</v>
      </c>
      <c r="DGH8">
        <v>-3.715440728494746</v>
      </c>
      <c r="DGI8">
        <v>0.6016976569238751</v>
      </c>
      <c r="DGJ8">
        <v>-8.635895893317759</v>
      </c>
      <c r="DGK8">
        <v>-5.88800323236996</v>
      </c>
      <c r="DGL8">
        <v>0.5084648832318517</v>
      </c>
      <c r="DGM8">
        <v>-3.228744652511872</v>
      </c>
      <c r="DGN8">
        <v>-0.4246535530212596</v>
      </c>
      <c r="DGO8">
        <v>0.3070423783903773</v>
      </c>
      <c r="DGP8">
        <v>-1.295184670175472</v>
      </c>
      <c r="DGQ8">
        <v>1.836943674514274</v>
      </c>
      <c r="DGR8">
        <v>0.1396631957636203</v>
      </c>
      <c r="DGS8">
        <v>-4.095376704271978</v>
      </c>
      <c r="DGT8">
        <v>-1.053014772762186</v>
      </c>
      <c r="DGU8">
        <v>0.01435626592992281</v>
      </c>
      <c r="DGV8">
        <v>-0.3496320891987796</v>
      </c>
      <c r="DGW8">
        <v>3.065779458281046</v>
      </c>
      <c r="DGX8">
        <v>1.380534030236668</v>
      </c>
      <c r="DGY8">
        <v>0.9650255520338635</v>
      </c>
      <c r="DGZ8">
        <v>4.032569089162058</v>
      </c>
      <c r="DHA8">
        <v>0.03649703526230183</v>
      </c>
      <c r="DHB8">
        <v>-4.705499140055662</v>
      </c>
      <c r="DHC8">
        <v>-1.724013672073593</v>
      </c>
      <c r="DHD8">
        <v>0.002742303166744123</v>
      </c>
      <c r="DHE8">
        <v>4.37443691234666</v>
      </c>
      <c r="DHF8">
        <v>7.376570594932286</v>
      </c>
      <c r="DHG8">
        <v>3.642081100962793E-05</v>
      </c>
      <c r="DHH8">
        <v>-7.166151505123765</v>
      </c>
      <c r="DHI8">
        <v>-3.94361312152819</v>
      </c>
      <c r="DHJ8">
        <v>0.3961866573866502</v>
      </c>
      <c r="DHK8">
        <v>-2.651982460905573</v>
      </c>
      <c r="DHL8">
        <v>-4.99354689106316</v>
      </c>
      <c r="DHM8">
        <v>228.258484492198</v>
      </c>
      <c r="DHN8">
        <v>1.966063039149043</v>
      </c>
      <c r="DHO8">
        <v>4.88450212628373</v>
      </c>
      <c r="DHP8">
        <v>0.05321746005938512</v>
      </c>
      <c r="DHQ8">
        <v>8.093131072224125</v>
      </c>
      <c r="DHR8">
        <v>11.04996323706764</v>
      </c>
      <c r="DHS8">
        <v>0.01490769593677834</v>
      </c>
      <c r="DHT8">
        <v>-0.3030685954214183</v>
      </c>
      <c r="DHU8">
        <v>2.629715557953147</v>
      </c>
      <c r="DHV8">
        <v>0.03614376030059166</v>
      </c>
      <c r="DHW8">
        <v>0.9118867863171984</v>
      </c>
      <c r="DHX8">
        <v>3.667081895525098</v>
      </c>
      <c r="DHY8">
        <v>0.4794354764458573</v>
      </c>
      <c r="DHZ8">
        <v>-1.814144205616762</v>
      </c>
      <c r="DIA8">
        <v>1.166929851039404</v>
      </c>
      <c r="DIB8">
        <v>0.002865530651632256</v>
      </c>
      <c r="DIC8">
        <v>2.656740379287212</v>
      </c>
      <c r="DID8">
        <v>5.628864846595478</v>
      </c>
      <c r="DIE8">
        <v>0.006216362582783515</v>
      </c>
      <c r="DIF8">
        <v>2.399911105242702</v>
      </c>
      <c r="DIG8">
        <v>5.242851077428331</v>
      </c>
      <c r="DIH8">
        <v>0.1973428186964085</v>
      </c>
      <c r="DII8">
        <v>-0.07533594396460538</v>
      </c>
      <c r="DIJ8">
        <v>2.991197029321968</v>
      </c>
      <c r="DIK8">
        <v>0.03541309227481485</v>
      </c>
      <c r="DIL8">
        <v>-1.960228500699516</v>
      </c>
      <c r="DIM8">
        <v>1.136369573854039</v>
      </c>
      <c r="DIN8">
        <v>0.07464950405963347</v>
      </c>
      <c r="DIO8">
        <v>-1.067699104227558</v>
      </c>
      <c r="DIP8">
        <v>1.912567658930026</v>
      </c>
      <c r="DIQ8">
        <v>0.003115205090230902</v>
      </c>
      <c r="DIR8">
        <v>-10.883425571974</v>
      </c>
      <c r="DIS8">
        <v>-7.82597959547474</v>
      </c>
      <c r="DIT8">
        <v>0.02640032172762956</v>
      </c>
      <c r="DIU8">
        <v>-9.29559205755384</v>
      </c>
      <c r="DIV8">
        <v>-6.223407145450315</v>
      </c>
      <c r="DIW8">
        <v>0.04168529228314925</v>
      </c>
      <c r="DIX8">
        <v>2.531625873496261</v>
      </c>
      <c r="DIY8">
        <v>5.895689852266401</v>
      </c>
      <c r="DIZ8">
        <v>1.060340645103561</v>
      </c>
      <c r="DJA8">
        <v>5.942415849380335</v>
      </c>
      <c r="DJB8">
        <v>8.92842669090844</v>
      </c>
      <c r="DJC8">
        <v>0.001565572438014277</v>
      </c>
      <c r="DJD8">
        <v>-9.335885224045903</v>
      </c>
      <c r="DJE8">
        <v>-6.346089989964169</v>
      </c>
      <c r="DJF8">
        <v>0.0008330979795729028</v>
      </c>
      <c r="DJG8">
        <v>3.143740941164864</v>
      </c>
      <c r="DJH8">
        <v>5.6524392955269</v>
      </c>
      <c r="DJI8">
        <v>1.931018456052576</v>
      </c>
      <c r="DJJ8">
        <v>1.910510427032887</v>
      </c>
      <c r="DJK8">
        <v>4.907672197969242</v>
      </c>
      <c r="DJL8">
        <v>6.444435374175607E-05</v>
      </c>
      <c r="DJM8">
        <v>-3.733857660038507</v>
      </c>
      <c r="DJN8">
        <v>-0.7758492663250998</v>
      </c>
      <c r="DJO8">
        <v>0.01410635998822577</v>
      </c>
      <c r="DJP8">
        <v>-7.768590911123189</v>
      </c>
      <c r="DJQ8">
        <v>-4.77386677868003</v>
      </c>
      <c r="DJR8">
        <v>0.0002226782278185966</v>
      </c>
      <c r="DJS8">
        <v>2.997560463853993</v>
      </c>
      <c r="DJT8">
        <v>5.971953497823995</v>
      </c>
      <c r="DJU8">
        <v>0.005245733674091596</v>
      </c>
      <c r="DJV8">
        <v>2.511008908500636</v>
      </c>
      <c r="DJW8">
        <v>5.483197262634852</v>
      </c>
      <c r="DJX8">
        <v>0.006187901166109944</v>
      </c>
      <c r="DJY8">
        <v>5.691299483876787</v>
      </c>
      <c r="DJZ8">
        <v>8.680730553482475</v>
      </c>
      <c r="DKA8">
        <v>0.0008936183174384874</v>
      </c>
      <c r="DKB8">
        <v>3.793533493922538</v>
      </c>
      <c r="DKC8">
        <v>6.644802731872177</v>
      </c>
      <c r="DKD8">
        <v>0.1769667166406469</v>
      </c>
      <c r="DKE8">
        <v>-2.024152463707277</v>
      </c>
      <c r="DKF8">
        <v>1.272010725534221</v>
      </c>
      <c r="DKG8">
        <v>0.7017010772935628</v>
      </c>
      <c r="DKH8">
        <v>2.287311155594832</v>
      </c>
      <c r="DKI8">
        <v>5.284318026550554</v>
      </c>
      <c r="DKJ8">
        <v>7.167057180558077E-05</v>
      </c>
    </row>
    <row r="9" spans="1:3000">
      <c r="A9">
        <v>1.539571326907759</v>
      </c>
      <c r="B9">
        <v>4.40605486466123</v>
      </c>
      <c r="C9">
        <v>0.1426131655266309</v>
      </c>
      <c r="D9">
        <v>7.245745915093254</v>
      </c>
      <c r="E9">
        <v>10.16691700803533</v>
      </c>
      <c r="F9">
        <v>0.049711972703574</v>
      </c>
      <c r="G9">
        <v>4.267097181962971</v>
      </c>
      <c r="H9">
        <v>7.15685660903698</v>
      </c>
      <c r="I9">
        <v>0.09722387135240629</v>
      </c>
      <c r="J9">
        <v>-5.685619941194526</v>
      </c>
      <c r="K9">
        <v>-2.552845445008478</v>
      </c>
      <c r="L9">
        <v>0.1410325346996714</v>
      </c>
      <c r="M9">
        <v>3.11815453804486</v>
      </c>
      <c r="N9">
        <v>6.67503877824961</v>
      </c>
      <c r="O9">
        <v>2.480960455907378</v>
      </c>
      <c r="P9">
        <v>-0.02111969047200166</v>
      </c>
      <c r="Q9">
        <v>3.005711496938148</v>
      </c>
      <c r="R9">
        <v>0.005759300942708594</v>
      </c>
      <c r="S9">
        <v>7.535595447091226</v>
      </c>
      <c r="T9">
        <v>8.834176874912412</v>
      </c>
      <c r="U9">
        <v>23.15860126203995</v>
      </c>
      <c r="V9">
        <v>0.9307763304925549</v>
      </c>
      <c r="W9">
        <v>3.859523048267399</v>
      </c>
      <c r="X9">
        <v>0.04061624182286151</v>
      </c>
      <c r="Y9">
        <v>-6.114701378342818</v>
      </c>
      <c r="Z9">
        <v>-3.100711790424522</v>
      </c>
      <c r="AA9">
        <v>0.001565668560989735</v>
      </c>
      <c r="AB9">
        <v>5.956525593448443</v>
      </c>
      <c r="AC9">
        <v>8.968922845997863</v>
      </c>
      <c r="AD9">
        <v>0.001229534966192724</v>
      </c>
      <c r="AE9">
        <v>5.852805038396556</v>
      </c>
      <c r="AF9">
        <v>8.175197645663545</v>
      </c>
      <c r="AG9">
        <v>3.673214229491438</v>
      </c>
      <c r="AH9">
        <v>-6.14624836222636</v>
      </c>
      <c r="AI9">
        <v>-3.149219996043239</v>
      </c>
      <c r="AJ9">
        <v>7.064486033293152E-05</v>
      </c>
      <c r="AK9">
        <v>-10.90148978762929</v>
      </c>
      <c r="AL9">
        <v>-7.93692751669584</v>
      </c>
      <c r="AM9">
        <v>0.01004666113115171</v>
      </c>
      <c r="AN9">
        <v>-2.250024748394321</v>
      </c>
      <c r="AO9">
        <v>0.749291137346229</v>
      </c>
      <c r="AP9">
        <v>3.74409855986777E-06</v>
      </c>
      <c r="AQ9">
        <v>1.810314695153485</v>
      </c>
      <c r="AR9">
        <v>4.888116771600615</v>
      </c>
      <c r="AS9">
        <v>0.04842530479588007</v>
      </c>
      <c r="AT9">
        <v>-6.839832271209225</v>
      </c>
      <c r="AU9">
        <v>-3.94361789358134</v>
      </c>
      <c r="AV9">
        <v>0.08617164328933802</v>
      </c>
      <c r="AW9">
        <v>-4.974154089946919</v>
      </c>
      <c r="AX9">
        <v>-1.948875920476224</v>
      </c>
      <c r="AY9">
        <v>0.005111886814313212</v>
      </c>
      <c r="AZ9">
        <v>1.169063918478682</v>
      </c>
      <c r="BA9">
        <v>4.14932447136303</v>
      </c>
      <c r="BB9">
        <v>0.00311716617945312</v>
      </c>
      <c r="BC9">
        <v>-6.207988736698171</v>
      </c>
      <c r="BD9">
        <v>-3.081629938408145</v>
      </c>
      <c r="BE9">
        <v>0.1277323672423955</v>
      </c>
      <c r="BF9">
        <v>-1.856616746584146</v>
      </c>
      <c r="BG9">
        <v>1.280531257093311</v>
      </c>
      <c r="BH9">
        <v>0.1504765993016927</v>
      </c>
      <c r="BI9">
        <v>-2.452860053541062</v>
      </c>
      <c r="BJ9">
        <v>0.6255023428014832</v>
      </c>
      <c r="BK9">
        <v>0.04912532128436866</v>
      </c>
      <c r="BL9">
        <v>-7.816558190167453</v>
      </c>
      <c r="BM9">
        <v>-4.802669625763025</v>
      </c>
      <c r="BN9">
        <v>0.001543137769727503</v>
      </c>
      <c r="BO9">
        <v>-7.119085086106931</v>
      </c>
      <c r="BP9">
        <v>-4.120841147554685</v>
      </c>
      <c r="BQ9">
        <v>2.467001446632416E-05</v>
      </c>
      <c r="BR9">
        <v>-0.9453493982169352</v>
      </c>
      <c r="BS9">
        <v>1.795790461513395</v>
      </c>
      <c r="BT9">
        <v>0.5360685777634638</v>
      </c>
      <c r="BU9">
        <v>2.237989176383618</v>
      </c>
      <c r="BV9">
        <v>5.255175798756619</v>
      </c>
      <c r="BW9">
        <v>0.002363039908736941</v>
      </c>
      <c r="BX9">
        <v>-1.470598773075811</v>
      </c>
      <c r="BY9">
        <v>1.712740621559582</v>
      </c>
      <c r="BZ9">
        <v>0.2689066690021762</v>
      </c>
      <c r="CA9">
        <v>-11.1967459843016</v>
      </c>
      <c r="CB9">
        <v>-8.248351443016059</v>
      </c>
      <c r="CC9">
        <v>0.0213049869530362</v>
      </c>
      <c r="CD9">
        <v>-6.42287203917673</v>
      </c>
      <c r="CE9">
        <v>-3.403117136537773</v>
      </c>
      <c r="CF9">
        <v>0.00312204942619728</v>
      </c>
      <c r="CG9">
        <v>1.430694605437712</v>
      </c>
      <c r="CH9">
        <v>4.505097114962632</v>
      </c>
      <c r="CI9">
        <v>0.04428586738884663</v>
      </c>
      <c r="CJ9">
        <v>-4.04909524552497</v>
      </c>
      <c r="CK9">
        <v>-1.314098006105139</v>
      </c>
      <c r="CL9">
        <v>0.5618117049208849</v>
      </c>
      <c r="CM9">
        <v>-12.86571747215932</v>
      </c>
      <c r="CN9">
        <v>-10.09183584933531</v>
      </c>
      <c r="CO9">
        <v>0.4090361639736183</v>
      </c>
      <c r="CP9">
        <v>-2.28315915858589</v>
      </c>
      <c r="CQ9">
        <v>0.5207381486742049</v>
      </c>
      <c r="CR9">
        <v>0.3076501287987334</v>
      </c>
      <c r="CS9">
        <v>4.077380170443603</v>
      </c>
      <c r="CT9">
        <v>7.023055842909859</v>
      </c>
      <c r="CU9">
        <v>0.02360906049594831</v>
      </c>
      <c r="CV9">
        <v>0.9717385805684984</v>
      </c>
      <c r="CW9">
        <v>3.993081059678848</v>
      </c>
      <c r="CX9">
        <v>0.003644011316605592</v>
      </c>
      <c r="CY9">
        <v>0.2285182208628999</v>
      </c>
      <c r="CZ9">
        <v>3.245953669352676</v>
      </c>
      <c r="DA9">
        <v>0.002431958912317016</v>
      </c>
      <c r="DB9">
        <v>-6.613753475203972</v>
      </c>
      <c r="DC9">
        <v>-3.694058971167159</v>
      </c>
      <c r="DD9">
        <v>0.05159178145514759</v>
      </c>
      <c r="DE9">
        <v>-9.22240268478747</v>
      </c>
      <c r="DF9">
        <v>-6.229498203912358</v>
      </c>
      <c r="DG9">
        <v>0.000402771133213165</v>
      </c>
      <c r="DH9">
        <v>4.55551700232583</v>
      </c>
      <c r="DI9">
        <v>7.520387988307805</v>
      </c>
      <c r="DJ9">
        <v>0.009872381007028985</v>
      </c>
      <c r="DK9">
        <v>-5.613355309611327</v>
      </c>
      <c r="DL9">
        <v>-2.615659108483877</v>
      </c>
      <c r="DM9">
        <v>4.245991396131145E-05</v>
      </c>
      <c r="DQ9">
        <v>4.163891819580265</v>
      </c>
      <c r="DR9">
        <v>7.115429453946708</v>
      </c>
      <c r="DS9">
        <v>0.01878880706240384</v>
      </c>
      <c r="DT9">
        <v>5.963825849218603</v>
      </c>
      <c r="DU9">
        <v>8.887890156596999</v>
      </c>
      <c r="DV9">
        <v>0.04612983531138171</v>
      </c>
      <c r="DW9">
        <v>6.751802980964909</v>
      </c>
      <c r="DX9">
        <v>9.755850474553371</v>
      </c>
      <c r="DY9">
        <v>0.0001310576347891577</v>
      </c>
      <c r="DZ9">
        <v>4.39621907586746</v>
      </c>
      <c r="EA9">
        <v>7.365328464487087</v>
      </c>
      <c r="EB9">
        <v>0.007633838971625988</v>
      </c>
      <c r="EC9">
        <v>0.4374253233360338</v>
      </c>
      <c r="ED9">
        <v>3.518410937474326</v>
      </c>
      <c r="EE9">
        <v>0.05246935757885096</v>
      </c>
      <c r="EF9">
        <v>2.539711991304114</v>
      </c>
      <c r="EG9">
        <v>5.514225818850361</v>
      </c>
      <c r="EH9">
        <v>0.005196359890739668</v>
      </c>
      <c r="EI9">
        <v>3.185232163930625</v>
      </c>
      <c r="EJ9">
        <v>6.188090194579457</v>
      </c>
      <c r="EK9">
        <v>6.534671351733241E-05</v>
      </c>
      <c r="EL9">
        <v>5.712618450732496</v>
      </c>
      <c r="EM9">
        <v>8.56310270945429</v>
      </c>
      <c r="EN9">
        <v>0.1788396551197715</v>
      </c>
      <c r="EO9">
        <v>2.024879924769643</v>
      </c>
      <c r="EP9">
        <v>5.018320099365943</v>
      </c>
      <c r="EQ9">
        <v>0.0003442504746162035</v>
      </c>
      <c r="ER9">
        <v>0.2510240173973716</v>
      </c>
      <c r="ES9">
        <v>3.204362267911018</v>
      </c>
      <c r="ET9">
        <v>0.01741855092101818</v>
      </c>
      <c r="EU9">
        <v>-7.320897359725051</v>
      </c>
      <c r="EV9">
        <v>-4.319311033067321</v>
      </c>
      <c r="EW9">
        <v>2.013145812019465E-05</v>
      </c>
      <c r="EX9">
        <v>-6.343583184279584</v>
      </c>
      <c r="EY9">
        <v>-3.316765896643942</v>
      </c>
      <c r="EZ9">
        <v>0.00575333532906199</v>
      </c>
      <c r="FA9">
        <v>-3.342836953047611</v>
      </c>
      <c r="FB9">
        <v>-0.776285506026084</v>
      </c>
      <c r="FC9">
        <v>1.503021184633057</v>
      </c>
      <c r="FD9">
        <v>-1.740328943997453</v>
      </c>
      <c r="FE9">
        <v>1.135428307233385</v>
      </c>
      <c r="FF9">
        <v>0.1234900849737377</v>
      </c>
      <c r="FG9">
        <v>-4.9727262348916</v>
      </c>
      <c r="FH9">
        <v>-2.029642790791315</v>
      </c>
      <c r="FI9">
        <v>0.02591595468388337</v>
      </c>
      <c r="FJ9">
        <v>6.213592459233671</v>
      </c>
      <c r="FK9">
        <v>10.03648025905821</v>
      </c>
      <c r="FL9">
        <v>5.417154648800573</v>
      </c>
      <c r="FM9">
        <v>-5.631709611226873</v>
      </c>
      <c r="FN9">
        <v>-2.707660177825105</v>
      </c>
      <c r="FO9">
        <v>0.04614790853274096</v>
      </c>
      <c r="FP9">
        <v>-9.497685947333915</v>
      </c>
      <c r="FQ9">
        <v>-6.487946889663851</v>
      </c>
      <c r="FR9">
        <v>0.0007587939544066594</v>
      </c>
      <c r="FS9">
        <v>-2.563910792984885</v>
      </c>
      <c r="FT9">
        <v>0.5937872778025961</v>
      </c>
      <c r="FU9">
        <v>0.1989494522407461</v>
      </c>
      <c r="FV9">
        <v>1.437234630151421</v>
      </c>
      <c r="FW9">
        <v>4.48203594271046</v>
      </c>
      <c r="FX9">
        <v>0.01605726085610146</v>
      </c>
      <c r="FY9">
        <v>-1.687564699676089</v>
      </c>
      <c r="FZ9">
        <v>1.442997202365894</v>
      </c>
      <c r="GA9">
        <v>0.1363712821185639</v>
      </c>
      <c r="GB9">
        <v>3.964745513668095</v>
      </c>
      <c r="GC9">
        <v>6.74709373252306</v>
      </c>
      <c r="GD9">
        <v>0.3789783826848478</v>
      </c>
      <c r="GE9">
        <v>-9.482529376646022</v>
      </c>
      <c r="GF9">
        <v>-6.315418509510703</v>
      </c>
      <c r="GG9">
        <v>0.2234083353177465</v>
      </c>
      <c r="GH9">
        <v>3.630629552179916</v>
      </c>
      <c r="GI9">
        <v>6.607207488348087</v>
      </c>
      <c r="GJ9">
        <v>0.004388744593138256</v>
      </c>
      <c r="GK9">
        <v>-5.086040179269855</v>
      </c>
      <c r="GL9">
        <v>-1.964447503239266</v>
      </c>
      <c r="GM9">
        <v>0.1182782309142382</v>
      </c>
      <c r="GN9">
        <v>0.9039586298319047</v>
      </c>
      <c r="GO9">
        <v>4.060053745810813</v>
      </c>
      <c r="GP9">
        <v>0.1949254818597508</v>
      </c>
      <c r="GQ9">
        <v>0.1366429822110975</v>
      </c>
      <c r="GR9">
        <v>3.159275208358148</v>
      </c>
      <c r="GS9">
        <v>0.004097741282969937</v>
      </c>
      <c r="GT9">
        <v>-9.40162221422519</v>
      </c>
      <c r="GU9">
        <v>-6.405218826692433</v>
      </c>
      <c r="GV9">
        <v>0.0001034849699162266</v>
      </c>
      <c r="GW9">
        <v>-6.656427424069092</v>
      </c>
      <c r="GX9">
        <v>-3.651547187465662</v>
      </c>
      <c r="GY9">
        <v>0.000190533674443643</v>
      </c>
      <c r="GZ9">
        <v>0.2959144626001311</v>
      </c>
      <c r="HA9">
        <v>3.297647843046327</v>
      </c>
      <c r="HB9">
        <v>2.403686217003956E-05</v>
      </c>
      <c r="HC9">
        <v>5.544741516299824</v>
      </c>
      <c r="HD9">
        <v>8.454498247150317</v>
      </c>
      <c r="HE9">
        <v>0.06515078101432319</v>
      </c>
      <c r="HF9">
        <v>0.81037263109019</v>
      </c>
      <c r="HG9">
        <v>3.869337191985252</v>
      </c>
      <c r="HH9">
        <v>0.02781455553237935</v>
      </c>
      <c r="HI9">
        <v>5.340102128924941</v>
      </c>
      <c r="HJ9">
        <v>8.390159103730626</v>
      </c>
      <c r="HK9">
        <v>0.02004560581357635</v>
      </c>
      <c r="HL9">
        <v>2.559048256286158</v>
      </c>
      <c r="HM9">
        <v>5.554179798574791</v>
      </c>
      <c r="HN9">
        <v>0.0001896150438989602</v>
      </c>
      <c r="HO9">
        <v>-3.85213387722546</v>
      </c>
      <c r="HP9">
        <v>-1.083403127223716</v>
      </c>
      <c r="HQ9">
        <v>0.4278837279580468</v>
      </c>
      <c r="HU9">
        <v>5.620632893763046</v>
      </c>
      <c r="HV9">
        <v>8.697287975043148</v>
      </c>
      <c r="HW9">
        <v>0.04700801188847169</v>
      </c>
      <c r="HX9">
        <v>-5.844544251085598</v>
      </c>
      <c r="HY9">
        <v>-3.003350397205404</v>
      </c>
      <c r="HZ9">
        <v>0.2017551363634032</v>
      </c>
      <c r="IA9">
        <v>-0.6195424116809807</v>
      </c>
      <c r="IB9">
        <v>2.414730291400622</v>
      </c>
      <c r="IC9">
        <v>0.00939694541215789</v>
      </c>
      <c r="ID9">
        <v>-1.559436570754938</v>
      </c>
      <c r="IE9">
        <v>1.626315204352408</v>
      </c>
      <c r="IF9">
        <v>0.2760297756442419</v>
      </c>
      <c r="IG9">
        <v>-6.990088259020116</v>
      </c>
      <c r="IH9">
        <v>-3.994290074630677</v>
      </c>
      <c r="II9">
        <v>0.0001412420354012321</v>
      </c>
      <c r="IJ9">
        <v>0.914931482497461</v>
      </c>
      <c r="IK9">
        <v>3.910266936577481</v>
      </c>
      <c r="IL9">
        <v>0.0001740639091167752</v>
      </c>
      <c r="IM9">
        <v>-7.198023547925955</v>
      </c>
      <c r="IN9">
        <v>-4.325682195100228</v>
      </c>
      <c r="IO9">
        <v>0.1303738415869235</v>
      </c>
      <c r="IP9">
        <v>-4.997517162101486</v>
      </c>
      <c r="IQ9">
        <v>-1.890669199935619</v>
      </c>
      <c r="IR9">
        <v>0.09133189615198857</v>
      </c>
      <c r="IS9">
        <v>1.087924777317369</v>
      </c>
      <c r="IT9">
        <v>4.169109444608176</v>
      </c>
      <c r="IU9">
        <v>0.05272760162495104</v>
      </c>
      <c r="IV9">
        <v>0.1748468138855377</v>
      </c>
      <c r="IW9">
        <v>3.225574223085191</v>
      </c>
      <c r="IX9">
        <v>0.02058616035287269</v>
      </c>
      <c r="IY9">
        <v>3.38480610972458</v>
      </c>
      <c r="IZ9">
        <v>6.396102902504573</v>
      </c>
      <c r="JA9">
        <v>0.001020940216912808</v>
      </c>
      <c r="JE9">
        <v>-7.474653591563159</v>
      </c>
      <c r="JF9">
        <v>-4.539216094870079</v>
      </c>
      <c r="JG9">
        <v>0.03334653466604769</v>
      </c>
      <c r="JH9">
        <v>-4.74627944835301</v>
      </c>
      <c r="JI9">
        <v>-1.722244876163389</v>
      </c>
      <c r="JJ9">
        <v>0.00462128528270496</v>
      </c>
      <c r="JK9">
        <v>1.217078679686983</v>
      </c>
      <c r="JL9">
        <v>4.162074634164433</v>
      </c>
      <c r="JM9">
        <v>0.02420356019077364</v>
      </c>
      <c r="JN9">
        <v>-6.175148386162768</v>
      </c>
      <c r="JO9">
        <v>-3.179647629304981</v>
      </c>
      <c r="JP9">
        <v>0.0001619455108220101</v>
      </c>
      <c r="JQ9">
        <v>-0.7603786801423191</v>
      </c>
      <c r="JR9">
        <v>2.227151528075656</v>
      </c>
      <c r="JS9">
        <v>0.00124396565669649</v>
      </c>
      <c r="JT9">
        <v>6.580645365087851</v>
      </c>
      <c r="JU9">
        <v>9.757196113757868</v>
      </c>
      <c r="JV9">
        <v>0.2493613348475464</v>
      </c>
      <c r="JW9">
        <v>-8.797598652361211</v>
      </c>
      <c r="JX9">
        <v>-5.399375272492807</v>
      </c>
      <c r="JY9">
        <v>1.268654882190522</v>
      </c>
      <c r="JZ9">
        <v>-6.294366070554847</v>
      </c>
      <c r="KA9">
        <v>-3.300120154891231</v>
      </c>
      <c r="KB9">
        <v>0.0002648758924016883</v>
      </c>
      <c r="KC9">
        <v>0.9832609041255611</v>
      </c>
      <c r="KD9">
        <v>3.999573888034456</v>
      </c>
      <c r="KE9">
        <v>0.002128907552094797</v>
      </c>
      <c r="KF9">
        <v>-5.666277907549754</v>
      </c>
      <c r="KG9">
        <v>-2.789071622684866</v>
      </c>
      <c r="KH9">
        <v>0.1206263718134629</v>
      </c>
      <c r="KI9">
        <v>-4.717420945804595</v>
      </c>
      <c r="KJ9">
        <v>-1.726981698485557</v>
      </c>
      <c r="KK9">
        <v>0.0007312639346121109</v>
      </c>
      <c r="KL9">
        <v>-6.12438612265538</v>
      </c>
      <c r="KM9">
        <v>-3.131760123155561</v>
      </c>
      <c r="KN9">
        <v>0.0004350070670133832</v>
      </c>
      <c r="KO9">
        <v>-6.125688318041449</v>
      </c>
      <c r="KP9">
        <v>-3.073645305265545</v>
      </c>
      <c r="KQ9">
        <v>0.02166780143034266</v>
      </c>
      <c r="KR9">
        <v>-7.174481746537198</v>
      </c>
      <c r="KS9">
        <v>-4.355460964465632</v>
      </c>
      <c r="KT9">
        <v>0.2620278185758989</v>
      </c>
      <c r="KU9">
        <v>-2.234288745494814</v>
      </c>
      <c r="KV9">
        <v>0.857996300673443</v>
      </c>
      <c r="KW9">
        <v>0.06813223797021886</v>
      </c>
      <c r="KX9">
        <v>0.201067860523823</v>
      </c>
      <c r="KY9">
        <v>3.542386150836981</v>
      </c>
      <c r="KZ9">
        <v>0.9319854024183762</v>
      </c>
      <c r="LA9">
        <v>-0.746435377115149</v>
      </c>
      <c r="LB9">
        <v>2.340016482729417</v>
      </c>
      <c r="LC9">
        <v>0.05979139256467532</v>
      </c>
      <c r="LD9">
        <v>-5.582067106073708</v>
      </c>
      <c r="LE9">
        <v>-2.533990510234958</v>
      </c>
      <c r="LF9">
        <v>0.01849087253954038</v>
      </c>
      <c r="LG9">
        <v>6.545566449136327</v>
      </c>
      <c r="LH9">
        <v>9.560705642954943</v>
      </c>
      <c r="LI9">
        <v>0.001833561515820928</v>
      </c>
      <c r="LJ9">
        <v>-6.063773066440825</v>
      </c>
      <c r="LK9">
        <v>-3.146784039925689</v>
      </c>
      <c r="LL9">
        <v>0.05512657375123905</v>
      </c>
      <c r="LM9">
        <v>0.4397453565879905</v>
      </c>
      <c r="LN9">
        <v>3.343562831639271</v>
      </c>
      <c r="LO9">
        <v>0.07400862484408888</v>
      </c>
      <c r="LP9">
        <v>-2.499370735434288</v>
      </c>
      <c r="LQ9">
        <v>0.5565882857852946</v>
      </c>
      <c r="LR9">
        <v>0.02505129644682999</v>
      </c>
      <c r="LS9">
        <v>-9.017322782747486</v>
      </c>
      <c r="LT9">
        <v>-5.591716318115063</v>
      </c>
      <c r="LU9">
        <v>1.449126901895282</v>
      </c>
      <c r="LV9">
        <v>4.822213373105951</v>
      </c>
      <c r="LW9">
        <v>8.524580358535138</v>
      </c>
      <c r="LX9">
        <v>3.946555057767067</v>
      </c>
      <c r="LY9">
        <v>-0.9117579588266</v>
      </c>
      <c r="LZ9">
        <v>1.604353819616454</v>
      </c>
      <c r="MA9">
        <v>1.873182487692349</v>
      </c>
      <c r="MB9">
        <v>7.337348364361412</v>
      </c>
      <c r="MC9">
        <v>10.34552995991322</v>
      </c>
      <c r="MD9">
        <v>0.0005355080461871884</v>
      </c>
      <c r="ME9">
        <v>-0.2554865445061374</v>
      </c>
      <c r="MF9">
        <v>2.750358318039341</v>
      </c>
      <c r="MG9">
        <v>0.0002732993454043254</v>
      </c>
      <c r="MH9">
        <v>-3.830013335344426</v>
      </c>
      <c r="MI9">
        <v>-0.627012695963897</v>
      </c>
      <c r="MJ9">
        <v>0.3296740767112281</v>
      </c>
      <c r="MK9">
        <v>0.7839170482321581</v>
      </c>
      <c r="ML9">
        <v>3.802297895156098</v>
      </c>
      <c r="MM9">
        <v>0.002702844269130496</v>
      </c>
      <c r="MN9">
        <v>-1.269742508985123</v>
      </c>
      <c r="MO9">
        <v>1.792808307740321</v>
      </c>
      <c r="MP9">
        <v>0.03130083738416028</v>
      </c>
      <c r="MQ9">
        <v>-0.002963250218259716</v>
      </c>
      <c r="MR9">
        <v>2.923452451107415</v>
      </c>
      <c r="MS9">
        <v>0.04331719209113884</v>
      </c>
      <c r="MT9">
        <v>-2.321444207160999</v>
      </c>
      <c r="MU9">
        <v>0.6540064071660385</v>
      </c>
      <c r="MV9">
        <v>0.004821378695358807</v>
      </c>
      <c r="MW9">
        <v>3.668453800465998</v>
      </c>
      <c r="MX9">
        <v>6.664062021106147</v>
      </c>
      <c r="MY9">
        <v>0.0001543018075648999</v>
      </c>
      <c r="MZ9">
        <v>7.859335475246698</v>
      </c>
      <c r="NA9">
        <v>11.18979315297833</v>
      </c>
      <c r="NB9">
        <v>0.8736182141742778</v>
      </c>
      <c r="NC9">
        <v>-8.25172788460214</v>
      </c>
      <c r="ND9">
        <v>-5.14859294635901</v>
      </c>
      <c r="NE9">
        <v>0.08509452389131414</v>
      </c>
      <c r="NF9">
        <v>3.530938712932637</v>
      </c>
      <c r="NG9">
        <v>6.518237991451577</v>
      </c>
      <c r="NH9">
        <v>0.001290466609115749</v>
      </c>
      <c r="NI9">
        <v>6.499699639534571</v>
      </c>
      <c r="NJ9">
        <v>9.495878951905492</v>
      </c>
      <c r="NK9">
        <v>0.0001167812316719344</v>
      </c>
      <c r="NL9">
        <v>-3.548586210411718</v>
      </c>
      <c r="NM9">
        <v>-0.4354323366851931</v>
      </c>
      <c r="NN9">
        <v>0.102430393114546</v>
      </c>
      <c r="NO9">
        <v>-0.8200518881237897</v>
      </c>
      <c r="NP9">
        <v>2.190243285075749</v>
      </c>
      <c r="NQ9">
        <v>0.0008479247296681014</v>
      </c>
      <c r="NR9">
        <v>1.393218013169615</v>
      </c>
      <c r="NS9">
        <v>4.576938583148281</v>
      </c>
      <c r="NT9">
        <v>0.2700259826662877</v>
      </c>
      <c r="NU9">
        <v>2.962024764059507</v>
      </c>
      <c r="NV9">
        <v>5.959249819310936</v>
      </c>
      <c r="NW9">
        <v>6.160254686095375E-05</v>
      </c>
      <c r="NX9">
        <v>-11.38383172712407</v>
      </c>
      <c r="NY9">
        <v>-8.380855919859266</v>
      </c>
      <c r="NZ9">
        <v>7.084343101814862E-05</v>
      </c>
      <c r="OA9">
        <v>-7.985456645265149</v>
      </c>
      <c r="OB9">
        <v>-4.978778993988772</v>
      </c>
      <c r="OC9">
        <v>0.0003567282125511577</v>
      </c>
      <c r="OD9">
        <v>-6.170899835308457</v>
      </c>
      <c r="OE9">
        <v>-3.257926155583282</v>
      </c>
      <c r="OF9">
        <v>0.06058864336461216</v>
      </c>
      <c r="OG9">
        <v>3.6347956713072</v>
      </c>
      <c r="OH9">
        <v>6.583131970284289</v>
      </c>
      <c r="OI9">
        <v>0.02135310402707812</v>
      </c>
      <c r="OJ9">
        <v>6.400510830589841</v>
      </c>
      <c r="OK9">
        <v>9.181270278443169</v>
      </c>
      <c r="OL9">
        <v>0.3845313576446225</v>
      </c>
      <c r="OM9">
        <v>-7.279266250067165</v>
      </c>
      <c r="ON9">
        <v>-4.283755596347653</v>
      </c>
      <c r="OO9">
        <v>0.0001612338402090694</v>
      </c>
      <c r="OP9">
        <v>-7.088326213826967</v>
      </c>
      <c r="OQ9">
        <v>-4.058851791726021</v>
      </c>
      <c r="OR9">
        <v>0.006949932465478174</v>
      </c>
      <c r="OS9">
        <v>-5.868819234068307</v>
      </c>
      <c r="OT9">
        <v>-3.015411793712707</v>
      </c>
      <c r="OU9">
        <v>0.1719150283447752</v>
      </c>
      <c r="OV9">
        <v>-3.064503280025981</v>
      </c>
      <c r="OW9">
        <v>-0.07353765250596656</v>
      </c>
      <c r="OX9">
        <v>0.0006529590888569881</v>
      </c>
      <c r="OY9">
        <v>-3.527905881460022</v>
      </c>
      <c r="OZ9">
        <v>-0.4355578360812042</v>
      </c>
      <c r="PA9">
        <v>0.06822529188230504</v>
      </c>
      <c r="PB9">
        <v>3.816346849810131</v>
      </c>
      <c r="PC9">
        <v>6.821959720935584</v>
      </c>
      <c r="PD9">
        <v>0.0002520345781674974</v>
      </c>
      <c r="PE9">
        <v>0.1765428707878259</v>
      </c>
      <c r="PF9">
        <v>3.187135513121062</v>
      </c>
      <c r="PG9">
        <v>0.000897632572798885</v>
      </c>
      <c r="PH9">
        <v>1.638756386648152</v>
      </c>
      <c r="PI9">
        <v>4.635087626912309</v>
      </c>
      <c r="PJ9">
        <v>0.0001076783839947631</v>
      </c>
      <c r="PK9">
        <v>0.2677059310728138</v>
      </c>
      <c r="PL9">
        <v>3.23295648346709</v>
      </c>
      <c r="PM9">
        <v>0.009660192871223513</v>
      </c>
      <c r="PN9">
        <v>-7.187553609128077</v>
      </c>
      <c r="PO9">
        <v>-4.196573709228028</v>
      </c>
      <c r="PP9">
        <v>0.0006508976465050916</v>
      </c>
      <c r="PQ9">
        <v>-5.260934713538729</v>
      </c>
      <c r="PR9">
        <v>-2.26572753813583</v>
      </c>
      <c r="PS9">
        <v>0.0001837693409486073</v>
      </c>
      <c r="PT9">
        <v>2.950308792079024</v>
      </c>
      <c r="PU9">
        <v>6.099001893771476</v>
      </c>
      <c r="PV9">
        <v>0.1768771079273739</v>
      </c>
      <c r="PW9">
        <v>-0.854916409894229</v>
      </c>
      <c r="PX9">
        <v>2.124239354994708</v>
      </c>
      <c r="PY9">
        <v>0.003475857098922296</v>
      </c>
      <c r="PZ9">
        <v>-6.366577611219419</v>
      </c>
      <c r="QA9">
        <v>-3.377090367926935</v>
      </c>
      <c r="QB9">
        <v>0.0008841444287314656</v>
      </c>
      <c r="QC9">
        <v>1.596171863131919</v>
      </c>
      <c r="QD9">
        <v>4.600440899256563</v>
      </c>
      <c r="QE9">
        <v>0.0001457973554681555</v>
      </c>
      <c r="QF9">
        <v>-5.998176767132811</v>
      </c>
      <c r="QG9">
        <v>-3.007006584853217</v>
      </c>
      <c r="QH9">
        <v>0.0006237254478048335</v>
      </c>
      <c r="QI9">
        <v>-4.831403195144365</v>
      </c>
      <c r="QJ9">
        <v>-1.826784392881516</v>
      </c>
      <c r="QK9">
        <v>0.0001706666747464455</v>
      </c>
      <c r="QL9">
        <v>3.549592696957025</v>
      </c>
      <c r="QM9">
        <v>5.699495994115347</v>
      </c>
      <c r="QN9">
        <v>5.78131523345833</v>
      </c>
      <c r="QO9">
        <v>1.244219033827904</v>
      </c>
      <c r="QP9">
        <v>4.240177089984649</v>
      </c>
      <c r="QQ9">
        <v>0.0001306984802561917</v>
      </c>
      <c r="QR9">
        <v>5.826995859317345</v>
      </c>
      <c r="QS9">
        <v>8.833226323617346</v>
      </c>
      <c r="QT9">
        <v>0.0003105494831487469</v>
      </c>
      <c r="QU9">
        <v>-0.8675271262341655</v>
      </c>
      <c r="QV9">
        <v>2.137173930284249</v>
      </c>
      <c r="QW9">
        <v>0.0001767994591146333</v>
      </c>
      <c r="QX9">
        <v>-5.112045766757054</v>
      </c>
      <c r="QY9">
        <v>-2.117192819300706</v>
      </c>
      <c r="QZ9">
        <v>0.0002119371990969251</v>
      </c>
      <c r="RA9">
        <v>-7.742492371693558</v>
      </c>
      <c r="RB9">
        <v>-4.748722141658739</v>
      </c>
      <c r="RC9">
        <v>0.0003104802705525468</v>
      </c>
      <c r="RD9">
        <v>-0.9928500548967185</v>
      </c>
      <c r="RE9">
        <v>1.911029348515437</v>
      </c>
      <c r="RF9">
        <v>0.07391335270722506</v>
      </c>
      <c r="RG9">
        <v>-0.09873619705826187</v>
      </c>
      <c r="RH9">
        <v>2.905738839555677</v>
      </c>
      <c r="RI9">
        <v>0.0001602076215687728</v>
      </c>
      <c r="RJ9">
        <v>-8.431230528229516</v>
      </c>
      <c r="RK9">
        <v>-5.272161779257975</v>
      </c>
      <c r="RL9">
        <v>0.2024229351949696</v>
      </c>
      <c r="RM9">
        <v>-6.478926097025875</v>
      </c>
      <c r="RN9">
        <v>-3.502159926319456</v>
      </c>
      <c r="RO9">
        <v>0.00431848658914601</v>
      </c>
      <c r="RP9">
        <v>-8.438996243747464</v>
      </c>
      <c r="RQ9">
        <v>-5.465643584135077</v>
      </c>
      <c r="RR9">
        <v>0.005680645997866424</v>
      </c>
      <c r="RS9">
        <v>7.063465848930936</v>
      </c>
      <c r="RT9">
        <v>10.09636671531479</v>
      </c>
      <c r="RU9">
        <v>0.008659736070463919</v>
      </c>
      <c r="RV9">
        <v>2.945311821716805</v>
      </c>
      <c r="RW9">
        <v>5.872470200025461</v>
      </c>
      <c r="RX9">
        <v>0.04244721480499863</v>
      </c>
      <c r="RY9">
        <v>7.401132986985968</v>
      </c>
      <c r="RZ9">
        <v>10.4613471202635</v>
      </c>
      <c r="SA9">
        <v>0.02900593477091199</v>
      </c>
      <c r="SB9">
        <v>-5.694931851537227</v>
      </c>
      <c r="SC9">
        <v>-2.70304646816335</v>
      </c>
      <c r="SD9">
        <v>0.0005267760239116729</v>
      </c>
      <c r="SE9">
        <v>-1.884241682022177</v>
      </c>
      <c r="SF9">
        <v>1.989527627317419</v>
      </c>
      <c r="SG9">
        <v>6.107782447550356</v>
      </c>
      <c r="SK9">
        <v>-6.340928298710843</v>
      </c>
      <c r="SL9">
        <v>-3.328607576602686</v>
      </c>
      <c r="SM9">
        <v>0.001214401546131285</v>
      </c>
      <c r="SN9">
        <v>-0.3267634378399775</v>
      </c>
      <c r="SO9">
        <v>2.654116353350586</v>
      </c>
      <c r="SP9">
        <v>0.002924659079331605</v>
      </c>
      <c r="SQ9">
        <v>-5.160596964882656</v>
      </c>
      <c r="SR9">
        <v>-2.206221275290705</v>
      </c>
      <c r="SS9">
        <v>0.0166526216016805</v>
      </c>
      <c r="ST9">
        <v>0.1540898330739687</v>
      </c>
      <c r="SU9">
        <v>3.179147953021341</v>
      </c>
      <c r="SV9">
        <v>0.005023275002375084</v>
      </c>
      <c r="SW9">
        <v>-3.210515534772295</v>
      </c>
      <c r="SX9">
        <v>-0.1859712305481263</v>
      </c>
      <c r="SY9">
        <v>0.004819382958788343</v>
      </c>
      <c r="SZ9">
        <v>-2.244034007928823</v>
      </c>
      <c r="TA9">
        <v>0.7538961485487937</v>
      </c>
      <c r="TB9">
        <v>3.427401765721197E-05</v>
      </c>
      <c r="TC9">
        <v>-5.701851342622848</v>
      </c>
      <c r="TD9">
        <v>-2.733729960896463</v>
      </c>
      <c r="TE9">
        <v>0.008129970424279018</v>
      </c>
      <c r="TF9">
        <v>0.6063523327410201</v>
      </c>
      <c r="TG9">
        <v>3.611115171791362</v>
      </c>
      <c r="TH9">
        <v>0.0001814770865557374</v>
      </c>
      <c r="TI9">
        <v>-2.746901109202486</v>
      </c>
      <c r="TJ9">
        <v>0.2577791612080806</v>
      </c>
      <c r="TK9">
        <v>0.0001752394489281871</v>
      </c>
      <c r="TL9">
        <v>-10.19943466420084</v>
      </c>
      <c r="TM9">
        <v>-7.047087047560239</v>
      </c>
      <c r="TN9">
        <v>0.1856783703685777</v>
      </c>
      <c r="TO9">
        <v>-11.07864204137674</v>
      </c>
      <c r="TP9">
        <v>-8.044013928419746</v>
      </c>
      <c r="TQ9">
        <v>0.009592849655697009</v>
      </c>
      <c r="TR9">
        <v>0.3053511353334182</v>
      </c>
      <c r="TS9">
        <v>3.42494206717981</v>
      </c>
      <c r="TT9">
        <v>0.1144159278391064</v>
      </c>
      <c r="TU9">
        <v>-3.780826125966519</v>
      </c>
      <c r="TV9">
        <v>-0.6389271491748669</v>
      </c>
      <c r="TW9">
        <v>0.161082556916143</v>
      </c>
      <c r="TX9">
        <v>5.085887084718188</v>
      </c>
      <c r="TY9">
        <v>8.196094867915182</v>
      </c>
      <c r="TZ9">
        <v>0.09716604381756562</v>
      </c>
      <c r="UA9">
        <v>-3.79321978025679</v>
      </c>
      <c r="UB9">
        <v>-0.7952635450473378</v>
      </c>
      <c r="UC9">
        <v>3.341579615264853E-05</v>
      </c>
      <c r="UD9">
        <v>-5.4769768174429</v>
      </c>
      <c r="UE9">
        <v>-2.41667642526119</v>
      </c>
      <c r="UF9">
        <v>0.02908909837814428</v>
      </c>
      <c r="UG9">
        <v>4.909998627511682</v>
      </c>
      <c r="UH9">
        <v>7.915321862546502</v>
      </c>
      <c r="UI9">
        <v>0.0002266946498874633</v>
      </c>
      <c r="UJ9">
        <v>-6.642391113662596</v>
      </c>
      <c r="UK9">
        <v>-3.067996119164397</v>
      </c>
      <c r="UL9">
        <v>2.639436877636682</v>
      </c>
      <c r="UM9">
        <v>0.8915531328312959</v>
      </c>
      <c r="UN9">
        <v>3.898803740138103</v>
      </c>
      <c r="UO9">
        <v>0.0004205704505402411</v>
      </c>
      <c r="UP9">
        <v>5.977068017534992</v>
      </c>
      <c r="UQ9">
        <v>8.720311718567897</v>
      </c>
      <c r="UR9">
        <v>0.5273903764742415</v>
      </c>
      <c r="US9">
        <v>0.5133929182222479</v>
      </c>
      <c r="UT9">
        <v>3.533019621122056</v>
      </c>
      <c r="UU9">
        <v>0.003081659733738742</v>
      </c>
      <c r="UV9">
        <v>-4.410921778492927</v>
      </c>
      <c r="UW9">
        <v>-1.379941789632819</v>
      </c>
      <c r="UX9">
        <v>0.007678077678179271</v>
      </c>
      <c r="UY9">
        <v>-4.758768667134647</v>
      </c>
      <c r="UZ9">
        <v>-1.728493023236145</v>
      </c>
      <c r="VA9">
        <v>0.007332916907751272</v>
      </c>
      <c r="VB9">
        <v>-11.60178398107726</v>
      </c>
      <c r="VC9">
        <v>-8.636865548986162</v>
      </c>
      <c r="VD9">
        <v>0.009845731255573252</v>
      </c>
      <c r="VE9">
        <v>6.979088013493916</v>
      </c>
      <c r="VF9">
        <v>10.47473048685048</v>
      </c>
      <c r="VG9">
        <v>1.965291691160132</v>
      </c>
      <c r="VH9">
        <v>4.238711035465535</v>
      </c>
      <c r="VI9">
        <v>7.033465570248977</v>
      </c>
      <c r="VJ9">
        <v>0.3370056079356915</v>
      </c>
      <c r="VK9">
        <v>-0.01726520453298985</v>
      </c>
      <c r="VL9">
        <v>3.074174231617844</v>
      </c>
      <c r="VM9">
        <v>0.0668893638686595</v>
      </c>
      <c r="VN9">
        <v>-2.768924557700543</v>
      </c>
      <c r="VO9">
        <v>0.1721559595986775</v>
      </c>
      <c r="VP9">
        <v>0.02777204353381986</v>
      </c>
      <c r="VQ9">
        <v>-1.137912647229712</v>
      </c>
      <c r="VR9">
        <v>1.764473768865729</v>
      </c>
      <c r="VS9">
        <v>0.07622729410153954</v>
      </c>
      <c r="VT9">
        <v>6.488849096214684</v>
      </c>
      <c r="VU9">
        <v>9.477992501261591</v>
      </c>
      <c r="VV9">
        <v>0.0009429252318042707</v>
      </c>
      <c r="VW9">
        <v>1.823652460286024</v>
      </c>
      <c r="VX9">
        <v>4.816933743603514</v>
      </c>
      <c r="VY9">
        <v>0.0003611292308787061</v>
      </c>
      <c r="VZ9">
        <v>-9.195319975445845</v>
      </c>
      <c r="WA9">
        <v>-6.209348286514689</v>
      </c>
      <c r="WB9">
        <v>0.001574348091554046</v>
      </c>
      <c r="WC9">
        <v>-6.028465572803396</v>
      </c>
      <c r="WD9">
        <v>-2.924983064730997</v>
      </c>
      <c r="WE9">
        <v>0.08566903581563355</v>
      </c>
      <c r="WF9">
        <v>3.436653123934187</v>
      </c>
      <c r="WG9">
        <v>6.366367488433307</v>
      </c>
      <c r="WH9">
        <v>0.03952056446210109</v>
      </c>
      <c r="WI9">
        <v>3.406271348087336</v>
      </c>
      <c r="WJ9">
        <v>6.465668162796695</v>
      </c>
      <c r="WK9">
        <v>0.02822385278094349</v>
      </c>
      <c r="WL9">
        <v>-3.441646111842949</v>
      </c>
      <c r="WM9">
        <v>-0.3811384702915174</v>
      </c>
      <c r="WN9">
        <v>0.02928939748893206</v>
      </c>
      <c r="WO9">
        <v>-4.822210939090152</v>
      </c>
      <c r="WP9">
        <v>-1.721473315620976</v>
      </c>
      <c r="WQ9">
        <v>0.08118455025773899</v>
      </c>
      <c r="WR9">
        <v>-4.440222373825934</v>
      </c>
      <c r="WS9">
        <v>-1.431840218763927</v>
      </c>
      <c r="WT9">
        <v>0.0005620841878682234</v>
      </c>
      <c r="WU9">
        <v>1.935764192588152</v>
      </c>
      <c r="WV9">
        <v>4.889417360027499</v>
      </c>
      <c r="WW9">
        <v>0.01718423110724137</v>
      </c>
      <c r="WX9">
        <v>-7.022588715940945</v>
      </c>
      <c r="WY9">
        <v>-3.988674265369641</v>
      </c>
      <c r="WZ9">
        <v>0.00920151966042692</v>
      </c>
      <c r="XA9">
        <v>-5.084459423473904</v>
      </c>
      <c r="XB9">
        <v>-2.10107589881833</v>
      </c>
      <c r="XC9">
        <v>0.002208858022975457</v>
      </c>
      <c r="XD9">
        <v>-7.656028423571723</v>
      </c>
      <c r="XE9">
        <v>-4.644130761655232</v>
      </c>
      <c r="XF9">
        <v>0.00113243487263292</v>
      </c>
      <c r="XG9">
        <v>-2.042703895027799</v>
      </c>
      <c r="XH9">
        <v>0.9600573257181084</v>
      </c>
      <c r="XI9">
        <v>6.09947200610329E-05</v>
      </c>
      <c r="XJ9">
        <v>-6.291323756198109</v>
      </c>
      <c r="XK9">
        <v>-3.526345700188315</v>
      </c>
      <c r="XL9">
        <v>0.4418825132554831</v>
      </c>
      <c r="XM9">
        <v>5.701709606873683</v>
      </c>
      <c r="XN9">
        <v>8.693079359432328</v>
      </c>
      <c r="XO9">
        <v>0.0005958493671920685</v>
      </c>
      <c r="XP9">
        <v>-6.820434386973568</v>
      </c>
      <c r="XQ9">
        <v>-3.923272746678213</v>
      </c>
      <c r="XR9">
        <v>0.08460582581393698</v>
      </c>
      <c r="XS9">
        <v>2.102295532209864</v>
      </c>
      <c r="XT9">
        <v>5.091612885917153</v>
      </c>
      <c r="XU9">
        <v>0.0009129514545215257</v>
      </c>
      <c r="XV9">
        <v>0.6562214010218113</v>
      </c>
      <c r="XW9">
        <v>3.540269298337184</v>
      </c>
      <c r="XX9">
        <v>0.1075591209358912</v>
      </c>
      <c r="XY9">
        <v>7.339184655051725</v>
      </c>
      <c r="XZ9">
        <v>10.40594406385551</v>
      </c>
      <c r="YA9">
        <v>0.03565454931064786</v>
      </c>
      <c r="YB9">
        <v>-0.1667304773728834</v>
      </c>
      <c r="YC9">
        <v>2.942120125908349</v>
      </c>
      <c r="YD9">
        <v>0.09478763067750519</v>
      </c>
      <c r="YE9">
        <v>-0.002400935602723142</v>
      </c>
      <c r="YF9">
        <v>3.145306936659912</v>
      </c>
      <c r="YG9">
        <v>0.1745409242268382</v>
      </c>
      <c r="YH9">
        <v>-3.540869158747977</v>
      </c>
      <c r="YI9">
        <v>-0.5510705452001172</v>
      </c>
      <c r="YJ9">
        <v>0.000832546284367312</v>
      </c>
      <c r="YK9">
        <v>2.175234031977662</v>
      </c>
      <c r="YL9">
        <v>5.072051277196431</v>
      </c>
      <c r="YM9">
        <v>0.08517344707394801</v>
      </c>
      <c r="YN9">
        <v>6.544394887693521</v>
      </c>
      <c r="YO9">
        <v>9.615138103177562</v>
      </c>
      <c r="YP9">
        <v>0.04003682029617223</v>
      </c>
      <c r="YQ9">
        <v>-1.869756143515156</v>
      </c>
      <c r="YR9">
        <v>1.187208315734547</v>
      </c>
      <c r="YS9">
        <v>0.02595959694088854</v>
      </c>
      <c r="YT9">
        <v>-1.540764492655428</v>
      </c>
      <c r="YU9">
        <v>1.550998547288468</v>
      </c>
      <c r="YV9">
        <v>0.06736364399795979</v>
      </c>
      <c r="YW9">
        <v>-11.29476146867598</v>
      </c>
      <c r="YX9">
        <v>-7.400919908301431</v>
      </c>
      <c r="YY9">
        <v>6.391621880422501</v>
      </c>
      <c r="YZ9">
        <v>5.56896295788127</v>
      </c>
      <c r="ZA9">
        <v>8.535273205405494</v>
      </c>
      <c r="ZB9">
        <v>0.009079995375032795</v>
      </c>
      <c r="ZC9">
        <v>-9.257521538324093</v>
      </c>
      <c r="ZD9">
        <v>-6.228573134193805</v>
      </c>
      <c r="ZE9">
        <v>0.006704080813523848</v>
      </c>
      <c r="ZF9">
        <v>5.867205377690897</v>
      </c>
      <c r="ZG9">
        <v>8.845330267031795</v>
      </c>
      <c r="ZH9">
        <v>0.003828163730783964</v>
      </c>
      <c r="ZI9">
        <v>1.728945181870844</v>
      </c>
      <c r="ZJ9">
        <v>4.723574297401061</v>
      </c>
      <c r="ZK9">
        <v>0.0002307711999019982</v>
      </c>
      <c r="ZL9">
        <v>-2.998745055836566</v>
      </c>
      <c r="ZM9">
        <v>0.01243355531582713</v>
      </c>
      <c r="ZN9">
        <v>0.0009996907783712894</v>
      </c>
      <c r="ZO9">
        <v>-10.91147154239676</v>
      </c>
      <c r="ZP9">
        <v>-7.899003101840379</v>
      </c>
      <c r="ZQ9">
        <v>0.001243696079264201</v>
      </c>
      <c r="ZR9">
        <v>-0.06841820077643668</v>
      </c>
      <c r="ZS9">
        <v>2.841160110845176</v>
      </c>
      <c r="ZT9">
        <v>0.06540865383358539</v>
      </c>
      <c r="ZU9">
        <v>2.838225910373236</v>
      </c>
      <c r="ZV9">
        <v>5.820421775739066</v>
      </c>
      <c r="ZW9">
        <v>0.002535897680573078</v>
      </c>
      <c r="ZX9">
        <v>0.2971355047845837</v>
      </c>
      <c r="ZY9">
        <v>3.425231791306769</v>
      </c>
      <c r="ZZ9">
        <v>0.1312692689661894</v>
      </c>
      <c r="AAA9">
        <v>2.50405565654482</v>
      </c>
      <c r="AAB9">
        <v>5.556586751250394</v>
      </c>
      <c r="AAC9">
        <v>0.02207612728772801</v>
      </c>
      <c r="AAD9">
        <v>-0.5747757523412069</v>
      </c>
      <c r="AAE9">
        <v>2.548672648876743</v>
      </c>
      <c r="AAF9">
        <v>0.1219160621061441</v>
      </c>
      <c r="AAG9">
        <v>1.218690507028891</v>
      </c>
      <c r="AAH9">
        <v>4.24549369323161</v>
      </c>
      <c r="AAI9">
        <v>0.005747286324940694</v>
      </c>
      <c r="AAJ9">
        <v>-3.909734415591189</v>
      </c>
      <c r="AAK9">
        <v>-0.9984320388970487</v>
      </c>
      <c r="AAL9">
        <v>0.062938147040866</v>
      </c>
      <c r="AAM9">
        <v>1.328155830603907</v>
      </c>
      <c r="AAN9">
        <v>4.285486754520985</v>
      </c>
      <c r="AAO9">
        <v>0.01456520043016136</v>
      </c>
      <c r="AAP9">
        <v>-0.7925347169928751</v>
      </c>
      <c r="AAQ9">
        <v>2.232718664280302</v>
      </c>
      <c r="AAR9">
        <v>0.005101866125827664</v>
      </c>
      <c r="AAS9">
        <v>3.946415901803318</v>
      </c>
      <c r="AAT9">
        <v>7.016805744812791</v>
      </c>
      <c r="AAU9">
        <v>0.03963783999118596</v>
      </c>
      <c r="AAV9">
        <v>-3.217931844010125</v>
      </c>
      <c r="AAW9">
        <v>-0.06817430106194067</v>
      </c>
      <c r="AAX9">
        <v>0.1794185733590171</v>
      </c>
      <c r="AAY9">
        <v>4.353260292703453</v>
      </c>
      <c r="AAZ9">
        <v>7.358105692132828</v>
      </c>
      <c r="ABA9">
        <v>0.0001878231650414582</v>
      </c>
      <c r="ABB9">
        <v>-2.089699929785775</v>
      </c>
      <c r="ABC9">
        <v>0.9063733996890682</v>
      </c>
      <c r="ABD9">
        <v>0.0001233499313050971</v>
      </c>
      <c r="ABE9">
        <v>-5.763706615502889</v>
      </c>
      <c r="ABF9">
        <v>-2.670567239513741</v>
      </c>
      <c r="ABG9">
        <v>0.06939954687718321</v>
      </c>
      <c r="ABH9">
        <v>-5.808293190452566</v>
      </c>
      <c r="ABI9">
        <v>-2.834112281395617</v>
      </c>
      <c r="ABJ9">
        <v>0.005333003657004541</v>
      </c>
      <c r="ABK9">
        <v>-10.37885024198237</v>
      </c>
      <c r="ABL9">
        <v>-7.396989515095855</v>
      </c>
      <c r="ABM9">
        <v>0.002632265832684366</v>
      </c>
      <c r="ABN9">
        <v>-3.980644330452237</v>
      </c>
      <c r="ABO9">
        <v>-1.02795811782625</v>
      </c>
      <c r="ABP9">
        <v>0.01790875580538686</v>
      </c>
      <c r="ABQ9">
        <v>-0.377122214647047</v>
      </c>
      <c r="ABR9">
        <v>2.494176378149642</v>
      </c>
      <c r="ABS9">
        <v>0.1325124177289007</v>
      </c>
      <c r="ABT9">
        <v>7.260459466542654</v>
      </c>
      <c r="ABU9">
        <v>10.24795169017436</v>
      </c>
      <c r="ABV9">
        <v>0.001251555757433571</v>
      </c>
      <c r="ABW9">
        <v>4.629255365593238</v>
      </c>
      <c r="ABX9">
        <v>7.61613852811226</v>
      </c>
      <c r="ABY9">
        <v>0.00137641140401912</v>
      </c>
      <c r="ABZ9">
        <v>1.901410005511582</v>
      </c>
      <c r="ACA9">
        <v>4.953845313047747</v>
      </c>
      <c r="ACB9">
        <v>0.02199569181129798</v>
      </c>
      <c r="ACC9">
        <v>-4.516368426268768</v>
      </c>
      <c r="ACD9">
        <v>-1.5061688060264</v>
      </c>
      <c r="ACE9">
        <v>0.0008322580247081448</v>
      </c>
      <c r="ACF9">
        <v>-2.55809821352357</v>
      </c>
      <c r="ACG9">
        <v>0.6586945058050682</v>
      </c>
      <c r="ACH9">
        <v>0.375992665231246</v>
      </c>
      <c r="ACI9">
        <v>-7.735721234966856</v>
      </c>
      <c r="ACJ9">
        <v>-4.678031735856387</v>
      </c>
      <c r="ACK9">
        <v>0.02662462646093468</v>
      </c>
      <c r="ACL9">
        <v>-10.78760354005821</v>
      </c>
      <c r="ACM9">
        <v>-7.852599056610793</v>
      </c>
      <c r="ACN9">
        <v>0.03379533737549264</v>
      </c>
      <c r="ACO9">
        <v>1.176938341684619</v>
      </c>
      <c r="ACP9">
        <v>4.609010470975484</v>
      </c>
      <c r="ACQ9">
        <v>1.493490599279535</v>
      </c>
      <c r="ACR9">
        <v>4.988384692059698</v>
      </c>
      <c r="ACS9">
        <v>7.960362070528726</v>
      </c>
      <c r="ACT9">
        <v>0.00628213853974497</v>
      </c>
      <c r="ACU9">
        <v>2.683761238669528</v>
      </c>
      <c r="ACV9">
        <v>5.076248818693317</v>
      </c>
      <c r="ACW9">
        <v>2.952570723402817</v>
      </c>
      <c r="ACX9">
        <v>-1.915640053606157</v>
      </c>
      <c r="ACY9">
        <v>1.148255848257098</v>
      </c>
      <c r="ACZ9">
        <v>0.03266149019934948</v>
      </c>
      <c r="ADA9">
        <v>-6.423548087548181</v>
      </c>
      <c r="ADB9">
        <v>-3.252292896570288</v>
      </c>
      <c r="ADC9">
        <v>0.2346267234949956</v>
      </c>
      <c r="ADD9">
        <v>-5.84965866036018</v>
      </c>
      <c r="ADE9">
        <v>-2.955958067423999</v>
      </c>
      <c r="ADF9">
        <v>0.09039651153695598</v>
      </c>
      <c r="ADG9">
        <v>4.57676506946517</v>
      </c>
      <c r="ADH9">
        <v>7.24161130518803</v>
      </c>
      <c r="ADI9">
        <v>0.8986243656730906</v>
      </c>
      <c r="ADJ9">
        <v>1.5904440544537</v>
      </c>
      <c r="ADK9">
        <v>4.616561944263523</v>
      </c>
      <c r="ADL9">
        <v>0.005457153344944399</v>
      </c>
      <c r="ADM9">
        <v>-4.15782344759098</v>
      </c>
      <c r="ADN9">
        <v>-1.007422947806145</v>
      </c>
      <c r="ADO9">
        <v>0.1809624826842245</v>
      </c>
      <c r="ADP9">
        <v>-7.689891070133475</v>
      </c>
      <c r="ADQ9">
        <v>-4.716920730621844</v>
      </c>
      <c r="ADR9">
        <v>0.005844820368931812</v>
      </c>
      <c r="ADS9">
        <v>2.539504902138552</v>
      </c>
      <c r="ADT9">
        <v>5.555539284350072</v>
      </c>
      <c r="ADU9">
        <v>0.002056811303240782</v>
      </c>
      <c r="ADV9">
        <v>-1.064762293989032</v>
      </c>
      <c r="ADW9">
        <v>1.908711037531571</v>
      </c>
      <c r="ADX9">
        <v>0.005629313124926956</v>
      </c>
      <c r="ADY9">
        <v>6.042243573390877</v>
      </c>
      <c r="ADZ9">
        <v>8.766543430987497</v>
      </c>
      <c r="AEA9">
        <v>0.6080845481699532</v>
      </c>
      <c r="AEB9">
        <v>-0.7342856277067347</v>
      </c>
      <c r="AEC9">
        <v>2.322398051219749</v>
      </c>
      <c r="AED9">
        <v>0.02570431565312537</v>
      </c>
      <c r="AEE9">
        <v>-6.581758984710611</v>
      </c>
      <c r="AEF9">
        <v>-3.501235042860086</v>
      </c>
      <c r="AEG9">
        <v>0.05187284168917274</v>
      </c>
      <c r="AEH9">
        <v>-1.82721934424902</v>
      </c>
      <c r="AEI9">
        <v>1.170207579950294</v>
      </c>
      <c r="AEJ9">
        <v>5.296575260859339E-05</v>
      </c>
      <c r="AEK9">
        <v>-6.065878628563983</v>
      </c>
      <c r="AEL9">
        <v>-3.006848065221057</v>
      </c>
      <c r="AEM9">
        <v>0.02787685926866559</v>
      </c>
      <c r="AEN9">
        <v>-7.008050385335777</v>
      </c>
      <c r="AEO9">
        <v>-4.102846873791751</v>
      </c>
      <c r="AEP9">
        <v>0.07189099378866888</v>
      </c>
      <c r="AEQ9">
        <v>-2.082577589493497</v>
      </c>
      <c r="AER9">
        <v>1.263444484453123</v>
      </c>
      <c r="AES9">
        <v>0.9578502052665612</v>
      </c>
      <c r="AET9">
        <v>0.1636907544841573</v>
      </c>
      <c r="AEU9">
        <v>3.160538552639599</v>
      </c>
      <c r="AEV9">
        <v>7.949101175070127E-05</v>
      </c>
      <c r="AEW9">
        <v>-2.078727373980307</v>
      </c>
      <c r="AEX9">
        <v>1.216966030219374</v>
      </c>
      <c r="AEY9">
        <v>0.6994767142975686</v>
      </c>
      <c r="AEZ9">
        <v>0.6214430048791404</v>
      </c>
      <c r="AFA9">
        <v>3.842180449115531</v>
      </c>
      <c r="AFB9">
        <v>0.3898001543041105</v>
      </c>
      <c r="AFC9">
        <v>-3.720833600391487</v>
      </c>
      <c r="AFD9">
        <v>-0.6338493565583616</v>
      </c>
      <c r="AFE9">
        <v>0.06053006940176556</v>
      </c>
      <c r="AFF9">
        <v>0.4569183460240824</v>
      </c>
      <c r="AFG9">
        <v>3.607303889268171</v>
      </c>
      <c r="AFH9">
        <v>0.1809264929345576</v>
      </c>
      <c r="AFI9">
        <v>-0.8994256066240385</v>
      </c>
      <c r="AFJ9">
        <v>2.064847455830814</v>
      </c>
      <c r="AFK9">
        <v>0.0102113125308388</v>
      </c>
      <c r="AFL9">
        <v>-3.3278311586741</v>
      </c>
      <c r="AFM9">
        <v>-0.3363362661115143</v>
      </c>
      <c r="AFN9">
        <v>0.0005786948201756478</v>
      </c>
      <c r="AFO9">
        <v>4.26600316163238</v>
      </c>
      <c r="AFP9">
        <v>7.510153086455841</v>
      </c>
      <c r="AFQ9">
        <v>0.4768734863304154</v>
      </c>
      <c r="AFR9">
        <v>-10.25335792489815</v>
      </c>
      <c r="AFS9">
        <v>-7.262915505105727</v>
      </c>
      <c r="AFT9">
        <v>0.0007307787153937536</v>
      </c>
      <c r="AFU9">
        <v>0.2345318919440631</v>
      </c>
      <c r="AFV9">
        <v>3.360476666319018</v>
      </c>
      <c r="AFW9">
        <v>0.1268966895388672</v>
      </c>
      <c r="AFX9">
        <v>-9.950143867708883</v>
      </c>
      <c r="AFY9">
        <v>-6.725701674511354</v>
      </c>
      <c r="AFZ9">
        <v>0.4029943846985351</v>
      </c>
      <c r="AGA9">
        <v>-4.438740077285959</v>
      </c>
      <c r="AGB9">
        <v>-1.962971580411086</v>
      </c>
      <c r="AGC9">
        <v>2.198549350950639</v>
      </c>
      <c r="AGD9">
        <v>-4.225892709675892</v>
      </c>
      <c r="AGE9">
        <v>-1.14355230859409</v>
      </c>
      <c r="AGF9">
        <v>0.05423953320249596</v>
      </c>
      <c r="AGG9">
        <v>-6.995625304821231</v>
      </c>
      <c r="AGH9">
        <v>-3.940158499150476</v>
      </c>
      <c r="AGI9">
        <v>0.02461253225053801</v>
      </c>
      <c r="AGJ9">
        <v>-5.168755185993826</v>
      </c>
      <c r="AGK9">
        <v>-2.165259132027768</v>
      </c>
      <c r="AGL9">
        <v>9.777914666871956E-05</v>
      </c>
      <c r="AGM9">
        <v>1.38487341895242</v>
      </c>
      <c r="AGN9">
        <v>4.06850213204329</v>
      </c>
      <c r="AGO9">
        <v>0.8007263294443122</v>
      </c>
      <c r="AGP9">
        <v>2.033233640454813</v>
      </c>
      <c r="AGQ9">
        <v>4.97074245001837</v>
      </c>
      <c r="AGR9">
        <v>0.03124119105731086</v>
      </c>
      <c r="AGV9">
        <v>2.08960737743532</v>
      </c>
      <c r="AGW9">
        <v>5.11365515803126</v>
      </c>
      <c r="AGX9">
        <v>0.004626366012723676</v>
      </c>
      <c r="AGY9">
        <v>3.444999122081229</v>
      </c>
      <c r="AGZ9">
        <v>6.298274023129673</v>
      </c>
      <c r="AHA9">
        <v>0.1722260372987508</v>
      </c>
      <c r="AHB9">
        <v>-7.802975311899461</v>
      </c>
      <c r="AHC9">
        <v>-4.556244171074597</v>
      </c>
      <c r="AHD9">
        <v>0.487010046821912</v>
      </c>
      <c r="AHE9">
        <v>1.091150725074653</v>
      </c>
      <c r="AHF9">
        <v>4.083407272191353</v>
      </c>
      <c r="AHG9">
        <v>0.0004796885004471277</v>
      </c>
      <c r="AHH9">
        <v>-6.071441468165778</v>
      </c>
      <c r="AHI9">
        <v>-3.229910980281343</v>
      </c>
      <c r="AHJ9">
        <v>0.2009006901611612</v>
      </c>
      <c r="AHK9">
        <v>-0.195880724730438</v>
      </c>
      <c r="AHL9">
        <v>2.797040259196622</v>
      </c>
      <c r="AHM9">
        <v>0.0004008997484874841</v>
      </c>
      <c r="AHN9">
        <v>-10.70555468384463</v>
      </c>
      <c r="AHO9">
        <v>-7.715124616053799</v>
      </c>
      <c r="AHP9">
        <v>0.00073266881990464</v>
      </c>
      <c r="AHQ9">
        <v>7.816702674091285</v>
      </c>
      <c r="AHR9">
        <v>10.8236365629291</v>
      </c>
      <c r="AHS9">
        <v>0.0003846305153213032</v>
      </c>
      <c r="AHT9">
        <v>-1.884544925401223</v>
      </c>
      <c r="AHU9">
        <v>1.204871821700448</v>
      </c>
      <c r="AHV9">
        <v>0.06396283729795371</v>
      </c>
      <c r="AHW9">
        <v>-9.611561667158682</v>
      </c>
      <c r="AHX9">
        <v>-6.60315614970467</v>
      </c>
      <c r="AHY9">
        <v>0.0005652217893575838</v>
      </c>
      <c r="AHZ9">
        <v>3.21540532931609</v>
      </c>
      <c r="AIA9">
        <v>6.185532591211111</v>
      </c>
      <c r="AIB9">
        <v>0.007139043855109756</v>
      </c>
      <c r="AIC9">
        <v>-9.868889592295808</v>
      </c>
      <c r="AID9">
        <v>-6.950922168308792</v>
      </c>
      <c r="AIE9">
        <v>0.0538347482186078</v>
      </c>
      <c r="AIF9">
        <v>-5.165155609480363</v>
      </c>
      <c r="AIG9">
        <v>-2.189954004690514</v>
      </c>
      <c r="AIH9">
        <v>0.004919683239990867</v>
      </c>
      <c r="AII9">
        <v>-10.12633141205136</v>
      </c>
      <c r="AIJ9">
        <v>-7.127158082543827</v>
      </c>
      <c r="AIK9">
        <v>5.46707282495864E-06</v>
      </c>
      <c r="AIL9">
        <v>-3.610601033559081</v>
      </c>
      <c r="AIM9">
        <v>-0.5869878025262825</v>
      </c>
      <c r="AIN9">
        <v>0.004460677438466482</v>
      </c>
      <c r="AIO9">
        <v>6.53506653474308</v>
      </c>
      <c r="AIP9">
        <v>9.533665070616079</v>
      </c>
      <c r="AIQ9">
        <v>1.571281359415135E-05</v>
      </c>
      <c r="AIR9">
        <v>-8.552640265440409</v>
      </c>
      <c r="AIS9">
        <v>-5.582483771258276</v>
      </c>
      <c r="AIT9">
        <v>0.007125078716008169</v>
      </c>
      <c r="AIU9">
        <v>-2.349171370589345</v>
      </c>
      <c r="AIV9">
        <v>0.6171993465201049</v>
      </c>
      <c r="AIW9">
        <v>0.009047429341861115</v>
      </c>
      <c r="AIX9">
        <v>-7.121225941152217</v>
      </c>
      <c r="AIY9">
        <v>-4.144816956086856</v>
      </c>
      <c r="AIZ9">
        <v>0.004452287885171218</v>
      </c>
      <c r="AJA9">
        <v>-10.41102286219542</v>
      </c>
      <c r="AJB9">
        <v>-7.277944408622409</v>
      </c>
      <c r="AJC9">
        <v>0.1416789984430808</v>
      </c>
      <c r="AJD9">
        <v>-7.352174610220091</v>
      </c>
      <c r="AJE9">
        <v>-4.262051902877862</v>
      </c>
      <c r="AJF9">
        <v>0.06497681902954484</v>
      </c>
      <c r="AJG9">
        <v>-7.65511656916212</v>
      </c>
      <c r="AJH9">
        <v>-4.649335718044219</v>
      </c>
      <c r="AJI9">
        <v>0.0002673459171787131</v>
      </c>
      <c r="AJJ9">
        <v>-0.4141163505695169</v>
      </c>
      <c r="AJK9">
        <v>2.648952411145034</v>
      </c>
      <c r="AJL9">
        <v>0.03182134963365441</v>
      </c>
      <c r="AJM9">
        <v>5.071819250099134</v>
      </c>
      <c r="AJN9">
        <v>8.049207702601095</v>
      </c>
      <c r="AJO9">
        <v>0.004090256642048693</v>
      </c>
      <c r="AJP9">
        <v>0.7145933850593911</v>
      </c>
      <c r="AJQ9">
        <v>3.719092987656619</v>
      </c>
      <c r="AJR9">
        <v>0.0001619713882638583</v>
      </c>
      <c r="AJS9">
        <v>-8.425308905093257</v>
      </c>
      <c r="AJT9">
        <v>-5.410251403190494</v>
      </c>
      <c r="AJU9">
        <v>0.001813826908413585</v>
      </c>
      <c r="AJV9">
        <v>-1.618922706573714</v>
      </c>
      <c r="AJW9">
        <v>1.272624486762898</v>
      </c>
      <c r="AJX9">
        <v>0.09409609018532872</v>
      </c>
      <c r="AJY9">
        <v>-9.084288592863844</v>
      </c>
      <c r="AJZ9">
        <v>-5.966185480666415</v>
      </c>
      <c r="AKA9">
        <v>0.1115867608857492</v>
      </c>
      <c r="AKB9">
        <v>2.463155386431064</v>
      </c>
      <c r="AKC9">
        <v>5.521313274809191</v>
      </c>
      <c r="AKD9">
        <v>0.02705871984482109</v>
      </c>
      <c r="AKE9">
        <v>3.828804489376866</v>
      </c>
      <c r="AKF9">
        <v>6.774528919385612</v>
      </c>
      <c r="AKG9">
        <v>0.02356669998300356</v>
      </c>
      <c r="AKH9">
        <v>4.979356668696914</v>
      </c>
      <c r="AKI9">
        <v>7.971368579201909</v>
      </c>
      <c r="AKJ9">
        <v>0.000510476590241711</v>
      </c>
      <c r="AKK9">
        <v>6.197274133736701</v>
      </c>
      <c r="AKL9">
        <v>9.20349799825501</v>
      </c>
      <c r="AKM9">
        <v>0.0003098919163381066</v>
      </c>
      <c r="AKN9">
        <v>0.5359545706056985</v>
      </c>
      <c r="AKO9">
        <v>3.54239903215378</v>
      </c>
      <c r="AKP9">
        <v>0.0003322486771575775</v>
      </c>
      <c r="AKQ9">
        <v>-0.7893500015944438</v>
      </c>
      <c r="AKR9">
        <v>2.193321020152023</v>
      </c>
      <c r="AKS9">
        <v>0.002402347898491317</v>
      </c>
      <c r="AKT9">
        <v>-4.546085749860181</v>
      </c>
      <c r="AKU9">
        <v>-1.460016782909336</v>
      </c>
      <c r="AKV9">
        <v>0.05926293657588486</v>
      </c>
      <c r="AKW9">
        <v>-9.9938721624001</v>
      </c>
      <c r="AKX9">
        <v>-6.965195027471899</v>
      </c>
      <c r="AKY9">
        <v>0.006579024541522021</v>
      </c>
      <c r="AKZ9">
        <v>-5.809536996312749</v>
      </c>
      <c r="ALA9">
        <v>-3.428004781044936</v>
      </c>
      <c r="ALB9">
        <v>3.060019206012311</v>
      </c>
      <c r="ALC9">
        <v>5.840462956834887</v>
      </c>
      <c r="ALD9">
        <v>8.861101270739274</v>
      </c>
      <c r="ALE9">
        <v>0.003407520006528065</v>
      </c>
      <c r="ALF9">
        <v>-8.178191101031993</v>
      </c>
      <c r="ALG9">
        <v>-5.183226587297414</v>
      </c>
      <c r="ALH9">
        <v>0.0002028489754338898</v>
      </c>
      <c r="ALI9">
        <v>-5.060748497726367</v>
      </c>
      <c r="ALJ9">
        <v>-2.0336695681896</v>
      </c>
      <c r="ALK9">
        <v>0.005866147398857367</v>
      </c>
      <c r="ALL9">
        <v>0.0663683387371119</v>
      </c>
      <c r="ALM9">
        <v>3.17141884360743</v>
      </c>
      <c r="ALN9">
        <v>0.08828486858807016</v>
      </c>
      <c r="ALO9">
        <v>-7.11216379110488</v>
      </c>
      <c r="ALP9">
        <v>-4.004578138449072</v>
      </c>
      <c r="ALQ9">
        <v>0.09259738125900914</v>
      </c>
      <c r="ALR9">
        <v>0.6154801265213861</v>
      </c>
      <c r="ALS9">
        <v>3.669234141457144</v>
      </c>
      <c r="ALT9">
        <v>0.02311595297370959</v>
      </c>
      <c r="ALU9">
        <v>-5.597420476733625</v>
      </c>
      <c r="ALV9">
        <v>-2.574179338693758</v>
      </c>
      <c r="ALW9">
        <v>0.004321203979104953</v>
      </c>
      <c r="ALX9">
        <v>-0.7034635374598448</v>
      </c>
      <c r="ALY9">
        <v>2.255986942892029</v>
      </c>
      <c r="ALZ9">
        <v>0.01315410834955022</v>
      </c>
      <c r="AMA9">
        <v>-2.499379485726566</v>
      </c>
      <c r="AMB9">
        <v>0.5440825240282919</v>
      </c>
      <c r="AMC9">
        <v>0.01511157033545108</v>
      </c>
      <c r="AMD9">
        <v>1.080890928778966</v>
      </c>
      <c r="AME9">
        <v>4.229315944537335</v>
      </c>
      <c r="AMF9">
        <v>0.1762398824229774</v>
      </c>
      <c r="AMG9">
        <v>-6.155883987468876</v>
      </c>
      <c r="AMH9">
        <v>-3.828066690479055</v>
      </c>
      <c r="AMI9">
        <v>3.614636689808567</v>
      </c>
      <c r="AMJ9">
        <v>-1.83746859258688</v>
      </c>
      <c r="AMK9">
        <v>1.157889043804244</v>
      </c>
      <c r="AML9">
        <v>0.0001724123190161246</v>
      </c>
      <c r="AMM9">
        <v>0.9374028697635771</v>
      </c>
      <c r="AMN9">
        <v>3.996759465515451</v>
      </c>
      <c r="AMO9">
        <v>0.0281856436740109</v>
      </c>
      <c r="AMP9">
        <v>-3.888467352194168</v>
      </c>
      <c r="AMQ9">
        <v>-0.9558803542385794</v>
      </c>
      <c r="AMR9">
        <v>0.03635610275711908</v>
      </c>
      <c r="AMS9">
        <v>-8.122108607411567</v>
      </c>
      <c r="AMT9">
        <v>-5.127792631336022</v>
      </c>
      <c r="AMU9">
        <v>0.000258465023790204</v>
      </c>
      <c r="AMV9">
        <v>-5.063070793054969</v>
      </c>
      <c r="AMW9">
        <v>-2.189852710620008</v>
      </c>
      <c r="AMX9">
        <v>0.1285892369717474</v>
      </c>
      <c r="AMY9">
        <v>-5.009193356266961</v>
      </c>
      <c r="AMZ9">
        <v>-1.979236520889216</v>
      </c>
      <c r="ANA9">
        <v>0.007179295886794337</v>
      </c>
      <c r="ANB9">
        <v>7.832874683141765</v>
      </c>
      <c r="ANC9">
        <v>10.86530677649354</v>
      </c>
      <c r="AND9">
        <v>0.008414725433427018</v>
      </c>
      <c r="ANE9">
        <v>2.993547157507368</v>
      </c>
      <c r="ANF9">
        <v>6.007539820526882</v>
      </c>
      <c r="ANG9">
        <v>0.001566356947021389</v>
      </c>
      <c r="ANH9">
        <v>-6.430949596600469</v>
      </c>
      <c r="ANI9">
        <v>-3.442576979292021</v>
      </c>
      <c r="ANJ9">
        <v>0.001081568226046352</v>
      </c>
      <c r="ANK9">
        <v>-6.730995887868047</v>
      </c>
      <c r="ANL9">
        <v>-3.808177490803547</v>
      </c>
      <c r="ANM9">
        <v>0.04765599865354563</v>
      </c>
      <c r="ANN9">
        <v>-8.652077653005415</v>
      </c>
      <c r="ANO9">
        <v>-5.660345524056239</v>
      </c>
      <c r="ANP9">
        <v>0.0005468615337043616</v>
      </c>
      <c r="ANQ9">
        <v>8.058133729727425</v>
      </c>
      <c r="ANR9">
        <v>10.92955906908897</v>
      </c>
      <c r="ANS9">
        <v>0.1322515468663501</v>
      </c>
      <c r="ANT9">
        <v>-7.372601179634126</v>
      </c>
      <c r="ANU9">
        <v>-4.358972937007611</v>
      </c>
      <c r="ANV9">
        <v>0.0014858319766973</v>
      </c>
      <c r="ANW9">
        <v>-2.792263929391036</v>
      </c>
      <c r="ANX9">
        <v>0.2719497495761235</v>
      </c>
      <c r="ANY9">
        <v>0.0329871725319798</v>
      </c>
      <c r="ANZ9">
        <v>-2.41167651179604</v>
      </c>
      <c r="AOA9">
        <v>0.5976694126860309</v>
      </c>
      <c r="AOB9">
        <v>0.000698770435396601</v>
      </c>
      <c r="AOC9">
        <v>1.227294553904336</v>
      </c>
      <c r="AOD9">
        <v>3.813339813743565</v>
      </c>
      <c r="AOE9">
        <v>1.370868215212567</v>
      </c>
      <c r="AOF9">
        <v>-6.406115069981278</v>
      </c>
      <c r="AOG9">
        <v>-3.452241648722941</v>
      </c>
      <c r="AOH9">
        <v>0.01702129013128648</v>
      </c>
      <c r="AOI9">
        <v>-10.61507565986307</v>
      </c>
      <c r="AOJ9">
        <v>-7.669975144399583</v>
      </c>
      <c r="AOK9">
        <v>0.02411162721900171</v>
      </c>
      <c r="AOL9">
        <v>-3.029250064781528</v>
      </c>
      <c r="AOM9">
        <v>-0.211022015693116</v>
      </c>
      <c r="AON9">
        <v>0.2643283371056382</v>
      </c>
      <c r="AOO9">
        <v>-6.082207971366869</v>
      </c>
      <c r="AOP9">
        <v>-3.029807823946162</v>
      </c>
      <c r="AOQ9">
        <v>0.02196620359769478</v>
      </c>
      <c r="AOR9">
        <v>4.90792955515348</v>
      </c>
      <c r="AOS9">
        <v>7.863823800085102</v>
      </c>
      <c r="AOT9">
        <v>0.01556254104121377</v>
      </c>
      <c r="AOU9">
        <v>-7.151738989980752</v>
      </c>
      <c r="AOV9">
        <v>-4.15800695171975</v>
      </c>
      <c r="AOW9">
        <v>0.0003142987548924335</v>
      </c>
      <c r="AOX9">
        <v>-4.761215660964532</v>
      </c>
      <c r="AOY9">
        <v>-1.727398491417189</v>
      </c>
      <c r="AOZ9">
        <v>0.009148807649549843</v>
      </c>
      <c r="APA9">
        <v>-11.1814731291961</v>
      </c>
      <c r="APB9">
        <v>-8.148543030427112</v>
      </c>
      <c r="APC9">
        <v>0.00867513123948057</v>
      </c>
      <c r="APD9">
        <v>-7.622161272504242</v>
      </c>
      <c r="APE9">
        <v>-4.607221820968059</v>
      </c>
      <c r="APF9">
        <v>0.001785497697615614</v>
      </c>
      <c r="APG9">
        <v>-4.744620308104159</v>
      </c>
      <c r="APH9">
        <v>-1.733088339527575</v>
      </c>
      <c r="API9">
        <v>0.001063890394010649</v>
      </c>
      <c r="APJ9">
        <v>-3.799015324091958</v>
      </c>
      <c r="APK9">
        <v>-0.7311066939163746</v>
      </c>
      <c r="APL9">
        <v>0.0368926564185932</v>
      </c>
      <c r="APM9">
        <v>-8.36814801844017</v>
      </c>
      <c r="APN9">
        <v>-5.39895395264126</v>
      </c>
      <c r="APO9">
        <v>0.00759204465601499</v>
      </c>
      <c r="APP9">
        <v>2.873004392284613</v>
      </c>
      <c r="APQ9">
        <v>6.162449308049702</v>
      </c>
      <c r="APR9">
        <v>0.6702268740980764</v>
      </c>
      <c r="APS9">
        <v>5.954946460636929</v>
      </c>
      <c r="APT9">
        <v>8.965695063362082</v>
      </c>
      <c r="APU9">
        <v>0.0009242596843453111</v>
      </c>
      <c r="APV9">
        <v>-5.166531881516601</v>
      </c>
      <c r="APW9">
        <v>-2.10779748459173</v>
      </c>
      <c r="APX9">
        <v>0.0275978350570264</v>
      </c>
      <c r="APY9">
        <v>4.790914356346462</v>
      </c>
      <c r="APZ9">
        <v>7.783775880801786</v>
      </c>
      <c r="AQA9">
        <v>0.0004076626648154926</v>
      </c>
      <c r="AQB9">
        <v>1.745785415429103</v>
      </c>
      <c r="AQC9">
        <v>4.847279820154924</v>
      </c>
      <c r="AQD9">
        <v>0.08240891352518942</v>
      </c>
      <c r="AQE9">
        <v>-3.361335832954063</v>
      </c>
      <c r="AQF9">
        <v>-0.3957302444187198</v>
      </c>
      <c r="AQG9">
        <v>0.009463804320001179</v>
      </c>
      <c r="AQH9">
        <v>-1.378980603245594</v>
      </c>
      <c r="AQI9">
        <v>1.608761600337988</v>
      </c>
      <c r="AQJ9">
        <v>0.001202028583890821</v>
      </c>
      <c r="AQK9">
        <v>-8.23774687554736</v>
      </c>
      <c r="AQL9">
        <v>-4.874714789449409</v>
      </c>
      <c r="AQM9">
        <v>1.054338364293044</v>
      </c>
      <c r="AQN9">
        <v>0.09677363948965345</v>
      </c>
      <c r="AQO9">
        <v>2.937584924301281</v>
      </c>
      <c r="AQP9">
        <v>0.2027283763465991</v>
      </c>
      <c r="AQQ9">
        <v>-4.261929322946925</v>
      </c>
      <c r="AQR9">
        <v>-1.109161154897795</v>
      </c>
      <c r="AQS9">
        <v>0.1867049053526961</v>
      </c>
      <c r="AQT9">
        <v>1.915833923895254</v>
      </c>
      <c r="AQU9">
        <v>5.081538166236471</v>
      </c>
      <c r="AQV9">
        <v>0.2196631674390146</v>
      </c>
      <c r="AQW9">
        <v>-9.298257356288198</v>
      </c>
      <c r="AQX9">
        <v>-6.016872312126903</v>
      </c>
      <c r="AQY9">
        <v>0.6334203446212328</v>
      </c>
      <c r="AQZ9">
        <v>10.31269190333903</v>
      </c>
      <c r="ARA9">
        <v>13.40869613129079</v>
      </c>
      <c r="ARB9">
        <v>0.07373449427690167</v>
      </c>
      <c r="ARC9">
        <v>2.833366773579826</v>
      </c>
      <c r="ARD9">
        <v>5.921738178019169</v>
      </c>
      <c r="ARE9">
        <v>0.06247604098065529</v>
      </c>
      <c r="ARF9">
        <v>-1.509488721431373</v>
      </c>
      <c r="ARG9">
        <v>1.478318447820489</v>
      </c>
      <c r="ARH9">
        <v>0.001189320973221837</v>
      </c>
      <c r="ARI9">
        <v>-2.043884406886888</v>
      </c>
      <c r="ARJ9">
        <v>1.023090972507248</v>
      </c>
      <c r="ARK9">
        <v>0.03588561155990706</v>
      </c>
      <c r="ARL9">
        <v>-0.5019993437156642</v>
      </c>
      <c r="ARM9">
        <v>2.444443675757927</v>
      </c>
      <c r="ARN9">
        <v>0.02294680130484913</v>
      </c>
      <c r="ARO9">
        <v>4.611887100489451</v>
      </c>
      <c r="ARP9">
        <v>7.525750293907882</v>
      </c>
      <c r="ARQ9">
        <v>0.05935639558456422</v>
      </c>
      <c r="ARR9">
        <v>-1.667200261685409</v>
      </c>
      <c r="ARS9">
        <v>1.329142825129483</v>
      </c>
      <c r="ART9">
        <v>0.0001069841123472996</v>
      </c>
      <c r="ARU9">
        <v>-2.457374455704076</v>
      </c>
      <c r="ARV9">
        <v>0.5366122858052393</v>
      </c>
      <c r="ARW9">
        <v>0.000289274221406374</v>
      </c>
      <c r="ARX9">
        <v>-10.33920266790912</v>
      </c>
      <c r="ARY9">
        <v>-7.364448304392734</v>
      </c>
      <c r="ARZ9">
        <v>0.005098737291700553</v>
      </c>
      <c r="ASA9">
        <v>-0.2594217440239053</v>
      </c>
      <c r="ASB9">
        <v>2.652638253657116</v>
      </c>
      <c r="ASC9">
        <v>0.06186755206289551</v>
      </c>
      <c r="ASD9">
        <v>3.787628684018578</v>
      </c>
      <c r="ASE9">
        <v>6.775986092550294</v>
      </c>
      <c r="ASF9">
        <v>0.001084399488778927</v>
      </c>
      <c r="ASG9">
        <v>0.1606334789171733</v>
      </c>
      <c r="ASH9">
        <v>4.230868676099913</v>
      </c>
      <c r="ASI9">
        <v>9.163227018310222</v>
      </c>
      <c r="ASJ9">
        <v>-10.11157031354356</v>
      </c>
      <c r="ASK9">
        <v>-6.952355487501901</v>
      </c>
      <c r="ASL9">
        <v>0.2027948866517958</v>
      </c>
      <c r="ASM9">
        <v>-2.63246694942505</v>
      </c>
      <c r="ASN9">
        <v>0.4374329290672985</v>
      </c>
      <c r="ASO9">
        <v>0.03908794410596027</v>
      </c>
      <c r="ASP9">
        <v>-9.323402656656418</v>
      </c>
      <c r="ASQ9">
        <v>-6.269367845630232</v>
      </c>
      <c r="ASR9">
        <v>0.02335808642108459</v>
      </c>
      <c r="ASS9">
        <v>-1.155954421897694</v>
      </c>
      <c r="AST9">
        <v>1.798480982734081</v>
      </c>
      <c r="ASU9">
        <v>0.01660905880856032</v>
      </c>
      <c r="ASV9">
        <v>2.904119479346475</v>
      </c>
      <c r="ASW9">
        <v>5.963778927575477</v>
      </c>
      <c r="ASX9">
        <v>0.02847399810391201</v>
      </c>
      <c r="ASY9">
        <v>1.016203654354745</v>
      </c>
      <c r="ASZ9">
        <v>4.104039071357409</v>
      </c>
      <c r="ATA9">
        <v>0.06172048384025572</v>
      </c>
      <c r="ATB9">
        <v>-0.5573661640612165</v>
      </c>
      <c r="ATC9">
        <v>2.42792585904926</v>
      </c>
      <c r="ATD9">
        <v>0.00173059667346196</v>
      </c>
      <c r="ATE9">
        <v>-6.827050122508897</v>
      </c>
      <c r="ATF9">
        <v>-3.924655155543331</v>
      </c>
      <c r="ATG9">
        <v>0.07621393978922365</v>
      </c>
      <c r="ATH9">
        <v>3.942529445725747</v>
      </c>
      <c r="ATI9">
        <v>6.92390158527229</v>
      </c>
      <c r="ATJ9">
        <v>0.002775977480587834</v>
      </c>
      <c r="ATK9">
        <v>4.140360191323662</v>
      </c>
      <c r="ATL9">
        <v>7.159691527512075</v>
      </c>
      <c r="ATM9">
        <v>0.002989604470635667</v>
      </c>
      <c r="ATN9">
        <v>0.05396917171985738</v>
      </c>
      <c r="ATO9">
        <v>2.810164965413567</v>
      </c>
      <c r="ATP9">
        <v>0.4755239281011209</v>
      </c>
      <c r="ATQ9">
        <v>-4.991223066867182</v>
      </c>
      <c r="ATR9">
        <v>-1.725069358463813</v>
      </c>
      <c r="ATS9">
        <v>0.5667023719749206</v>
      </c>
      <c r="ATT9">
        <v>-8.811806516652501</v>
      </c>
      <c r="ATU9">
        <v>-5.803114807718304</v>
      </c>
      <c r="ATV9">
        <v>0.0006043664335744484</v>
      </c>
      <c r="ATW9">
        <v>-1.958569737669463</v>
      </c>
      <c r="ATX9">
        <v>1.016161327413586</v>
      </c>
      <c r="ATY9">
        <v>0.005108152574696679</v>
      </c>
      <c r="ATZ9">
        <v>4.041175016378655</v>
      </c>
      <c r="AUA9">
        <v>7.079724427666927</v>
      </c>
      <c r="AUB9">
        <v>0.01188845688537913</v>
      </c>
      <c r="AUC9">
        <v>5.15137168290104</v>
      </c>
      <c r="AUD9">
        <v>8.160056407672187</v>
      </c>
      <c r="AUE9">
        <v>0.0006033955548045653</v>
      </c>
      <c r="AUF9">
        <v>-8.738514554910388</v>
      </c>
      <c r="AUG9">
        <v>-5.760376146004093</v>
      </c>
      <c r="AUH9">
        <v>0.003823433321186895</v>
      </c>
      <c r="AUI9">
        <v>-2.334754315647913</v>
      </c>
      <c r="AUJ9">
        <v>0.6506377699767896</v>
      </c>
      <c r="AUK9">
        <v>0.00170712929916819</v>
      </c>
      <c r="AUL9">
        <v>7.452298082347967</v>
      </c>
      <c r="AUM9">
        <v>10.46313018148775</v>
      </c>
      <c r="AUN9">
        <v>0.0009386749741928937</v>
      </c>
      <c r="AUO9">
        <v>-4.606564763636952</v>
      </c>
      <c r="AUP9">
        <v>-1.604274970610224</v>
      </c>
      <c r="AUQ9">
        <v>4.194521684205173E-05</v>
      </c>
      <c r="AUR9">
        <v>4.498454029811063</v>
      </c>
      <c r="AUS9">
        <v>7.056680787046617</v>
      </c>
      <c r="AUT9">
        <v>1.561308784180909</v>
      </c>
      <c r="AUU9">
        <v>1.760150594102004</v>
      </c>
      <c r="AUV9">
        <v>4.736412204505966</v>
      </c>
      <c r="AUW9">
        <v>0.004508089124906585</v>
      </c>
      <c r="AUX9">
        <v>4.850558987058097</v>
      </c>
      <c r="AUY9">
        <v>7.832982234760567</v>
      </c>
      <c r="AUZ9">
        <v>0.002471537770629833</v>
      </c>
      <c r="AVA9">
        <v>-4.750123179972118</v>
      </c>
      <c r="AVB9">
        <v>-1.728827503479245</v>
      </c>
      <c r="AVC9">
        <v>0.003628046698312869</v>
      </c>
      <c r="AVD9">
        <v>1.651980451476381</v>
      </c>
      <c r="AVE9">
        <v>4.657131369989346</v>
      </c>
      <c r="AVF9">
        <v>0.0002122556922175537</v>
      </c>
      <c r="AVG9">
        <v>1.910158325264431</v>
      </c>
      <c r="AVH9">
        <v>5.003786758755978</v>
      </c>
      <c r="AVI9">
        <v>0.0701302684646482</v>
      </c>
      <c r="AVJ9">
        <v>-1.581723780383414</v>
      </c>
      <c r="AVK9">
        <v>1.326062956556152</v>
      </c>
      <c r="AVL9">
        <v>0.06802628707402239</v>
      </c>
      <c r="AVM9">
        <v>-2.198220547288103</v>
      </c>
      <c r="AVN9">
        <v>0.8603281288079507</v>
      </c>
      <c r="AVO9">
        <v>0.02742357978080502</v>
      </c>
      <c r="AVP9">
        <v>-6.902848060358716</v>
      </c>
      <c r="AVQ9">
        <v>-3.871779677478833</v>
      </c>
      <c r="AVR9">
        <v>0.007721955318167949</v>
      </c>
      <c r="AVS9">
        <v>-7.46234913915238</v>
      </c>
      <c r="AVT9">
        <v>-4.436166134731552</v>
      </c>
      <c r="AVU9">
        <v>0.005484397764008692</v>
      </c>
      <c r="AVV9">
        <v>-7.536900569532311</v>
      </c>
      <c r="AVW9">
        <v>-4.692472676244616</v>
      </c>
      <c r="AVX9">
        <v>0.1936214430952386</v>
      </c>
      <c r="AVY9">
        <v>-0.2177577830133401</v>
      </c>
      <c r="AVZ9">
        <v>2.767970139923074</v>
      </c>
      <c r="AWA9">
        <v>0.001629537469671454</v>
      </c>
      <c r="AWB9">
        <v>-5.93913271701315</v>
      </c>
      <c r="AWC9">
        <v>-2.785389277941053</v>
      </c>
      <c r="AWD9">
        <v>0.1890963604617256</v>
      </c>
      <c r="AWE9">
        <v>-8.52989160006244</v>
      </c>
      <c r="AWF9">
        <v>-5.517660919210856</v>
      </c>
      <c r="AWG9">
        <v>0.001196716432746378</v>
      </c>
      <c r="AWH9">
        <v>6.05420923085979</v>
      </c>
      <c r="AWI9">
        <v>9.044820617088011</v>
      </c>
      <c r="AWJ9">
        <v>0.0007051685484451927</v>
      </c>
      <c r="AWK9">
        <v>-10.13446778142071</v>
      </c>
      <c r="AWL9">
        <v>-6.997562079242958</v>
      </c>
      <c r="AWM9">
        <v>0.1499453703102744</v>
      </c>
      <c r="AWN9">
        <v>-0.3937085512316036</v>
      </c>
      <c r="AWO9">
        <v>2.693578071263738</v>
      </c>
      <c r="AWP9">
        <v>0.0609516357331537</v>
      </c>
      <c r="AWQ9">
        <v>2.225392223934986</v>
      </c>
      <c r="AWR9">
        <v>5.241223978715865</v>
      </c>
      <c r="AWS9">
        <v>0.002005155675534983</v>
      </c>
      <c r="AWT9">
        <v>1.447982331714368</v>
      </c>
      <c r="AWU9">
        <v>4.380676926457442</v>
      </c>
      <c r="AWV9">
        <v>0.0362401406143923</v>
      </c>
      <c r="AWW9">
        <v>-1.35968171527753</v>
      </c>
      <c r="AWX9">
        <v>1.484664430183889</v>
      </c>
      <c r="AWY9">
        <v>0.1938249794617403</v>
      </c>
      <c r="AWZ9">
        <v>4.926934830975422</v>
      </c>
      <c r="AXA9">
        <v>7.923942115349123</v>
      </c>
      <c r="AXB9">
        <v>7.165077455913206E-05</v>
      </c>
      <c r="AXC9">
        <v>-4.114467585969713</v>
      </c>
      <c r="AXD9">
        <v>-1.051009152472616</v>
      </c>
      <c r="AXE9">
        <v>0.03221578225524444</v>
      </c>
      <c r="AXF9">
        <v>-5.978158851687996</v>
      </c>
      <c r="AXG9">
        <v>-3.217752205880105</v>
      </c>
      <c r="AXH9">
        <v>0.4592398029842037</v>
      </c>
      <c r="AXI9">
        <v>2.295726232896401</v>
      </c>
      <c r="AXJ9">
        <v>5.288749282453058</v>
      </c>
      <c r="AXK9">
        <v>0.0003894226999109634</v>
      </c>
      <c r="AXL9">
        <v>-3.139518271249543</v>
      </c>
      <c r="AXM9">
        <v>-0.08500589484356147</v>
      </c>
      <c r="AXN9">
        <v>0.02377279345141878</v>
      </c>
      <c r="AXO9">
        <v>5.027059324255665</v>
      </c>
      <c r="AXP9">
        <v>8.002146857407876</v>
      </c>
      <c r="AXQ9">
        <v>0.004965048035537632</v>
      </c>
      <c r="AXR9">
        <v>-5.495126828617797</v>
      </c>
      <c r="AXS9">
        <v>-2.496654687048126</v>
      </c>
      <c r="AXT9">
        <v>1.867481106501615E-05</v>
      </c>
      <c r="AXU9">
        <v>-0.0009908946655291517</v>
      </c>
      <c r="AXV9">
        <v>2.979729708809153</v>
      </c>
      <c r="AXW9">
        <v>0.002973561043043675</v>
      </c>
      <c r="AXX9">
        <v>7.004199007103542</v>
      </c>
      <c r="AXY9">
        <v>10.03521197782341</v>
      </c>
      <c r="AXZ9">
        <v>0.00769443482297138</v>
      </c>
      <c r="AYA9">
        <v>3.515239648296108</v>
      </c>
      <c r="AYB9">
        <v>6.417334238392973</v>
      </c>
      <c r="AYC9">
        <v>0.07668375430640623</v>
      </c>
      <c r="AYD9">
        <v>-4.724934501743101</v>
      </c>
      <c r="AYE9">
        <v>-1.613759521713293</v>
      </c>
      <c r="AYF9">
        <v>0.09887900947702501</v>
      </c>
      <c r="AYG9">
        <v>-8.518702591980215</v>
      </c>
      <c r="AYH9">
        <v>-5.462319353715682</v>
      </c>
      <c r="AYI9">
        <v>0.02543255645756064</v>
      </c>
      <c r="AYJ9">
        <v>-0.7012868273267445</v>
      </c>
      <c r="AYK9">
        <v>2.266843003204397</v>
      </c>
      <c r="AYL9">
        <v>0.008125661615790118</v>
      </c>
      <c r="AYM9">
        <v>0.3793919551133265</v>
      </c>
      <c r="AYN9">
        <v>3.384894656051139</v>
      </c>
      <c r="AYO9">
        <v>0.0002422377408880273</v>
      </c>
      <c r="AYP9">
        <v>-1.076613160545237</v>
      </c>
      <c r="AYQ9">
        <v>1.705218728831433</v>
      </c>
      <c r="AYR9">
        <v>0.3807785959436283</v>
      </c>
      <c r="AYS9">
        <v>1.284449835211142</v>
      </c>
      <c r="AYT9">
        <v>4.280063768363803</v>
      </c>
      <c r="AYU9">
        <v>0.0001539006591145789</v>
      </c>
      <c r="AYV9">
        <v>-0.8314077554751175</v>
      </c>
      <c r="AYW9">
        <v>2.226947073348946</v>
      </c>
      <c r="AYX9">
        <v>0.02724228837668655</v>
      </c>
      <c r="AYY9">
        <v>-3.811887498649428</v>
      </c>
      <c r="AYZ9">
        <v>-0.8007818113022628</v>
      </c>
      <c r="AZA9">
        <v>0.0009866903316239437</v>
      </c>
      <c r="AZB9">
        <v>0.6138815143863439</v>
      </c>
      <c r="AZC9">
        <v>3.596320872249272</v>
      </c>
      <c r="AZD9">
        <v>0.002467009218130464</v>
      </c>
      <c r="AZE9">
        <v>-0.09282460298213024</v>
      </c>
      <c r="AZF9">
        <v>3.017026657575267</v>
      </c>
      <c r="AZG9">
        <v>0.09653839556839364</v>
      </c>
      <c r="AZH9">
        <v>-2.914920316636318</v>
      </c>
      <c r="AZI9">
        <v>0.3748149891708543</v>
      </c>
      <c r="AZJ9">
        <v>0.6715723794494033</v>
      </c>
      <c r="AZK9">
        <v>-4.253174769738445</v>
      </c>
      <c r="AZL9">
        <v>-1.42737947531851</v>
      </c>
      <c r="AZM9">
        <v>0.2427782355698972</v>
      </c>
      <c r="AZN9">
        <v>-6.401700385883943</v>
      </c>
      <c r="AZO9">
        <v>-3.316598038799272</v>
      </c>
      <c r="AZP9">
        <v>0.05793927583455881</v>
      </c>
      <c r="AZQ9">
        <v>-2.614792755407632</v>
      </c>
      <c r="AZR9">
        <v>0.3754780429891473</v>
      </c>
      <c r="AZS9">
        <v>0.0007572589106888572</v>
      </c>
      <c r="AZT9">
        <v>-0.594692765377459</v>
      </c>
      <c r="AZU9">
        <v>2.495226274259073</v>
      </c>
      <c r="AZV9">
        <v>0.06468346951325023</v>
      </c>
      <c r="AZW9">
        <v>-7.45073007449092</v>
      </c>
      <c r="AZX9">
        <v>-4.488684725343214</v>
      </c>
      <c r="AZY9">
        <v>0.01152444417055626</v>
      </c>
      <c r="AZZ9">
        <v>2.603390913829851</v>
      </c>
      <c r="BAA9">
        <v>5.494985876906254</v>
      </c>
      <c r="BAB9">
        <v>0.09401321624325132</v>
      </c>
      <c r="BAC9">
        <v>1.156811720444023</v>
      </c>
      <c r="BAD9">
        <v>4.217072932841633</v>
      </c>
      <c r="BAE9">
        <v>0.0290513097570392</v>
      </c>
      <c r="BAF9">
        <v>3.617748147174518</v>
      </c>
      <c r="BAG9">
        <v>6.644431952581933</v>
      </c>
      <c r="BAH9">
        <v>0.005696203768166603</v>
      </c>
      <c r="BAI9">
        <v>-2.692472065273839</v>
      </c>
      <c r="BAJ9">
        <v>0.2592132023084203</v>
      </c>
      <c r="BAK9">
        <v>0.01867450694878338</v>
      </c>
      <c r="BAL9">
        <v>6.264943270270113</v>
      </c>
      <c r="BAM9">
        <v>8.964915685750585</v>
      </c>
      <c r="BAN9">
        <v>0.7201324117809799</v>
      </c>
      <c r="BAO9">
        <v>3.155570700751422</v>
      </c>
      <c r="BAP9">
        <v>6.93682197444168</v>
      </c>
      <c r="BAQ9">
        <v>4.882828421141205</v>
      </c>
      <c r="BAR9">
        <v>-1.329424396896653</v>
      </c>
      <c r="BAS9">
        <v>1.417663106367151</v>
      </c>
      <c r="BAT9">
        <v>0.5117178480426925</v>
      </c>
      <c r="BAU9">
        <v>0.2188573340437696</v>
      </c>
      <c r="BAV9">
        <v>3.245173805477263</v>
      </c>
      <c r="BAW9">
        <v>0.00554045334967907</v>
      </c>
      <c r="BAX9">
        <v>3.764856531485024</v>
      </c>
      <c r="BAY9">
        <v>3.288577461541258</v>
      </c>
      <c r="BAZ9">
        <v>96.67612937703277</v>
      </c>
      <c r="BBA9">
        <v>-1.621008064861678</v>
      </c>
      <c r="BBB9">
        <v>1.347041905294464</v>
      </c>
      <c r="BBC9">
        <v>0.008166435256186981</v>
      </c>
      <c r="BBD9">
        <v>-6.090355929681878</v>
      </c>
      <c r="BBE9">
        <v>-3.008749755999367</v>
      </c>
      <c r="BBF9">
        <v>0.05327654066480048</v>
      </c>
      <c r="BBG9">
        <v>5.800655860838718</v>
      </c>
      <c r="BBH9">
        <v>8.786246798078238</v>
      </c>
      <c r="BBI9">
        <v>0.001660968717083622</v>
      </c>
      <c r="BBJ9">
        <v>-0.2731211705937135</v>
      </c>
      <c r="BBK9">
        <v>2.831962390465825</v>
      </c>
      <c r="BBL9">
        <v>0.08834043843962992</v>
      </c>
      <c r="BBM9">
        <v>3.10050582665001</v>
      </c>
      <c r="BBN9">
        <v>6.105889563718963</v>
      </c>
      <c r="BBO9">
        <v>0.0002318769986209213</v>
      </c>
      <c r="BBP9">
        <v>-1.805266164894453</v>
      </c>
      <c r="BBQ9">
        <v>1.18676710136266</v>
      </c>
      <c r="BBR9">
        <v>0.0005077507722403821</v>
      </c>
      <c r="BBS9">
        <v>3.691241724020919</v>
      </c>
      <c r="BBT9">
        <v>6.648311485819853</v>
      </c>
      <c r="BBU9">
        <v>0.01474404281600221</v>
      </c>
      <c r="BBV9">
        <v>-0.261124761290606</v>
      </c>
      <c r="BBW9">
        <v>2.736682667289259</v>
      </c>
      <c r="BBX9">
        <v>3.845895545914883E-05</v>
      </c>
      <c r="BBY9">
        <v>-6.699012212819533</v>
      </c>
      <c r="BBZ9">
        <v>-3.55807416079864</v>
      </c>
      <c r="BCA9">
        <v>0.1589082760595529</v>
      </c>
      <c r="BCB9">
        <v>4.442468611484993</v>
      </c>
      <c r="BCC9">
        <v>7.444355291577477</v>
      </c>
      <c r="BCD9">
        <v>2.847649417098823E-05</v>
      </c>
      <c r="BCE9">
        <v>4.900446495483805</v>
      </c>
      <c r="BCF9">
        <v>7.886385940732405</v>
      </c>
      <c r="BCG9">
        <v>0.001581593599336962</v>
      </c>
      <c r="BCH9">
        <v>-1.744883576710137</v>
      </c>
      <c r="BCI9">
        <v>1.208127526039408</v>
      </c>
      <c r="BCJ9">
        <v>0.01766365171850993</v>
      </c>
      <c r="BCK9">
        <v>-2.894707533132199</v>
      </c>
      <c r="BCL9">
        <v>0.06410722743804276</v>
      </c>
      <c r="BCM9">
        <v>0.01356979157509212</v>
      </c>
      <c r="BCN9">
        <v>9.127953563209463</v>
      </c>
      <c r="BCO9">
        <v>12.311167662421</v>
      </c>
      <c r="BCP9">
        <v>0.2685392491991573</v>
      </c>
      <c r="BCQ9">
        <v>-8.886233275257482</v>
      </c>
      <c r="BCR9">
        <v>-5.891996485581756</v>
      </c>
      <c r="BCS9">
        <v>0.0002657167459345846</v>
      </c>
      <c r="BCT9">
        <v>-5.096039249486508</v>
      </c>
      <c r="BCU9">
        <v>-2.110066422127065</v>
      </c>
      <c r="BCV9">
        <v>0.001574092578303821</v>
      </c>
      <c r="BCW9">
        <v>-8.3916135128768</v>
      </c>
      <c r="BCX9">
        <v>-5.451200494678556</v>
      </c>
      <c r="BCY9">
        <v>0.02840486720194223</v>
      </c>
      <c r="BCZ9">
        <v>-9.382780790006596</v>
      </c>
      <c r="BDA9">
        <v>-6.492618285248968</v>
      </c>
      <c r="BDB9">
        <v>0.09651420288894506</v>
      </c>
      <c r="BDC9">
        <v>0.1413186875680859</v>
      </c>
      <c r="BDD9">
        <v>3.150740487771033</v>
      </c>
      <c r="BDE9">
        <v>0.0007101625525140381</v>
      </c>
      <c r="BDF9">
        <v>-0.4107515298448652</v>
      </c>
      <c r="BDG9">
        <v>2.737138873494758</v>
      </c>
      <c r="BDH9">
        <v>0.1749725711996518</v>
      </c>
      <c r="BDI9">
        <v>-5.613968092519298</v>
      </c>
      <c r="BDJ9">
        <v>-2.674725674000848</v>
      </c>
      <c r="BDK9">
        <v>0.02953186965989812</v>
      </c>
      <c r="BDL9">
        <v>-0.7233332721270166</v>
      </c>
      <c r="BDM9">
        <v>2.254436718908778</v>
      </c>
      <c r="BDN9">
        <v>0.003953386388389044</v>
      </c>
      <c r="BDO9">
        <v>-5.487515689006466</v>
      </c>
      <c r="BDP9">
        <v>-2.595723684992035</v>
      </c>
      <c r="BDQ9">
        <v>0.09367176316170307</v>
      </c>
      <c r="BDR9">
        <v>1.560518662328689</v>
      </c>
      <c r="BDS9">
        <v>4.551922270841127</v>
      </c>
      <c r="BDT9">
        <v>0.000591183572859515</v>
      </c>
      <c r="BDU9">
        <v>4.064323157627674</v>
      </c>
      <c r="BDV9">
        <v>7.103097309321956</v>
      </c>
      <c r="BDW9">
        <v>0.01202747871688905</v>
      </c>
      <c r="BDX9">
        <v>-1.74979810476909</v>
      </c>
      <c r="BDY9">
        <v>1.263565966594014</v>
      </c>
      <c r="BDZ9">
        <v>0.001428787227184906</v>
      </c>
      <c r="BEA9">
        <v>-1.539626752268149</v>
      </c>
      <c r="BEB9">
        <v>1.463408808698427</v>
      </c>
      <c r="BEC9">
        <v>7.371704305437595E-05</v>
      </c>
      <c r="BED9">
        <v>-8.014316225543975</v>
      </c>
      <c r="BEE9">
        <v>-4.98746003928636</v>
      </c>
      <c r="BEF9">
        <v>0.005770037922430095</v>
      </c>
      <c r="BEG9">
        <v>-2.698537611834871</v>
      </c>
      <c r="BEH9">
        <v>0.194424305326907</v>
      </c>
      <c r="BEI9">
        <v>0.09165720942145626</v>
      </c>
      <c r="BEJ9">
        <v>5.648558827140389</v>
      </c>
      <c r="BEK9">
        <v>8.64702156499477</v>
      </c>
      <c r="BEL9">
        <v>1.890539923484418E-05</v>
      </c>
      <c r="BEM9">
        <v>-7.162195020301977</v>
      </c>
      <c r="BEN9">
        <v>-4.348567451042696</v>
      </c>
      <c r="BEO9">
        <v>0.277877463521633</v>
      </c>
      <c r="BEP9">
        <v>-8.71182719863053</v>
      </c>
      <c r="BEQ9">
        <v>-5.564245474040527</v>
      </c>
      <c r="BER9">
        <v>0.1742429234636756</v>
      </c>
      <c r="BES9">
        <v>-3.566606401329746</v>
      </c>
      <c r="BET9">
        <v>-0.5117140758978556</v>
      </c>
      <c r="BEU9">
        <v>0.02410533913056418</v>
      </c>
      <c r="BEV9">
        <v>-11.18331289445732</v>
      </c>
      <c r="BEW9">
        <v>-8.142753384443317</v>
      </c>
      <c r="BEX9">
        <v>0.01316059082060551</v>
      </c>
      <c r="BEY9">
        <v>2.878211637175179</v>
      </c>
      <c r="BEZ9">
        <v>5.951918362047067</v>
      </c>
      <c r="BFA9">
        <v>0.04346145033072195</v>
      </c>
      <c r="BFB9">
        <v>-10.30159738257223</v>
      </c>
      <c r="BFC9">
        <v>-7.299197938704795</v>
      </c>
      <c r="BFD9">
        <v>4.605864698393607E-05</v>
      </c>
      <c r="BFE9">
        <v>5.857373562909231</v>
      </c>
      <c r="BFF9">
        <v>8.892633539538435</v>
      </c>
      <c r="BFG9">
        <v>0.009946127615136156</v>
      </c>
      <c r="BFH9">
        <v>9.602313358725342</v>
      </c>
      <c r="BFI9">
        <v>12.20814663065953</v>
      </c>
      <c r="BFJ9">
        <v>1.242939276112875</v>
      </c>
      <c r="BFN9">
        <v>-5.280857247001794</v>
      </c>
      <c r="BFO9">
        <v>-2.285584703880257</v>
      </c>
      <c r="BFP9">
        <v>0.0001787907883018161</v>
      </c>
      <c r="BFQ9">
        <v>-2.122525649311024</v>
      </c>
      <c r="BFR9">
        <v>0.8726206071988476</v>
      </c>
      <c r="BFS9">
        <v>0.0001884706069436721</v>
      </c>
      <c r="BFT9">
        <v>0.2762465527264433</v>
      </c>
      <c r="BFU9">
        <v>3.242378450836882</v>
      </c>
      <c r="BFV9">
        <v>0.009176386604813614</v>
      </c>
      <c r="BFW9">
        <v>-8.876174103137387</v>
      </c>
      <c r="BFX9">
        <v>-6.116191609304972</v>
      </c>
      <c r="BFY9">
        <v>0.4608672261352506</v>
      </c>
      <c r="BFZ9">
        <v>6.267680164081708</v>
      </c>
      <c r="BGA9">
        <v>8.976924318796526</v>
      </c>
      <c r="BGB9">
        <v>0.6763116925400063</v>
      </c>
      <c r="BGF9">
        <v>-11.20192089152338</v>
      </c>
      <c r="BGG9">
        <v>-8.264009617861406</v>
      </c>
      <c r="BGH9">
        <v>0.03084007950622922</v>
      </c>
      <c r="BGI9">
        <v>-7.394112507907021</v>
      </c>
      <c r="BGJ9">
        <v>-4.461593494604005</v>
      </c>
      <c r="BGK9">
        <v>0.03642946852478764</v>
      </c>
      <c r="BGL9">
        <v>-7.518792003506309</v>
      </c>
      <c r="BGM9">
        <v>-3.979748912114526</v>
      </c>
      <c r="BGN9">
        <v>2.324539635017684</v>
      </c>
      <c r="BGO9">
        <v>6.570316538556534</v>
      </c>
      <c r="BGP9">
        <v>9.572179595598113</v>
      </c>
      <c r="BGQ9">
        <v>2.776785232143554E-05</v>
      </c>
      <c r="BGR9">
        <v>4.603787855660173</v>
      </c>
      <c r="BGS9">
        <v>7.599100496165085</v>
      </c>
      <c r="BGT9">
        <v>0.0001757707122895685</v>
      </c>
      <c r="BGU9">
        <v>5.715768257772094</v>
      </c>
      <c r="BGV9">
        <v>8.759099952696257</v>
      </c>
      <c r="BGW9">
        <v>0.01502108628000579</v>
      </c>
      <c r="BGX9">
        <v>-6.818075181553763</v>
      </c>
      <c r="BGY9">
        <v>-3.785560317470571</v>
      </c>
      <c r="BGZ9">
        <v>0.008457731090787615</v>
      </c>
      <c r="BHA9">
        <v>2.895508025960595</v>
      </c>
      <c r="BHB9">
        <v>6.023147482846362</v>
      </c>
      <c r="BHC9">
        <v>0.1303346476327482</v>
      </c>
      <c r="BHD9">
        <v>-1.052986994946292</v>
      </c>
      <c r="BHE9">
        <v>2.032037235882439</v>
      </c>
      <c r="BHF9">
        <v>0.05783295862413926</v>
      </c>
      <c r="BHG9">
        <v>6.679805406215261</v>
      </c>
      <c r="BHH9">
        <v>9.705080609763291</v>
      </c>
      <c r="BHI9">
        <v>0.005110687315154665</v>
      </c>
      <c r="BHJ9">
        <v>0.06737291426992308</v>
      </c>
      <c r="BHK9">
        <v>3.064622846484523</v>
      </c>
      <c r="BHL9">
        <v>6.050298259434867E-05</v>
      </c>
      <c r="BHM9">
        <v>-17.32122199980924</v>
      </c>
      <c r="BHN9">
        <v>-14.19578842277383</v>
      </c>
      <c r="BHO9">
        <v>0.1258686579831936</v>
      </c>
      <c r="BHP9">
        <v>-5.199687520361003</v>
      </c>
      <c r="BHQ9">
        <v>-2.165016930712743</v>
      </c>
      <c r="BHR9">
        <v>0.009616398292464377</v>
      </c>
      <c r="BHS9">
        <v>-1.79959004300715</v>
      </c>
      <c r="BHT9">
        <v>1.219166534572554</v>
      </c>
      <c r="BHU9">
        <v>0.002814473620027722</v>
      </c>
      <c r="BHV9">
        <v>-10.51790290114308</v>
      </c>
      <c r="BHW9">
        <v>-7.543863611368772</v>
      </c>
      <c r="BHX9">
        <v>0.005391667803379908</v>
      </c>
      <c r="BHY9">
        <v>-3.312467187299527</v>
      </c>
      <c r="BHZ9">
        <v>-0.3100375938813137</v>
      </c>
      <c r="BIA9">
        <v>4.72233934225925E-05</v>
      </c>
      <c r="BIB9">
        <v>1.370909093881083</v>
      </c>
      <c r="BIC9">
        <v>4.052927380397889</v>
      </c>
      <c r="BID9">
        <v>0.8088989608776643</v>
      </c>
      <c r="BIE9">
        <v>0.5550921560933348</v>
      </c>
      <c r="BIF9">
        <v>3.541390820241246</v>
      </c>
      <c r="BIG9">
        <v>0.001501812833053816</v>
      </c>
      <c r="BIH9">
        <v>3.219012283874633</v>
      </c>
      <c r="BII9">
        <v>5.774306914611149</v>
      </c>
      <c r="BIJ9">
        <v>1.582102923614177</v>
      </c>
      <c r="BIK9">
        <v>-0.5856973616292809</v>
      </c>
      <c r="BIL9">
        <v>2.321076962879696</v>
      </c>
      <c r="BIM9">
        <v>0.06952821256606088</v>
      </c>
      <c r="BIN9">
        <v>-0.1381440572711714</v>
      </c>
      <c r="BIO9">
        <v>2.864286394566514</v>
      </c>
      <c r="BIP9">
        <v>4.725676908248479E-05</v>
      </c>
      <c r="BIQ9">
        <v>5.156982792271721</v>
      </c>
      <c r="BIR9">
        <v>8.163990854185901</v>
      </c>
      <c r="BIS9">
        <v>0.0003929034543437819</v>
      </c>
      <c r="BIT9">
        <v>-4.054706431479383</v>
      </c>
      <c r="BIU9">
        <v>-1.091068911110874</v>
      </c>
      <c r="BIV9">
        <v>0.01057783939960451</v>
      </c>
      <c r="BIW9">
        <v>-4.639518661354774</v>
      </c>
      <c r="BIX9">
        <v>-1.533323760490199</v>
      </c>
      <c r="BIY9">
        <v>0.09021885575709578</v>
      </c>
      <c r="BIZ9">
        <v>-10.99699197428777</v>
      </c>
      <c r="BJA9">
        <v>-7.911751013628614</v>
      </c>
      <c r="BJB9">
        <v>0.05812817099277046</v>
      </c>
      <c r="BJC9">
        <v>5.313740827358748</v>
      </c>
      <c r="BJD9">
        <v>8.223034377190103</v>
      </c>
      <c r="BJE9">
        <v>0.06582128081757435</v>
      </c>
      <c r="BJF9">
        <v>-2.198114640022254</v>
      </c>
      <c r="BJG9">
        <v>0.4257326997991369</v>
      </c>
      <c r="BJH9">
        <v>1.131926590075555</v>
      </c>
      <c r="BJI9">
        <v>-2.31120041737008</v>
      </c>
      <c r="BJJ9">
        <v>0.7064745449358485</v>
      </c>
      <c r="BJK9">
        <v>0.002499234340127874</v>
      </c>
      <c r="BJL9">
        <v>-8.969574436639316</v>
      </c>
      <c r="BJM9">
        <v>-5.8235743163405</v>
      </c>
      <c r="BJN9">
        <v>0.1705282810181503</v>
      </c>
      <c r="BJO9">
        <v>-3.360802743285722</v>
      </c>
      <c r="BJP9">
        <v>-0.4685026220692996</v>
      </c>
      <c r="BJQ9">
        <v>0.09279411111997783</v>
      </c>
      <c r="BJR9">
        <v>2.356778401625411</v>
      </c>
      <c r="BJS9">
        <v>5.39114846495796</v>
      </c>
      <c r="BJT9">
        <v>0.009450410027867432</v>
      </c>
      <c r="BJU9">
        <v>6.012834408231187</v>
      </c>
      <c r="BJV9">
        <v>9.006937286573862</v>
      </c>
      <c r="BJW9">
        <v>0.000278208350730346</v>
      </c>
      <c r="BJX9">
        <v>6.776192461540044</v>
      </c>
      <c r="BJY9">
        <v>9.170088413677455</v>
      </c>
      <c r="BJZ9">
        <v>2.938896934683322</v>
      </c>
      <c r="BKA9">
        <v>-5.731574196421224</v>
      </c>
      <c r="BKB9">
        <v>-2.713058732962415</v>
      </c>
      <c r="BKC9">
        <v>0.002742579096755914</v>
      </c>
      <c r="BKD9">
        <v>1.149421558185869</v>
      </c>
      <c r="BKE9">
        <v>4.129399608285144</v>
      </c>
      <c r="BKF9">
        <v>0.003207027822617003</v>
      </c>
      <c r="BKG9">
        <v>-8.104655477399492</v>
      </c>
      <c r="BKH9">
        <v>-5.025491682312098</v>
      </c>
      <c r="BKI9">
        <v>0.05013525162111071</v>
      </c>
      <c r="BKJ9">
        <v>-7.614036275528328</v>
      </c>
      <c r="BKK9">
        <v>-4.5387031806195</v>
      </c>
      <c r="BKL9">
        <v>0.0454006015083399</v>
      </c>
      <c r="BKM9">
        <v>1.650828015743713</v>
      </c>
      <c r="BKN9">
        <v>4.61006098645106</v>
      </c>
      <c r="BKO9">
        <v>0.01329560541878391</v>
      </c>
      <c r="BKP9">
        <v>-10.29145661215869</v>
      </c>
      <c r="BKQ9">
        <v>-7.287310144834406</v>
      </c>
      <c r="BKR9">
        <v>0.0001375455301706425</v>
      </c>
      <c r="BKS9">
        <v>7.423140969453044</v>
      </c>
      <c r="BKT9">
        <v>10.40418844200976</v>
      </c>
      <c r="BKU9">
        <v>0.002873586371907538</v>
      </c>
      <c r="BKV9">
        <v>-6.529147696186782</v>
      </c>
      <c r="BKW9">
        <v>-3.560462234447624</v>
      </c>
      <c r="BKX9">
        <v>0.007844802451917992</v>
      </c>
      <c r="BKY9">
        <v>-8.144728539016617</v>
      </c>
      <c r="BKZ9">
        <v>-5.182130241833599</v>
      </c>
      <c r="BLA9">
        <v>0.01119109898887896</v>
      </c>
      <c r="BLB9">
        <v>-2.530541409374029</v>
      </c>
      <c r="BLC9">
        <v>0.4738850424752126</v>
      </c>
      <c r="BLD9">
        <v>0.0001567478077892679</v>
      </c>
      <c r="BLE9">
        <v>-7.100322759552031</v>
      </c>
      <c r="BLF9">
        <v>-4.463326974717649</v>
      </c>
      <c r="BLG9">
        <v>1.05417648182405</v>
      </c>
      <c r="BLH9">
        <v>-9.341950610938969</v>
      </c>
      <c r="BLI9">
        <v>-6.403472746734527</v>
      </c>
      <c r="BLJ9">
        <v>0.03027978554277662</v>
      </c>
      <c r="BLK9">
        <v>-4.269108268499176</v>
      </c>
      <c r="BLL9">
        <v>-1.437803462896061</v>
      </c>
      <c r="BLM9">
        <v>0.2276645489008222</v>
      </c>
      <c r="BLN9">
        <v>-11.1901818819213</v>
      </c>
      <c r="BLO9">
        <v>-8.173198072906075</v>
      </c>
      <c r="BLP9">
        <v>0.002307598149326372</v>
      </c>
      <c r="BLQ9">
        <v>4.944063163150824</v>
      </c>
      <c r="BLR9">
        <v>8.068252271118354</v>
      </c>
      <c r="BLS9">
        <v>0.1233834763021655</v>
      </c>
      <c r="BLT9">
        <v>-0.2175687647268383</v>
      </c>
      <c r="BLU9">
        <v>2.719954558378778</v>
      </c>
      <c r="BLV9">
        <v>0.0312266812461219</v>
      </c>
      <c r="BLW9">
        <v>-10.72732969706693</v>
      </c>
      <c r="BLX9">
        <v>-7.718468492918348</v>
      </c>
      <c r="BLY9">
        <v>0.000628167511703537</v>
      </c>
      <c r="BLZ9">
        <v>-1.9388404401816</v>
      </c>
      <c r="BMA9">
        <v>0.9157757298770071</v>
      </c>
      <c r="BMB9">
        <v>0.1690916640674245</v>
      </c>
      <c r="BMC9">
        <v>-1.403805804847635</v>
      </c>
      <c r="BMD9">
        <v>1.545361196553332</v>
      </c>
      <c r="BME9">
        <v>0.02067194997255469</v>
      </c>
      <c r="BMF9">
        <v>-4.199149243292146</v>
      </c>
      <c r="BMG9">
        <v>-1.187042797784692</v>
      </c>
      <c r="BMH9">
        <v>0.001172528182599494</v>
      </c>
      <c r="BMI9">
        <v>-6.675135966378916</v>
      </c>
      <c r="BMJ9">
        <v>-3.636026325007298</v>
      </c>
      <c r="BMK9">
        <v>0.01223651238573307</v>
      </c>
      <c r="BML9">
        <v>3.405986601671816</v>
      </c>
      <c r="BMM9">
        <v>6.410648834633816</v>
      </c>
      <c r="BMN9">
        <v>0.0001738913295356471</v>
      </c>
      <c r="BMO9">
        <v>-11.08739619041746</v>
      </c>
      <c r="BMP9">
        <v>-7.83348797391956</v>
      </c>
      <c r="BMQ9">
        <v>0.515755059241147</v>
      </c>
      <c r="BMR9">
        <v>-2.687846910296219</v>
      </c>
      <c r="BMS9">
        <v>0.07135557594404052</v>
      </c>
      <c r="BMT9">
        <v>0.4638675410629783</v>
      </c>
      <c r="BMU9">
        <v>3.455891322648312</v>
      </c>
      <c r="BMV9">
        <v>6.497715621198232</v>
      </c>
      <c r="BMW9">
        <v>0.01399417559354241</v>
      </c>
      <c r="BMX9">
        <v>0.5082109830835069</v>
      </c>
      <c r="BMY9">
        <v>3.461607745654911</v>
      </c>
      <c r="BMZ9">
        <v>0.01737489391060812</v>
      </c>
      <c r="BNA9">
        <v>4.270430301079209</v>
      </c>
      <c r="BNB9">
        <v>7.280651332418465</v>
      </c>
      <c r="BNC9">
        <v>0.0008357558531044451</v>
      </c>
      <c r="BND9">
        <v>-3.355216339802591</v>
      </c>
      <c r="BNE9">
        <v>-0.3217137589812577</v>
      </c>
      <c r="BNF9">
        <v>0.00897938337351969</v>
      </c>
      <c r="BNG9">
        <v>-8.038025269067854</v>
      </c>
      <c r="BNH9">
        <v>-4.951812018286473</v>
      </c>
      <c r="BNI9">
        <v>0.05946179688234554</v>
      </c>
      <c r="BNJ9">
        <v>-4.390506771787484</v>
      </c>
      <c r="BNK9">
        <v>-1.370902752514291</v>
      </c>
      <c r="BNL9">
        <v>0.003074540573309919</v>
      </c>
      <c r="BNM9">
        <v>-7.740085401529743</v>
      </c>
      <c r="BNN9">
        <v>-4.677692506253202</v>
      </c>
      <c r="BNO9">
        <v>0.03114298704791609</v>
      </c>
      <c r="BNP9">
        <v>3.496719352705061</v>
      </c>
      <c r="BNQ9">
        <v>6.570254096119046</v>
      </c>
      <c r="BNR9">
        <v>0.04325886791168543</v>
      </c>
      <c r="BNS9">
        <v>-8.021911170284227</v>
      </c>
      <c r="BNT9">
        <v>-5.037228129331738</v>
      </c>
      <c r="BNU9">
        <v>0.00187687387570505</v>
      </c>
      <c r="BNV9">
        <v>0.193169989886262</v>
      </c>
      <c r="BNW9">
        <v>3.358491134402886</v>
      </c>
      <c r="BNX9">
        <v>0.218648646594292</v>
      </c>
      <c r="BNY9">
        <v>-8.446097892315755</v>
      </c>
      <c r="BNZ9">
        <v>-5.36967722419228</v>
      </c>
      <c r="BOA9">
        <v>0.04672094813150691</v>
      </c>
      <c r="BOB9">
        <v>-1.084609256143271</v>
      </c>
      <c r="BOC9">
        <v>1.878165759840501</v>
      </c>
      <c r="BOD9">
        <v>0.01108559548006756</v>
      </c>
      <c r="BOE9">
        <v>-8.013290389136925</v>
      </c>
      <c r="BOF9">
        <v>-5.312599899087815</v>
      </c>
      <c r="BOG9">
        <v>0.7166894619763375</v>
      </c>
      <c r="BOH9">
        <v>2.719995614775213</v>
      </c>
      <c r="BOI9">
        <v>5.848621635026952</v>
      </c>
      <c r="BOJ9">
        <v>0.1323572246864054</v>
      </c>
      <c r="BOK9">
        <v>-11.65228029276341</v>
      </c>
      <c r="BOL9">
        <v>-8.644895405120236</v>
      </c>
      <c r="BOM9">
        <v>0.0004362925240179231</v>
      </c>
      <c r="BON9">
        <v>4.178171530864518</v>
      </c>
      <c r="BOO9">
        <v>7.197761466757289</v>
      </c>
      <c r="BOP9">
        <v>0.003070124706262785</v>
      </c>
      <c r="BOQ9">
        <v>-4.902885858903044</v>
      </c>
      <c r="BOR9">
        <v>-1.660508799491106</v>
      </c>
      <c r="BOS9">
        <v>0.4699731114334262</v>
      </c>
      <c r="BOT9">
        <v>-3.374566264319938</v>
      </c>
      <c r="BOU9">
        <v>-0.3391974448597708</v>
      </c>
      <c r="BOV9">
        <v>0.01000762712004705</v>
      </c>
      <c r="BOW9">
        <v>-2.219489035529007</v>
      </c>
      <c r="BOX9">
        <v>0.7651649461125873</v>
      </c>
      <c r="BOY9">
        <v>0.00188400223565216</v>
      </c>
      <c r="BOZ9">
        <v>-5.553487723990697</v>
      </c>
      <c r="BPA9">
        <v>-2.703447855978461</v>
      </c>
      <c r="BPB9">
        <v>0.1799043294863006</v>
      </c>
      <c r="BPC9">
        <v>3.568322123744693</v>
      </c>
      <c r="BPD9">
        <v>6.547517751595219</v>
      </c>
      <c r="BPE9">
        <v>0.003462575204270458</v>
      </c>
      <c r="BPF9">
        <v>-6.262801202372783</v>
      </c>
      <c r="BPG9">
        <v>-3.209546112734581</v>
      </c>
      <c r="BPH9">
        <v>0.02268883657898365</v>
      </c>
      <c r="BPI9">
        <v>1.47046733335469</v>
      </c>
      <c r="BPJ9">
        <v>4.449336118725126</v>
      </c>
      <c r="BPK9">
        <v>0.003572225853765416</v>
      </c>
      <c r="BPO9">
        <v>-0.1751612196643375</v>
      </c>
      <c r="BPP9">
        <v>2.476198052118882</v>
      </c>
      <c r="BPQ9">
        <v>0.9724028589722172</v>
      </c>
      <c r="BPR9">
        <v>-7.115542315251691</v>
      </c>
      <c r="BPS9">
        <v>-4.117945252497781</v>
      </c>
      <c r="BPT9">
        <v>4.6192859269159E-05</v>
      </c>
      <c r="BPU9">
        <v>-5.787308013500335</v>
      </c>
      <c r="BPV9">
        <v>-3.095283103037822</v>
      </c>
      <c r="BPW9">
        <v>0.7587892462049856</v>
      </c>
      <c r="BPX9">
        <v>-4.485273286446477</v>
      </c>
      <c r="BPY9">
        <v>-1.52257262225946</v>
      </c>
      <c r="BPZ9">
        <v>0.01112992361671725</v>
      </c>
      <c r="BQA9">
        <v>5.835971180605774</v>
      </c>
      <c r="BQB9">
        <v>8.767771320335395</v>
      </c>
      <c r="BQC9">
        <v>0.03720976752719309</v>
      </c>
      <c r="BQD9">
        <v>-6.892640735719523</v>
      </c>
      <c r="BQE9">
        <v>-3.883945982184338</v>
      </c>
      <c r="BQF9">
        <v>0.0006047899123009129</v>
      </c>
      <c r="BQG9">
        <v>-9.815887168502526</v>
      </c>
      <c r="BQH9">
        <v>-6.774319931313212</v>
      </c>
      <c r="BQI9">
        <v>0.01382268166042158</v>
      </c>
      <c r="BQJ9">
        <v>-3.096726644340099</v>
      </c>
      <c r="BQK9">
        <v>0.08417140094126374</v>
      </c>
      <c r="BQL9">
        <v>0.2617928222929435</v>
      </c>
      <c r="BQM9">
        <v>3.75673898766694</v>
      </c>
      <c r="BQN9">
        <v>6.669042192246245</v>
      </c>
      <c r="BQO9">
        <v>0.06152582341647366</v>
      </c>
      <c r="BQP9">
        <v>5.45878385323825</v>
      </c>
      <c r="BQQ9">
        <v>8.466318006987814</v>
      </c>
      <c r="BQR9">
        <v>0.000454107781776542</v>
      </c>
      <c r="BQS9">
        <v>-3.669139569117347</v>
      </c>
      <c r="BQT9">
        <v>-0.6774674138190198</v>
      </c>
      <c r="BQU9">
        <v>0.0005548239790014088</v>
      </c>
      <c r="BQV9">
        <v>-2.678159346429173</v>
      </c>
      <c r="BQW9">
        <v>0.2206771099870629</v>
      </c>
      <c r="BQX9">
        <v>0.08187250040339278</v>
      </c>
      <c r="BQY9">
        <v>-7.660496927733472</v>
      </c>
      <c r="BQZ9">
        <v>-5.214815618913049</v>
      </c>
      <c r="BRA9">
        <v>2.458153691128306</v>
      </c>
      <c r="BRB9">
        <v>-1.379324743877595</v>
      </c>
      <c r="BRC9">
        <v>1.633887220668381</v>
      </c>
      <c r="BRD9">
        <v>0.001396448057312934</v>
      </c>
      <c r="BRE9">
        <v>-3.51228690405918</v>
      </c>
      <c r="BRF9">
        <v>-0.6243813485277876</v>
      </c>
      <c r="BRG9">
        <v>0.1005213158458061</v>
      </c>
      <c r="BRH9">
        <v>1.574870526865538</v>
      </c>
      <c r="BRI9">
        <v>4.587464131235786</v>
      </c>
      <c r="BRJ9">
        <v>0.00126879096827471</v>
      </c>
      <c r="BRK9">
        <v>-10.07308196386222</v>
      </c>
      <c r="BRL9">
        <v>-6.795993010517658</v>
      </c>
      <c r="BRM9">
        <v>0.6142263045246964</v>
      </c>
      <c r="BRN9">
        <v>6.603056182312645</v>
      </c>
      <c r="BRO9">
        <v>9.506721641072579</v>
      </c>
      <c r="BRP9">
        <v>0.07424275068747287</v>
      </c>
      <c r="BRQ9">
        <v>-0.8035619244332795</v>
      </c>
      <c r="BRR9">
        <v>2.19094394127387</v>
      </c>
      <c r="BRS9">
        <v>0.0002414840930229879</v>
      </c>
      <c r="BRT9">
        <v>-0.1304550920942589</v>
      </c>
      <c r="BRU9">
        <v>2.629620468265784</v>
      </c>
      <c r="BRV9">
        <v>0.4605098938923812</v>
      </c>
      <c r="BRW9">
        <v>-2.451519564944278</v>
      </c>
      <c r="BRX9">
        <v>0.2583080308632808</v>
      </c>
      <c r="BRY9">
        <v>0.6736001932385706</v>
      </c>
      <c r="BRZ9">
        <v>-7.938357055314325</v>
      </c>
      <c r="BSA9">
        <v>-4.713470165293099</v>
      </c>
      <c r="BSB9">
        <v>0.4045929064273527</v>
      </c>
      <c r="BSC9">
        <v>1.453306492672986</v>
      </c>
      <c r="BSD9">
        <v>4.467429657659602</v>
      </c>
      <c r="BSE9">
        <v>0.001595710313913416</v>
      </c>
      <c r="BSF9">
        <v>4.632303326133093</v>
      </c>
      <c r="BSG9">
        <v>7.54424032709289</v>
      </c>
      <c r="BSH9">
        <v>0.0620407343996388</v>
      </c>
      <c r="BSI9">
        <v>0.7312211522472323</v>
      </c>
      <c r="BSJ9">
        <v>3.839327033192983</v>
      </c>
      <c r="BSK9">
        <v>0.09349505196045534</v>
      </c>
      <c r="BSL9">
        <v>4.91831136928989</v>
      </c>
      <c r="BSM9">
        <v>7.844511948762655</v>
      </c>
      <c r="BSN9">
        <v>0.0435708357612459</v>
      </c>
      <c r="BSO9">
        <v>-7.588907836893388</v>
      </c>
      <c r="BSP9">
        <v>-4.586024681912843</v>
      </c>
      <c r="BSQ9">
        <v>6.650066113475351E-05</v>
      </c>
      <c r="BSR9">
        <v>3.774956837957485</v>
      </c>
      <c r="BSS9">
        <v>6.775478289676705</v>
      </c>
      <c r="BST9">
        <v>2.175295163825699E-06</v>
      </c>
      <c r="BSU9">
        <v>-6.961530419234675</v>
      </c>
      <c r="BSV9">
        <v>-3.977863980612129</v>
      </c>
      <c r="BSW9">
        <v>0.002134281818168284</v>
      </c>
      <c r="BSX9">
        <v>-5.107937106426675</v>
      </c>
      <c r="BSY9">
        <v>-1.762011346215875</v>
      </c>
      <c r="BSZ9">
        <v>0.9573170526193612</v>
      </c>
      <c r="BTA9">
        <v>1.993222550132165</v>
      </c>
      <c r="BTB9">
        <v>4.989939188235076</v>
      </c>
      <c r="BTC9">
        <v>8.624372277804112E-05</v>
      </c>
      <c r="BTD9">
        <v>-5.465551016246524</v>
      </c>
      <c r="BTE9">
        <v>-2.45376432340857</v>
      </c>
      <c r="BTF9">
        <v>0.001111409024450204</v>
      </c>
      <c r="BTG9">
        <v>0.5117841374600116</v>
      </c>
      <c r="BTH9">
        <v>3.380081741075554</v>
      </c>
      <c r="BTI9">
        <v>0.13876416970727</v>
      </c>
      <c r="BTJ9">
        <v>1.707643056560373</v>
      </c>
      <c r="BTK9">
        <v>4.448122836453114</v>
      </c>
      <c r="BTL9">
        <v>0.5388059571561606</v>
      </c>
      <c r="BTM9">
        <v>6.077594566872728</v>
      </c>
      <c r="BTN9">
        <v>9.036585904033853</v>
      </c>
      <c r="BTO9">
        <v>0.01345368342266026</v>
      </c>
      <c r="BTP9">
        <v>-1.205733099001108</v>
      </c>
      <c r="BTQ9">
        <v>1.708756276491914</v>
      </c>
      <c r="BTR9">
        <v>0.05849653522858694</v>
      </c>
      <c r="BTS9">
        <v>2.49730523331611</v>
      </c>
      <c r="BTT9">
        <v>5.485939591337047</v>
      </c>
      <c r="BTU9">
        <v>0.001033422540769889</v>
      </c>
      <c r="BTV9">
        <v>-5.198118505785406</v>
      </c>
      <c r="BTW9">
        <v>-1.948229397034779</v>
      </c>
      <c r="BTX9">
        <v>0.499556533377457</v>
      </c>
      <c r="BTY9">
        <v>6.547065076765614</v>
      </c>
      <c r="BTZ9">
        <v>9.255175145982109</v>
      </c>
      <c r="BUA9">
        <v>0.6815978535423937</v>
      </c>
      <c r="BUB9">
        <v>-7.704871153802403</v>
      </c>
      <c r="BUC9">
        <v>-4.649832381612883</v>
      </c>
      <c r="BUD9">
        <v>0.02423413155303828</v>
      </c>
      <c r="BUE9">
        <v>-3.247919411472347</v>
      </c>
      <c r="BUF9">
        <v>-0.01756569799933416</v>
      </c>
      <c r="BUG9">
        <v>0.4245026664864563</v>
      </c>
      <c r="BUH9">
        <v>-2.711727691915362</v>
      </c>
      <c r="BUI9">
        <v>0.6295634972220113</v>
      </c>
      <c r="BUJ9">
        <v>0.9318374062624187</v>
      </c>
      <c r="BUK9">
        <v>-5.869474373962847</v>
      </c>
      <c r="BUL9">
        <v>-3.110923964646683</v>
      </c>
      <c r="BUM9">
        <v>0.4663832387311367</v>
      </c>
      <c r="BUN9">
        <v>6.912311258008462</v>
      </c>
      <c r="BUO9">
        <v>9.905677162077874</v>
      </c>
      <c r="BUP9">
        <v>0.0003520898305299484</v>
      </c>
      <c r="BUQ9">
        <v>4.50248770866169</v>
      </c>
      <c r="BUR9">
        <v>7.501246765182735</v>
      </c>
      <c r="BUS9">
        <v>1.231952574368052E-05</v>
      </c>
      <c r="BUT9">
        <v>-0.8574257228076482</v>
      </c>
      <c r="BUU9">
        <v>2.211946486806635</v>
      </c>
      <c r="BUV9">
        <v>0.03850002773414443</v>
      </c>
      <c r="BUW9">
        <v>8.689075957783711</v>
      </c>
      <c r="BUX9">
        <v>11.44369864351253</v>
      </c>
      <c r="BUY9">
        <v>0.4816802108714896</v>
      </c>
      <c r="BUZ9">
        <v>6.121614986852491</v>
      </c>
      <c r="BVA9">
        <v>9.124621582384366</v>
      </c>
      <c r="BVB9">
        <v>7.231693353830383E-05</v>
      </c>
      <c r="BVC9">
        <v>-0.2872298177861667</v>
      </c>
      <c r="BVD9">
        <v>2.55154767208933</v>
      </c>
      <c r="BVE9">
        <v>0.2079415821667639</v>
      </c>
      <c r="BVF9">
        <v>-8.479512362604275</v>
      </c>
      <c r="BVG9">
        <v>-5.382539512398488</v>
      </c>
      <c r="BVH9">
        <v>0.07522986941627159</v>
      </c>
      <c r="BVI9">
        <v>0.1092342953820711</v>
      </c>
      <c r="BVJ9">
        <v>3.154858808027186</v>
      </c>
      <c r="BVK9">
        <v>0.016652769232834</v>
      </c>
      <c r="BVL9">
        <v>-3.258245417136836</v>
      </c>
      <c r="BVM9">
        <v>0.02983760645587541</v>
      </c>
      <c r="BVN9">
        <v>0.6639346278585488</v>
      </c>
      <c r="BVO9">
        <v>7.22501299267316</v>
      </c>
      <c r="BVP9">
        <v>10.26335216623498</v>
      </c>
      <c r="BVQ9">
        <v>0.01175913783522614</v>
      </c>
      <c r="BVR9">
        <v>-1.440719398739702</v>
      </c>
      <c r="BVS9">
        <v>1.551561117741803</v>
      </c>
      <c r="BVT9">
        <v>0.0004767234063385065</v>
      </c>
      <c r="BVU9">
        <v>2.562195514184088</v>
      </c>
      <c r="BVV9">
        <v>5.587946782718233</v>
      </c>
      <c r="BVW9">
        <v>0.005305022648941079</v>
      </c>
      <c r="BVX9">
        <v>-0.4891654729726405</v>
      </c>
      <c r="BVY9">
        <v>2.493251548937654</v>
      </c>
      <c r="BVZ9">
        <v>0.002473288948024554</v>
      </c>
      <c r="BWA9">
        <v>-6.24687437907246</v>
      </c>
      <c r="BWB9">
        <v>-3.269631137278028</v>
      </c>
      <c r="BWC9">
        <v>0.004142960352213773</v>
      </c>
      <c r="BWD9">
        <v>-5.293245793100042</v>
      </c>
      <c r="BWE9">
        <v>-2.292362009522307</v>
      </c>
      <c r="BWF9">
        <v>6.248587298194154E-06</v>
      </c>
      <c r="BWG9">
        <v>-8.131906041153377</v>
      </c>
      <c r="BWH9">
        <v>-5.127203908665679</v>
      </c>
      <c r="BWI9">
        <v>0.0001768803994548628</v>
      </c>
      <c r="BWJ9">
        <v>6.585373448058011</v>
      </c>
      <c r="BWK9">
        <v>9.574995700054762</v>
      </c>
      <c r="BWL9">
        <v>0.0008615812289514681</v>
      </c>
      <c r="BWM9">
        <v>1.951351905506719</v>
      </c>
      <c r="BWN9">
        <v>4.984003455152449</v>
      </c>
      <c r="BWO9">
        <v>0.008528989554140698</v>
      </c>
      <c r="BWP9">
        <v>-0.07389829493488287</v>
      </c>
      <c r="BWQ9">
        <v>2.977508357104776</v>
      </c>
      <c r="BWR9">
        <v>0.02114115099141279</v>
      </c>
      <c r="BWS9">
        <v>-3.048473055239646</v>
      </c>
      <c r="BWT9">
        <v>0.1953117051361713</v>
      </c>
      <c r="BWU9">
        <v>0.4754480751319569</v>
      </c>
      <c r="BWV9">
        <v>4.995917217317509</v>
      </c>
      <c r="BWW9">
        <v>7.928938001491523</v>
      </c>
      <c r="BWX9">
        <v>0.03588972282131245</v>
      </c>
      <c r="BWY9">
        <v>5.014401894063527</v>
      </c>
      <c r="BWZ9">
        <v>8.157499128806306</v>
      </c>
      <c r="BXA9">
        <v>0.16381454872824</v>
      </c>
      <c r="BXB9">
        <v>-8.630918035172295</v>
      </c>
      <c r="BXC9">
        <v>-5.63501903534852</v>
      </c>
      <c r="BXD9">
        <v>0.0001345456195632199</v>
      </c>
      <c r="BXE9">
        <v>-9.231709478537867</v>
      </c>
      <c r="BXF9">
        <v>-6.217726888481542</v>
      </c>
      <c r="BXG9">
        <v>0.001564102597466125</v>
      </c>
      <c r="BXH9">
        <v>-5.184644335514783</v>
      </c>
      <c r="BXI9">
        <v>-2.198704461900657</v>
      </c>
      <c r="BXJ9">
        <v>0.001581497231894091</v>
      </c>
      <c r="BXK9">
        <v>-2.559197579574539</v>
      </c>
      <c r="BXL9">
        <v>0.5473403407124486</v>
      </c>
      <c r="BXM9">
        <v>0.09080262767261182</v>
      </c>
      <c r="BXN9">
        <v>3.270608797603002</v>
      </c>
      <c r="BXO9">
        <v>6.059098504790025</v>
      </c>
      <c r="BXP9">
        <v>0.3578928317266519</v>
      </c>
      <c r="BXQ9">
        <v>-10.37836125425177</v>
      </c>
      <c r="BXR9">
        <v>-7.368322724694027</v>
      </c>
      <c r="BXS9">
        <v>0.000806176605452901</v>
      </c>
      <c r="BXT9">
        <v>-2.276536228757529</v>
      </c>
      <c r="BXU9">
        <v>0.7234685323028103</v>
      </c>
      <c r="BXV9">
        <v>1.813415644701506E-10</v>
      </c>
      <c r="BXW9">
        <v>-7.540904110502455</v>
      </c>
      <c r="BXX9">
        <v>-4.178587522822722</v>
      </c>
      <c r="BXY9">
        <v>1.050186477663086</v>
      </c>
      <c r="BXZ9">
        <v>-7.151038484980141</v>
      </c>
      <c r="BYA9">
        <v>-4.337796322226935</v>
      </c>
      <c r="BYB9">
        <v>0.2790279181847992</v>
      </c>
      <c r="BYC9">
        <v>5.535478102694857</v>
      </c>
      <c r="BYD9">
        <v>8.590310194602877</v>
      </c>
      <c r="BYE9">
        <v>0.02405246642407648</v>
      </c>
      <c r="BYF9">
        <v>4.014740899648382</v>
      </c>
      <c r="BYG9">
        <v>6.761153481401437</v>
      </c>
      <c r="BYH9">
        <v>0.5144526295452084</v>
      </c>
      <c r="BYI9">
        <v>-2.284229285443676</v>
      </c>
      <c r="BYJ9">
        <v>0.2928691935731504</v>
      </c>
      <c r="BYK9">
        <v>1.430765571599055</v>
      </c>
      <c r="BYL9">
        <v>1.657137723666103</v>
      </c>
      <c r="BYM9">
        <v>4.659024970856435</v>
      </c>
      <c r="BYN9">
        <v>2.849361565933352E-05</v>
      </c>
      <c r="BYO9">
        <v>6.534500299768516</v>
      </c>
      <c r="BYP9">
        <v>9.536062536860504</v>
      </c>
      <c r="BYQ9">
        <v>1.952467785265652E-05</v>
      </c>
      <c r="BYR9">
        <v>-0.3280858162802578</v>
      </c>
      <c r="BYS9">
        <v>2.686449118084326</v>
      </c>
      <c r="BYT9">
        <v>0.001690114535862061</v>
      </c>
      <c r="BYU9">
        <v>3.373387666197511</v>
      </c>
      <c r="BYV9">
        <v>6.322432447838908</v>
      </c>
      <c r="BYW9">
        <v>0.0207714742237828</v>
      </c>
      <c r="BYX9">
        <v>4.97467980871072</v>
      </c>
      <c r="BYY9">
        <v>7.965938050366947</v>
      </c>
      <c r="BYZ9">
        <v>0.0006113467115273055</v>
      </c>
      <c r="BZA9">
        <v>0.6826236769230345</v>
      </c>
      <c r="BZB9">
        <v>3.558695958344838</v>
      </c>
      <c r="BZC9">
        <v>0.1228646354559736</v>
      </c>
      <c r="BZD9">
        <v>-5.39001881503997</v>
      </c>
      <c r="BZE9">
        <v>-2.354238085537884</v>
      </c>
      <c r="BZF9">
        <v>0.0102420848296117</v>
      </c>
      <c r="BZG9">
        <v>-1.997221093375152</v>
      </c>
      <c r="BZH9">
        <v>0.9360765141403373</v>
      </c>
      <c r="BZI9">
        <v>0.03559367330526192</v>
      </c>
      <c r="BZJ9">
        <v>1.437990975002405</v>
      </c>
      <c r="BZK9">
        <v>4.501827761140167</v>
      </c>
      <c r="BZL9">
        <v>0.03260108211518713</v>
      </c>
      <c r="BZM9">
        <v>-2.564799718453262</v>
      </c>
      <c r="BZN9">
        <v>0.4758715808033355</v>
      </c>
      <c r="BZO9">
        <v>0.01323323666575732</v>
      </c>
      <c r="BZP9">
        <v>-4.883540238948741</v>
      </c>
      <c r="BZQ9">
        <v>-1.923331621170313</v>
      </c>
      <c r="BZR9">
        <v>0.01266683279282608</v>
      </c>
      <c r="BZS9">
        <v>-0.9571302286250765</v>
      </c>
      <c r="BZT9">
        <v>1.952141478886525</v>
      </c>
      <c r="BZU9">
        <v>0.06585298446288282</v>
      </c>
      <c r="BZV9">
        <v>1.50697213371897</v>
      </c>
      <c r="BZW9">
        <v>4.517631763488835</v>
      </c>
      <c r="BZX9">
        <v>0.0009090216546447577</v>
      </c>
      <c r="BZY9">
        <v>-3.033976443973781</v>
      </c>
      <c r="BZZ9">
        <v>-0.1232291087874433</v>
      </c>
      <c r="CAA9">
        <v>0.06372830541071983</v>
      </c>
      <c r="CAB9">
        <v>-2.307263183037289</v>
      </c>
      <c r="CAC9">
        <v>0.8850168033699819</v>
      </c>
      <c r="CAD9">
        <v>0.2957727453822414</v>
      </c>
      <c r="CAE9">
        <v>-8.376459660058757</v>
      </c>
      <c r="CAF9">
        <v>-5.161712967096254</v>
      </c>
      <c r="CAG9">
        <v>0.3689291371066502</v>
      </c>
      <c r="CAH9">
        <v>-5.663541544853371</v>
      </c>
      <c r="CAI9">
        <v>-2.65731218121342</v>
      </c>
      <c r="CAJ9">
        <v>0.0003104397708698901</v>
      </c>
      <c r="CAK9">
        <v>-8.386160515388251</v>
      </c>
      <c r="CAL9">
        <v>-5.453771504765615</v>
      </c>
      <c r="CAM9">
        <v>0.03656996707668748</v>
      </c>
      <c r="CAN9">
        <v>-2.431801473625754</v>
      </c>
      <c r="CAO9">
        <v>0.5699630725614426</v>
      </c>
      <c r="CAP9">
        <v>2.490898597399647E-05</v>
      </c>
      <c r="CAQ9">
        <v>-5.163712231588296</v>
      </c>
      <c r="CAR9">
        <v>-2.291393697878051</v>
      </c>
      <c r="CAS9">
        <v>0.130420454671216</v>
      </c>
      <c r="CAT9">
        <v>-11.91503169413965</v>
      </c>
      <c r="CAU9">
        <v>-8.51146179337122</v>
      </c>
      <c r="CAV9">
        <v>1.302949318449944</v>
      </c>
      <c r="CAW9">
        <v>-1.242355504764914</v>
      </c>
      <c r="CAX9">
        <v>1.775682585199508</v>
      </c>
      <c r="CAY9">
        <v>0.002602981516516628</v>
      </c>
      <c r="CAZ9">
        <v>-3.117783833775406</v>
      </c>
      <c r="CBA9">
        <v>0.1953026317878002</v>
      </c>
      <c r="CBB9">
        <v>0.7841850793508867</v>
      </c>
      <c r="CBC9">
        <v>0.6200585932994258</v>
      </c>
      <c r="CBD9">
        <v>3.548486550528904</v>
      </c>
      <c r="CBE9">
        <v>0.04098045845076292</v>
      </c>
      <c r="CBF9">
        <v>3.276561193526283</v>
      </c>
      <c r="CBG9">
        <v>6.289647856837762</v>
      </c>
      <c r="CBH9">
        <v>0.001370086053023993</v>
      </c>
      <c r="CBI9">
        <v>-5.786547465084789</v>
      </c>
      <c r="CBJ9">
        <v>-2.738678585541114</v>
      </c>
      <c r="CBK9">
        <v>0.01833143703013461</v>
      </c>
      <c r="CBL9">
        <v>-2.430224231847258</v>
      </c>
      <c r="CBM9">
        <v>0.5307322571776226</v>
      </c>
      <c r="CBN9">
        <v>0.01219516599411421</v>
      </c>
      <c r="CBO9">
        <v>5.175716417038616</v>
      </c>
      <c r="CBP9">
        <v>8.199038858311704</v>
      </c>
      <c r="CBQ9">
        <v>0.004351490135493325</v>
      </c>
      <c r="CBR9">
        <v>7.488538070345865</v>
      </c>
      <c r="CBS9">
        <v>10.53336455866422</v>
      </c>
      <c r="CBT9">
        <v>0.01607531243964311</v>
      </c>
      <c r="CBU9">
        <v>4.986201410472582</v>
      </c>
      <c r="CBV9">
        <v>8.247517084934836</v>
      </c>
      <c r="CBW9">
        <v>0.5462870537573045</v>
      </c>
      <c r="CBX9">
        <v>1.843983949885603</v>
      </c>
      <c r="CBY9">
        <v>4.240986616117961</v>
      </c>
      <c r="CBZ9">
        <v>2.908846276247078</v>
      </c>
      <c r="CCA9">
        <v>3.73378726273864</v>
      </c>
      <c r="CCB9">
        <v>6.699478307982339</v>
      </c>
      <c r="CCC9">
        <v>0.009416835011758981</v>
      </c>
      <c r="CCD9">
        <v>1.492686516199238</v>
      </c>
      <c r="CCE9">
        <v>4.506492393120229</v>
      </c>
      <c r="CCF9">
        <v>0.001524817900460612</v>
      </c>
      <c r="CCG9">
        <v>-3.788118287990613</v>
      </c>
      <c r="CCH9">
        <v>-0.7162300041101308</v>
      </c>
      <c r="CCI9">
        <v>0.04134340287424584</v>
      </c>
      <c r="CCJ9">
        <v>-2.662670596791423</v>
      </c>
      <c r="CCK9">
        <v>0.3194944313382884</v>
      </c>
      <c r="CCL9">
        <v>0.002544689772911821</v>
      </c>
      <c r="CCM9">
        <v>-9.282364164100711</v>
      </c>
      <c r="CCN9">
        <v>-6.450659630274428</v>
      </c>
      <c r="CCO9">
        <v>0.2265869114770299</v>
      </c>
      <c r="CCP9">
        <v>2.556289180004927</v>
      </c>
      <c r="CCQ9">
        <v>5.476940350626245</v>
      </c>
      <c r="CCR9">
        <v>0.05036989379013657</v>
      </c>
      <c r="CCS9">
        <v>-0.1464208091671866</v>
      </c>
      <c r="CCT9">
        <v>2.843822387790882</v>
      </c>
      <c r="CCU9">
        <v>0.00076156164479228</v>
      </c>
      <c r="CCV9">
        <v>-1.249048387308552</v>
      </c>
      <c r="CCW9">
        <v>1.876337818992812</v>
      </c>
      <c r="CCX9">
        <v>0.1257736058451843</v>
      </c>
      <c r="CCY9">
        <v>6.064357666329315</v>
      </c>
      <c r="CCZ9">
        <v>9.024456117750743</v>
      </c>
      <c r="CDA9">
        <v>0.01273706863174533</v>
      </c>
      <c r="CDB9">
        <v>3.624868547460768</v>
      </c>
      <c r="CDC9">
        <v>6.663476594851615</v>
      </c>
      <c r="CDD9">
        <v>0.01192465058667097</v>
      </c>
      <c r="CDE9">
        <v>4.020577647638618</v>
      </c>
      <c r="CDF9">
        <v>7.014690950752271</v>
      </c>
      <c r="CDG9">
        <v>0.0002772256018537485</v>
      </c>
      <c r="CDH9">
        <v>5.776692596274786</v>
      </c>
      <c r="CDI9">
        <v>8.704625179823388</v>
      </c>
      <c r="CDJ9">
        <v>0.04154970011183324</v>
      </c>
      <c r="CDK9">
        <v>-2.474032028335567</v>
      </c>
      <c r="CDL9">
        <v>0.5167579063940155</v>
      </c>
      <c r="CDM9">
        <v>0.0006786024182827981</v>
      </c>
      <c r="CDN9">
        <v>-4.982473580185526</v>
      </c>
      <c r="CDO9">
        <v>-1.961251947876266</v>
      </c>
      <c r="CDP9">
        <v>0.003602861422955347</v>
      </c>
      <c r="CDQ9">
        <v>-7.242457132533007</v>
      </c>
      <c r="CDR9">
        <v>-4.223948224591132</v>
      </c>
      <c r="CDS9">
        <v>0.002740637385606226</v>
      </c>
      <c r="CDT9">
        <v>-9.381315573237213</v>
      </c>
      <c r="CDU9">
        <v>-6.356750816845766</v>
      </c>
      <c r="CDV9">
        <v>0.004827418052569114</v>
      </c>
      <c r="CDW9">
        <v>5.695227689034915</v>
      </c>
      <c r="CDX9">
        <v>8.906624779703098</v>
      </c>
      <c r="CDY9">
        <v>0.3575098395437729</v>
      </c>
      <c r="CDZ9">
        <v>2.293875032014542</v>
      </c>
      <c r="CEA9">
        <v>5.295851428224787</v>
      </c>
      <c r="CEB9">
        <v>3.124913583895345E-05</v>
      </c>
      <c r="CEC9">
        <v>-9.635809055990453</v>
      </c>
      <c r="CED9">
        <v>-6.645808717275323</v>
      </c>
      <c r="CEE9">
        <v>0.0007999458064970339</v>
      </c>
      <c r="CEF9">
        <v>-1.122491756569543</v>
      </c>
      <c r="CEG9">
        <v>1.919513103519522</v>
      </c>
      <c r="CEH9">
        <v>0.01411526616881526</v>
      </c>
      <c r="CEI9">
        <v>-3.077877734927121</v>
      </c>
      <c r="CEJ9">
        <v>-0.1686272724441205</v>
      </c>
      <c r="CEK9">
        <v>0.06588382847639447</v>
      </c>
      <c r="CEL9">
        <v>7.946829026525043</v>
      </c>
      <c r="CEM9">
        <v>10.76205266116408</v>
      </c>
      <c r="CEN9">
        <v>0.2731384415680728</v>
      </c>
      <c r="CEO9">
        <v>-9.488007097358116</v>
      </c>
      <c r="CEP9">
        <v>-6.530635331080939</v>
      </c>
      <c r="CEQ9">
        <v>0.01453733048262098</v>
      </c>
      <c r="CER9">
        <v>1.523976095906979</v>
      </c>
      <c r="CES9">
        <v>4.536144033481341</v>
      </c>
      <c r="CET9">
        <v>0.001184469638508471</v>
      </c>
      <c r="CEU9">
        <v>-0.2086124454438467</v>
      </c>
      <c r="CEV9">
        <v>2.78137108198866</v>
      </c>
      <c r="CEW9">
        <v>0.0008026377815627089</v>
      </c>
      <c r="CEX9">
        <v>1.86237414350522</v>
      </c>
      <c r="CEY9">
        <v>4.851546725197146</v>
      </c>
      <c r="CEZ9">
        <v>0.0009378638977441071</v>
      </c>
      <c r="CFA9">
        <v>-6.554033217344402</v>
      </c>
      <c r="CFB9">
        <v>-3.52242242823508</v>
      </c>
      <c r="CFC9">
        <v>0.007993935904912479</v>
      </c>
      <c r="CFD9">
        <v>-1.043745324274957</v>
      </c>
      <c r="CFE9">
        <v>1.84024264276157</v>
      </c>
      <c r="CFF9">
        <v>0.1076703343385441</v>
      </c>
      <c r="CFG9">
        <v>-6.290938204799698</v>
      </c>
      <c r="CFH9">
        <v>-3.34128867087253</v>
      </c>
      <c r="CFI9">
        <v>0.02028135547001107</v>
      </c>
      <c r="CFJ9">
        <v>-4.976638133321933</v>
      </c>
      <c r="CFK9">
        <v>-1.958982504959438</v>
      </c>
      <c r="CFL9">
        <v>0.002493769702996526</v>
      </c>
      <c r="CFM9">
        <v>2.367541478490025</v>
      </c>
      <c r="CFN9">
        <v>5.370716420842268</v>
      </c>
      <c r="CFO9">
        <v>8.064207152054878E-05</v>
      </c>
      <c r="CFP9">
        <v>1.978584845665224</v>
      </c>
      <c r="CFQ9">
        <v>5.208165410497296</v>
      </c>
      <c r="CFR9">
        <v>0.4216578859889045</v>
      </c>
      <c r="CFS9">
        <v>0.5107076218956268</v>
      </c>
      <c r="CFT9">
        <v>3.487542545755087</v>
      </c>
      <c r="CFU9">
        <v>0.004292966020776033</v>
      </c>
      <c r="CFV9">
        <v>-2.518301250911963</v>
      </c>
      <c r="CFW9">
        <v>0.4937192628665068</v>
      </c>
      <c r="CFX9">
        <v>0.001155942011987122</v>
      </c>
      <c r="CFY9">
        <v>5.439179872443828</v>
      </c>
      <c r="CFZ9">
        <v>8.434313879213958</v>
      </c>
      <c r="CGA9">
        <v>0.0001894231209050927</v>
      </c>
      <c r="CGB9">
        <v>-2.250680182437709</v>
      </c>
      <c r="CGC9">
        <v>0.7127605553597087</v>
      </c>
      <c r="CGD9">
        <v>0.01069263722237731</v>
      </c>
      <c r="CGE9">
        <v>-8.610820148970932</v>
      </c>
      <c r="CGF9">
        <v>-5.645591380144552</v>
      </c>
      <c r="CGG9">
        <v>0.009672308138634535</v>
      </c>
      <c r="CGH9">
        <v>4.165570568639564</v>
      </c>
      <c r="CGI9">
        <v>7.291885015541521</v>
      </c>
      <c r="CGJ9">
        <v>0.1276427159691786</v>
      </c>
      <c r="CGK9">
        <v>0.8840281916557218</v>
      </c>
      <c r="CGL9">
        <v>3.946031129556822</v>
      </c>
      <c r="CGM9">
        <v>0.03075491446694175</v>
      </c>
      <c r="CGN9">
        <v>-6.312693090373315</v>
      </c>
      <c r="CGO9">
        <v>-3.273218494285079</v>
      </c>
      <c r="CGP9">
        <v>0.01246594989063523</v>
      </c>
      <c r="CGQ9">
        <v>0.860639761417104</v>
      </c>
      <c r="CGR9">
        <v>3.88701719172671</v>
      </c>
      <c r="CGS9">
        <v>0.005566150637905082</v>
      </c>
      <c r="CGT9">
        <v>-2.653741235424665</v>
      </c>
      <c r="CGU9">
        <v>0.9321266689356056</v>
      </c>
      <c r="CGV9">
        <v>2.745929610875961</v>
      </c>
      <c r="CGW9">
        <v>-2.616013200930253</v>
      </c>
      <c r="CGX9">
        <v>0.4309559286528573</v>
      </c>
      <c r="CGY9">
        <v>0.01764879307035971</v>
      </c>
      <c r="CGZ9">
        <v>4.994936163003717</v>
      </c>
      <c r="CHA9">
        <v>7.992014617608987</v>
      </c>
      <c r="CHB9">
        <v>6.82834199477444E-05</v>
      </c>
      <c r="CHC9">
        <v>-3.053357140686411</v>
      </c>
      <c r="CHD9">
        <v>-0.03590860452592306</v>
      </c>
      <c r="CHE9">
        <v>0.002435611313150835</v>
      </c>
      <c r="CHF9">
        <v>-8.868259805937795</v>
      </c>
      <c r="CHG9">
        <v>-5.860723186293076</v>
      </c>
      <c r="CHH9">
        <v>0.0004544050853532706</v>
      </c>
      <c r="CHI9">
        <v>-0.89126909727932</v>
      </c>
      <c r="CHJ9">
        <v>2.109939447312553</v>
      </c>
      <c r="CHK9">
        <v>1.168464024436436E-05</v>
      </c>
      <c r="CHL9">
        <v>-6.260873150917717</v>
      </c>
      <c r="CHM9">
        <v>-3.288965231483382</v>
      </c>
      <c r="CHN9">
        <v>0.006313319924062821</v>
      </c>
      <c r="CHR9">
        <v>-5.602957376289038</v>
      </c>
      <c r="CHS9">
        <v>-2.519394867397362</v>
      </c>
      <c r="CHT9">
        <v>0.05586154313817151</v>
      </c>
      <c r="CHU9">
        <v>-8.19909706130699</v>
      </c>
      <c r="CHV9">
        <v>-5.240878640062554</v>
      </c>
      <c r="CHW9">
        <v>0.01396560258645961</v>
      </c>
      <c r="CHX9">
        <v>-7.100942199792388</v>
      </c>
      <c r="CHY9">
        <v>-4.086472017606983</v>
      </c>
      <c r="CHZ9">
        <v>0.001675089379830439</v>
      </c>
      <c r="CID9">
        <v>8.912308822724361</v>
      </c>
      <c r="CIE9">
        <v>11.96928847214867</v>
      </c>
      <c r="CIF9">
        <v>0.02597344358813655</v>
      </c>
      <c r="CIG9">
        <v>2.543368290077807</v>
      </c>
      <c r="CIH9">
        <v>5.540666484823516</v>
      </c>
      <c r="CII9">
        <v>5.839801305689073E-05</v>
      </c>
      <c r="CIJ9">
        <v>4.920096161437691</v>
      </c>
      <c r="CIK9">
        <v>7.930745856310399</v>
      </c>
      <c r="CIL9">
        <v>0.000907328007054218</v>
      </c>
      <c r="CIM9">
        <v>-5.874079982076191</v>
      </c>
      <c r="CIN9">
        <v>-2.880394124083932</v>
      </c>
      <c r="CIO9">
        <v>0.0003189471143513841</v>
      </c>
      <c r="CIP9">
        <v>5.667260360237925</v>
      </c>
      <c r="CIQ9">
        <v>8.643170460442668</v>
      </c>
      <c r="CIR9">
        <v>0.004642586177164185</v>
      </c>
      <c r="CIS9">
        <v>-2.94416698147883</v>
      </c>
      <c r="CIT9">
        <v>0.03110393478553508</v>
      </c>
      <c r="CIU9">
        <v>0.004892220659232417</v>
      </c>
      <c r="CIV9">
        <v>-2.301661205307166</v>
      </c>
      <c r="CIW9">
        <v>0.885620479893243</v>
      </c>
      <c r="CIX9">
        <v>0.2805954368920404</v>
      </c>
      <c r="CIY9">
        <v>-0.229857002088657</v>
      </c>
      <c r="CIZ9">
        <v>2.755763522118806</v>
      </c>
      <c r="CJA9">
        <v>0.001654154592545225</v>
      </c>
      <c r="CJB9">
        <v>-7.560299055476072</v>
      </c>
      <c r="CJC9">
        <v>-4.552080561765207</v>
      </c>
      <c r="CJD9">
        <v>0.0005403491110042678</v>
      </c>
      <c r="CJE9">
        <v>2.150997221088652</v>
      </c>
      <c r="CJF9">
        <v>5.446757701691242</v>
      </c>
      <c r="CJG9">
        <v>0.699794095090199</v>
      </c>
      <c r="CJH9">
        <v>1.164327771636329</v>
      </c>
      <c r="CJI9">
        <v>4.171614855066479</v>
      </c>
      <c r="CJJ9">
        <v>0.0004248126793438046</v>
      </c>
      <c r="CJK9">
        <v>-1.284905213800109</v>
      </c>
      <c r="CJL9">
        <v>1.713016351222196</v>
      </c>
      <c r="CJM9">
        <v>3.455913565207022E-05</v>
      </c>
      <c r="CJQ9">
        <v>1.78864252499571</v>
      </c>
      <c r="CJR9">
        <v>4.816662176095358</v>
      </c>
      <c r="CJS9">
        <v>0.006280806781968039</v>
      </c>
      <c r="CJT9">
        <v>-9.351728341632789</v>
      </c>
      <c r="CJU9">
        <v>-6.334093204746489</v>
      </c>
      <c r="CJV9">
        <v>0.002487984423988288</v>
      </c>
      <c r="CJW9">
        <v>-3.499274793192886</v>
      </c>
      <c r="CJX9">
        <v>-0.5028725604864858</v>
      </c>
      <c r="CJY9">
        <v>0.0001035514359911738</v>
      </c>
      <c r="CJZ9">
        <v>-1.089106743340508</v>
      </c>
      <c r="CKA9">
        <v>1.909418573914802</v>
      </c>
      <c r="CKB9">
        <v>1.739751357987267E-05</v>
      </c>
      <c r="CKC9">
        <v>0.6836564577384542</v>
      </c>
      <c r="CKD9">
        <v>3.622045565320211</v>
      </c>
      <c r="CKE9">
        <v>0.03036721651657831</v>
      </c>
      <c r="CKF9">
        <v>-0.1565663919762481</v>
      </c>
      <c r="CKG9">
        <v>2.957001921762755</v>
      </c>
      <c r="CKH9">
        <v>0.1031820950841651</v>
      </c>
      <c r="CKL9">
        <v>1.859740578001857</v>
      </c>
      <c r="CKM9">
        <v>4.860962628313816</v>
      </c>
      <c r="CKN9">
        <v>1.194725571966164E-05</v>
      </c>
      <c r="CKR9">
        <v>4.985910307392839</v>
      </c>
      <c r="CKS9">
        <v>7.962165204167606</v>
      </c>
      <c r="CKT9">
        <v>0.004510639417415655</v>
      </c>
      <c r="CKU9">
        <v>0.220109605077763</v>
      </c>
      <c r="CKV9">
        <v>3.229249097893598</v>
      </c>
      <c r="CKW9">
        <v>0.000668242631445667</v>
      </c>
      <c r="CKX9">
        <v>-1.963542689836395</v>
      </c>
      <c r="CKY9">
        <v>1.072225862695101</v>
      </c>
      <c r="CKZ9">
        <v>0.01023511480158719</v>
      </c>
      <c r="CLA9">
        <v>7.102031954621079</v>
      </c>
      <c r="CLB9">
        <v>10.08444880003148</v>
      </c>
      <c r="CLC9">
        <v>0.002473338602574648</v>
      </c>
      <c r="CLD9">
        <v>-4.114243134817972</v>
      </c>
      <c r="CLE9">
        <v>-1.465086360261037</v>
      </c>
      <c r="CLF9">
        <v>0.9847277507143486</v>
      </c>
      <c r="CLG9">
        <v>2.757827742421306</v>
      </c>
      <c r="CLH9">
        <v>5.781967944101259</v>
      </c>
      <c r="CLI9">
        <v>0.004661994697190535</v>
      </c>
      <c r="CLJ9">
        <v>3.939781248047058</v>
      </c>
      <c r="CLK9">
        <v>6.962881201538268</v>
      </c>
      <c r="CLL9">
        <v>0.004268862810368755</v>
      </c>
      <c r="CLM9">
        <v>-4.831089475820578</v>
      </c>
      <c r="CLN9">
        <v>-1.838450178211821</v>
      </c>
      <c r="CLO9">
        <v>0.0004334395175395748</v>
      </c>
      <c r="CLP9">
        <v>-7.258150176057629</v>
      </c>
      <c r="CLQ9">
        <v>-4.254300463759081</v>
      </c>
      <c r="CLR9">
        <v>0.0001185622782527285</v>
      </c>
      <c r="CLS9">
        <v>-6.54996940063044</v>
      </c>
      <c r="CLT9">
        <v>-3.623861911366893</v>
      </c>
      <c r="CLU9">
        <v>0.04368082514349507</v>
      </c>
      <c r="CLV9">
        <v>-5.596545089803278</v>
      </c>
      <c r="CLW9">
        <v>-2.571534476303494</v>
      </c>
      <c r="CLX9">
        <v>0.005004246301084913</v>
      </c>
      <c r="CLY9">
        <v>-3.882337478595487</v>
      </c>
      <c r="CLZ9">
        <v>-1.087360532003216</v>
      </c>
      <c r="CMA9">
        <v>0.3362756194290297</v>
      </c>
      <c r="CMB9">
        <v>-0.9828254809114801</v>
      </c>
      <c r="CMC9">
        <v>1.967533003260773</v>
      </c>
      <c r="CMD9">
        <v>0.0197142407494113</v>
      </c>
      <c r="CME9">
        <v>0.8048002119122567</v>
      </c>
      <c r="CMF9">
        <v>3.778150279780898</v>
      </c>
      <c r="CMG9">
        <v>0.005681751060848383</v>
      </c>
      <c r="CMH9">
        <v>3.311951430400859</v>
      </c>
      <c r="CMI9">
        <v>6.568916037356882</v>
      </c>
      <c r="CMJ9">
        <v>0.5282464738245061</v>
      </c>
      <c r="CMK9">
        <v>-8.039459472155983</v>
      </c>
      <c r="CML9">
        <v>-5.01543186465616</v>
      </c>
      <c r="CMM9">
        <v>0.004618607377324114</v>
      </c>
      <c r="CMN9">
        <v>-2.304049713860693</v>
      </c>
      <c r="CMO9">
        <v>0.6581855605117717</v>
      </c>
      <c r="CMP9">
        <v>0.01140939601378404</v>
      </c>
      <c r="CMQ9">
        <v>-6.626953222245538</v>
      </c>
      <c r="CMR9">
        <v>-3.620075276018989</v>
      </c>
      <c r="CMS9">
        <v>0.0003784491543623876</v>
      </c>
      <c r="CMT9">
        <v>0.2336820263645674</v>
      </c>
      <c r="CMU9">
        <v>3.209981046652422</v>
      </c>
      <c r="CMV9">
        <v>0.004493891514524079</v>
      </c>
      <c r="CMW9">
        <v>-7.992314629550117</v>
      </c>
      <c r="CMX9">
        <v>-5.002249645894443</v>
      </c>
      <c r="CMY9">
        <v>0.0007896363980961147</v>
      </c>
      <c r="CMZ9">
        <v>3.856755676226895</v>
      </c>
      <c r="CNA9">
        <v>6.859678732783077</v>
      </c>
      <c r="CNB9">
        <v>6.83540770451279E-05</v>
      </c>
      <c r="CNC9">
        <v>2.145878036373339</v>
      </c>
      <c r="CND9">
        <v>5.139769433390011</v>
      </c>
      <c r="CNE9">
        <v>0.0002985202432633404</v>
      </c>
      <c r="CNF9">
        <v>2.267002879362661</v>
      </c>
      <c r="CNG9">
        <v>5.361298592331151</v>
      </c>
      <c r="CNH9">
        <v>0.07113345187388723</v>
      </c>
      <c r="CNI9">
        <v>2.914610533935386</v>
      </c>
      <c r="CNJ9">
        <v>5.774375987621025</v>
      </c>
      <c r="CNK9">
        <v>0.1573258238399569</v>
      </c>
      <c r="CNL9">
        <v>-6.538176664665206</v>
      </c>
      <c r="CNM9">
        <v>-3.351761829194099</v>
      </c>
      <c r="CNN9">
        <v>0.2780039270697606</v>
      </c>
      <c r="CNO9">
        <v>5.765763393942831</v>
      </c>
      <c r="CNP9">
        <v>8.771813381320538</v>
      </c>
      <c r="CNQ9">
        <v>0.000292818778163281</v>
      </c>
      <c r="CNR9">
        <v>3.368863128840434</v>
      </c>
      <c r="CNS9">
        <v>6.605525886693178</v>
      </c>
      <c r="CNT9">
        <v>0.4480740876357291</v>
      </c>
      <c r="CNU9">
        <v>-5.069441188465301</v>
      </c>
      <c r="CNV9">
        <v>-2.067149020994593</v>
      </c>
      <c r="CNW9">
        <v>4.203225371018081E-05</v>
      </c>
      <c r="CNX9">
        <v>-7.093156719287826</v>
      </c>
      <c r="CNY9">
        <v>-4.158329923835792</v>
      </c>
      <c r="CNZ9">
        <v>0.03398037272840795</v>
      </c>
      <c r="COA9">
        <v>3.620607165682159</v>
      </c>
      <c r="COB9">
        <v>6.605254012112603</v>
      </c>
      <c r="COC9">
        <v>0.001885754596243048</v>
      </c>
      <c r="COD9">
        <v>-1.220281659232574</v>
      </c>
      <c r="COE9">
        <v>1.778052357794238</v>
      </c>
      <c r="COF9">
        <v>2.220399413560047E-05</v>
      </c>
      <c r="COG9">
        <v>-3.969803739133304</v>
      </c>
      <c r="COH9">
        <v>-1.131641002848127</v>
      </c>
      <c r="COI9">
        <v>0.2095303994136107</v>
      </c>
      <c r="COJ9">
        <v>-6.900535105242612</v>
      </c>
      <c r="COK9">
        <v>-3.96034496402402</v>
      </c>
      <c r="COL9">
        <v>0.02861775365961594</v>
      </c>
      <c r="COM9">
        <v>-4.660719771308509</v>
      </c>
      <c r="CON9">
        <v>-1.663612730409767</v>
      </c>
      <c r="COO9">
        <v>6.695369889239538E-05</v>
      </c>
      <c r="COP9">
        <v>6.677415939793342</v>
      </c>
      <c r="COQ9">
        <v>9.670673328195988</v>
      </c>
      <c r="COR9">
        <v>0.0003637024892220984</v>
      </c>
      <c r="COS9">
        <v>-3.853349440824355</v>
      </c>
      <c r="COT9">
        <v>-0.8572660901827012</v>
      </c>
      <c r="COU9">
        <v>0.0001227211375698579</v>
      </c>
      <c r="COV9">
        <v>-8.27235398738085</v>
      </c>
      <c r="COW9">
        <v>-5.392679842122474</v>
      </c>
      <c r="COX9">
        <v>0.1158264905544199</v>
      </c>
      <c r="COY9">
        <v>-2.227185223055417</v>
      </c>
      <c r="COZ9">
        <v>0.6253364554231071</v>
      </c>
      <c r="CPA9">
        <v>0.1739988425503351</v>
      </c>
      <c r="CPB9">
        <v>-6.339537612266843</v>
      </c>
      <c r="CPC9">
        <v>-3.334119055416317</v>
      </c>
      <c r="CPD9">
        <v>0.0002348860667390052</v>
      </c>
      <c r="CPE9">
        <v>-0.135754853947778</v>
      </c>
      <c r="CPF9">
        <v>2.867222621428004</v>
      </c>
      <c r="CPG9">
        <v>7.09228769070985E-05</v>
      </c>
      <c r="CPH9">
        <v>-0.8071178800770861</v>
      </c>
      <c r="CPI9">
        <v>2.176972030192422</v>
      </c>
      <c r="CPJ9">
        <v>0.002025047641858517</v>
      </c>
      <c r="CPK9">
        <v>4.163351957266853</v>
      </c>
      <c r="CPL9">
        <v>7.154902656325497</v>
      </c>
      <c r="CPM9">
        <v>0.0005711254911807932</v>
      </c>
      <c r="CPN9">
        <v>-2.031397894574215</v>
      </c>
      <c r="CPO9">
        <v>0.9776162823355574</v>
      </c>
      <c r="CPP9">
        <v>0.0006500430828854325</v>
      </c>
      <c r="CPQ9">
        <v>-9.544023011414405</v>
      </c>
      <c r="CPR9">
        <v>-6.509590980685644</v>
      </c>
      <c r="CPS9">
        <v>0.00948451792085055</v>
      </c>
      <c r="CPT9">
        <v>-6.970349839460233</v>
      </c>
      <c r="CPU9">
        <v>-4.499258366317336</v>
      </c>
      <c r="CPV9">
        <v>2.237953838257201</v>
      </c>
      <c r="CPW9">
        <v>-1.759020963105566</v>
      </c>
      <c r="CPX9">
        <v>1.48136672916847</v>
      </c>
      <c r="CPY9">
        <v>0.4622899407746947</v>
      </c>
      <c r="CPZ9">
        <v>-1.771655803964289</v>
      </c>
      <c r="CQA9">
        <v>1.324642155386729</v>
      </c>
      <c r="CQB9">
        <v>0.07418637580136257</v>
      </c>
      <c r="CQC9">
        <v>-1.761660424809092</v>
      </c>
      <c r="CQD9">
        <v>1.300549242488982</v>
      </c>
      <c r="CQE9">
        <v>0.03096034164269633</v>
      </c>
      <c r="CQF9">
        <v>-0.06536239258654786</v>
      </c>
      <c r="CQG9">
        <v>2.92618167355677</v>
      </c>
      <c r="CQH9">
        <v>0.0005720225391086889</v>
      </c>
      <c r="CQI9">
        <v>1.908221949203811</v>
      </c>
      <c r="CQJ9">
        <v>4.905002914344692</v>
      </c>
      <c r="CQK9">
        <v>8.289748339379807E-05</v>
      </c>
      <c r="CQL9">
        <v>-4.292558124942795</v>
      </c>
      <c r="CQM9">
        <v>-1.091431363966148</v>
      </c>
      <c r="CQN9">
        <v>0.3236157918476596</v>
      </c>
      <c r="CQO9">
        <v>-9.134823849123716</v>
      </c>
      <c r="CQP9">
        <v>-6.161349205806109</v>
      </c>
      <c r="CQQ9">
        <v>0.005628756377025499</v>
      </c>
      <c r="CQR9">
        <v>-7.002342317078853</v>
      </c>
      <c r="CQS9">
        <v>-3.796894282285502</v>
      </c>
      <c r="CQT9">
        <v>0.3376711600035995</v>
      </c>
      <c r="CQX9">
        <v>7.961808674005984</v>
      </c>
      <c r="CQY9">
        <v>10.92393543234748</v>
      </c>
      <c r="CQZ9">
        <v>0.01147505946978817</v>
      </c>
      <c r="CRA9">
        <v>8.136384825838721</v>
      </c>
      <c r="CRB9">
        <v>11.14602870240253</v>
      </c>
      <c r="CRC9">
        <v>0.0007440348414243804</v>
      </c>
      <c r="CRD9">
        <v>-4.23596241255551</v>
      </c>
      <c r="CRE9">
        <v>-1.678941395288582</v>
      </c>
      <c r="CRF9">
        <v>1.569843033145824</v>
      </c>
      <c r="CRG9">
        <v>-1.074098631459208</v>
      </c>
      <c r="CRH9">
        <v>1.955504602381295</v>
      </c>
      <c r="CRI9">
        <v>0.007010811630523914</v>
      </c>
      <c r="CRJ9">
        <v>7.597426426221165</v>
      </c>
      <c r="CRK9">
        <v>10.60539419276583</v>
      </c>
      <c r="CRL9">
        <v>0.0005078824296821382</v>
      </c>
      <c r="CRM9">
        <v>-7.890131764230208</v>
      </c>
      <c r="CRN9">
        <v>-4.651121160956088</v>
      </c>
      <c r="CRO9">
        <v>0.45700854781967</v>
      </c>
      <c r="CRS9">
        <v>1.427649874802867</v>
      </c>
      <c r="CRT9">
        <v>4.330612359106097</v>
      </c>
      <c r="CRU9">
        <v>0.07533023562080707</v>
      </c>
      <c r="CRV9">
        <v>0.7562525135682527</v>
      </c>
      <c r="CRW9">
        <v>3.816903224621293</v>
      </c>
      <c r="CRX9">
        <v>0.0294280700099151</v>
      </c>
      <c r="CRY9">
        <v>6.506314274993415</v>
      </c>
      <c r="CRZ9">
        <v>9.479609896442367</v>
      </c>
      <c r="CSA9">
        <v>0.005704990670381338</v>
      </c>
      <c r="CSB9">
        <v>-6.581714456754903</v>
      </c>
      <c r="CSC9">
        <v>-3.601293549978289</v>
      </c>
      <c r="CSD9">
        <v>0.00306672713160022</v>
      </c>
      <c r="CSE9">
        <v>3.428530815764771</v>
      </c>
      <c r="CSF9">
        <v>6.574942034019222</v>
      </c>
      <c r="CSG9">
        <v>0.171489958646021</v>
      </c>
      <c r="CSH9">
        <v>-2.751362175468795</v>
      </c>
      <c r="CSI9">
        <v>0.2369659778641635</v>
      </c>
      <c r="CSJ9">
        <v>0.001089856036951353</v>
      </c>
      <c r="CSK9">
        <v>3.516787917383249</v>
      </c>
      <c r="CSL9">
        <v>6.513033137249613</v>
      </c>
      <c r="CSM9">
        <v>0.0001127869908155909</v>
      </c>
      <c r="CSN9">
        <v>-0.9906218613252793</v>
      </c>
      <c r="CSO9">
        <v>1.976672414005346</v>
      </c>
      <c r="CSP9">
        <v>0.008557315409191798</v>
      </c>
      <c r="CSQ9">
        <v>3.585431500801253</v>
      </c>
      <c r="CSR9">
        <v>6.554152113763792</v>
      </c>
      <c r="CSS9">
        <v>0.007827200427513946</v>
      </c>
      <c r="CST9">
        <v>-8.796223461617426</v>
      </c>
      <c r="CSU9">
        <v>-5.824441498899771</v>
      </c>
      <c r="CSV9">
        <v>0.006370061024542528</v>
      </c>
      <c r="CSW9">
        <v>3.859555166718414</v>
      </c>
      <c r="CSX9">
        <v>6.84792730821906</v>
      </c>
      <c r="CSY9">
        <v>0.001081656746248012</v>
      </c>
      <c r="CSZ9">
        <v>-12.67178003724882</v>
      </c>
      <c r="CTA9">
        <v>-9.029370561831277</v>
      </c>
      <c r="CTB9">
        <v>3.3015194728499</v>
      </c>
      <c r="CTC9">
        <v>0.9848728376795066</v>
      </c>
      <c r="CTD9">
        <v>4.021799220378263</v>
      </c>
      <c r="CTE9">
        <v>0.01090846191372017</v>
      </c>
      <c r="CTF9">
        <v>-8.577162661838081</v>
      </c>
      <c r="CTG9">
        <v>-5.08499794541113</v>
      </c>
      <c r="CTH9">
        <v>1.937808864764965</v>
      </c>
      <c r="CTI9">
        <v>0.57767962323204</v>
      </c>
      <c r="CTJ9">
        <v>3.565595464659479</v>
      </c>
      <c r="CTK9">
        <v>0.001168215107254409</v>
      </c>
      <c r="CTL9">
        <v>-2.942480432134056</v>
      </c>
      <c r="CTM9">
        <v>0.154956929251568</v>
      </c>
      <c r="CTN9">
        <v>0.07595231515034201</v>
      </c>
      <c r="CTO9">
        <v>5.591789938327895</v>
      </c>
      <c r="CTP9">
        <v>8.58086026530219</v>
      </c>
      <c r="CTQ9">
        <v>0.0009556620195904947</v>
      </c>
      <c r="CTR9">
        <v>6.128151662541173</v>
      </c>
      <c r="CTS9">
        <v>9.135595477232565</v>
      </c>
      <c r="CTT9">
        <v>0.0004432830172782661</v>
      </c>
      <c r="CTU9">
        <v>-4.624024147343445</v>
      </c>
      <c r="CTV9">
        <v>-1.708687677168477</v>
      </c>
      <c r="CTW9">
        <v>0.05734330625947236</v>
      </c>
      <c r="CTX9">
        <v>-11.53581559374581</v>
      </c>
      <c r="CTY9">
        <v>-8.524314331798823</v>
      </c>
      <c r="CTZ9">
        <v>0.001058232210985153</v>
      </c>
      <c r="CUA9">
        <v>-0.1418181726810706</v>
      </c>
      <c r="CUB9">
        <v>2.851425530365655</v>
      </c>
      <c r="CUC9">
        <v>0.0003651803881666234</v>
      </c>
      <c r="CUD9">
        <v>-11.6575070124245</v>
      </c>
      <c r="CUE9">
        <v>-8.679050740923749</v>
      </c>
      <c r="CUF9">
        <v>0.003713057901195676</v>
      </c>
      <c r="CUG9">
        <v>-10.48068243413152</v>
      </c>
      <c r="CUH9">
        <v>-7.416193886968964</v>
      </c>
      <c r="CUI9">
        <v>0.03327018172109771</v>
      </c>
      <c r="CUJ9">
        <v>-7.34711703315387</v>
      </c>
      <c r="CUK9">
        <v>-4.410137800391033</v>
      </c>
      <c r="CUL9">
        <v>0.03177293682528586</v>
      </c>
      <c r="CUM9">
        <v>-1.678550703202256</v>
      </c>
      <c r="CUN9">
        <v>1.010860546832301</v>
      </c>
      <c r="CUO9">
        <v>0.7717229728407726</v>
      </c>
      <c r="CUP9">
        <v>-1.974495287341014</v>
      </c>
      <c r="CUQ9">
        <v>0.7520865909028354</v>
      </c>
      <c r="CUR9">
        <v>0.5980597544372889</v>
      </c>
      <c r="CUS9">
        <v>4.693873193048379</v>
      </c>
      <c r="CUT9">
        <v>7.707380091729578</v>
      </c>
      <c r="CUU9">
        <v>0.001459490495873457</v>
      </c>
      <c r="CUV9">
        <v>-7.438982515588275</v>
      </c>
      <c r="CUW9">
        <v>-4.447757277952738</v>
      </c>
      <c r="CUX9">
        <v>0.0006159716364223636</v>
      </c>
      <c r="CUY9">
        <v>-1.953573527454683</v>
      </c>
      <c r="CUZ9">
        <v>1.049904097439527</v>
      </c>
      <c r="CVA9">
        <v>9.675099923865123E-05</v>
      </c>
      <c r="CVB9">
        <v>-1.962139055664952</v>
      </c>
      <c r="CVC9">
        <v>0.9508243068419797</v>
      </c>
      <c r="CVD9">
        <v>0.06060301012879846</v>
      </c>
      <c r="CVE9">
        <v>3.024972471970892</v>
      </c>
      <c r="CVF9">
        <v>6.092901213374285</v>
      </c>
      <c r="CVG9">
        <v>0.03691451126919243</v>
      </c>
      <c r="CVH9">
        <v>-4.110867253829657</v>
      </c>
      <c r="CVI9">
        <v>-0.9935126873115236</v>
      </c>
      <c r="CVJ9">
        <v>0.1101767542612713</v>
      </c>
      <c r="CVK9">
        <v>-10.13221027234864</v>
      </c>
      <c r="CVL9">
        <v>-7.144265551786944</v>
      </c>
      <c r="CVM9">
        <v>0.001162638098684029</v>
      </c>
      <c r="CVN9">
        <v>0.101667089474639</v>
      </c>
      <c r="CVO9">
        <v>2.88369825061567</v>
      </c>
      <c r="CVP9">
        <v>0.3800833177082156</v>
      </c>
      <c r="CVQ9">
        <v>3.182719045109864</v>
      </c>
      <c r="CVR9">
        <v>6.245384137115893</v>
      </c>
      <c r="CVS9">
        <v>0.03141531004899307</v>
      </c>
      <c r="CVT9">
        <v>-2.259007070943502</v>
      </c>
      <c r="CVU9">
        <v>0.7785324627526586</v>
      </c>
      <c r="CVV9">
        <v>0.01127373272100154</v>
      </c>
      <c r="CVW9">
        <v>-5.514449819724805</v>
      </c>
      <c r="CVX9">
        <v>-2.459059494985639</v>
      </c>
      <c r="CVY9">
        <v>0.02454470459768236</v>
      </c>
      <c r="CVZ9">
        <v>4.449437223783828</v>
      </c>
      <c r="CWA9">
        <v>7.525606113014756</v>
      </c>
      <c r="CWB9">
        <v>0.04641359749338814</v>
      </c>
      <c r="CWC9">
        <v>-2.187187548745243</v>
      </c>
      <c r="CWD9">
        <v>1.340685814788117</v>
      </c>
      <c r="CWE9">
        <v>2.229202303424182</v>
      </c>
      <c r="CWF9">
        <v>-1.362830017552154</v>
      </c>
      <c r="CWG9">
        <v>1.633294548592874</v>
      </c>
      <c r="CWH9">
        <v>0.0001201519005141202</v>
      </c>
      <c r="CWI9">
        <v>-4.367092976935014</v>
      </c>
      <c r="CWJ9">
        <v>-0.6206906506209574</v>
      </c>
      <c r="CWK9">
        <v>4.456931461816287</v>
      </c>
      <c r="CWL9">
        <v>-4.291892937557558</v>
      </c>
      <c r="CWM9">
        <v>-1.242357247739974</v>
      </c>
      <c r="CWN9">
        <v>0.0196302765256305</v>
      </c>
      <c r="CWO9">
        <v>-1.388691336875874</v>
      </c>
      <c r="CWP9">
        <v>1.532384850780954</v>
      </c>
      <c r="CWQ9">
        <v>0.04983174523824229</v>
      </c>
      <c r="CWR9">
        <v>-2.36030313352728</v>
      </c>
      <c r="CWS9">
        <v>0.5937285751949024</v>
      </c>
      <c r="CWT9">
        <v>0.01690467042401796</v>
      </c>
      <c r="CWU9">
        <v>2.518448959028055</v>
      </c>
      <c r="CWV9">
        <v>5.463358602289562</v>
      </c>
      <c r="CWW9">
        <v>0.024279579244596</v>
      </c>
      <c r="CWX9">
        <v>4.318696011156078</v>
      </c>
      <c r="CWY9">
        <v>6.677016987084921</v>
      </c>
      <c r="CWZ9">
        <v>3.294015759463304</v>
      </c>
      <c r="CXA9">
        <v>-3.882167738451286</v>
      </c>
      <c r="CXB9">
        <v>-0.9153705526628475</v>
      </c>
      <c r="CXC9">
        <v>0.008819414972539741</v>
      </c>
      <c r="CXD9">
        <v>-0.8906756652673212</v>
      </c>
      <c r="CXE9">
        <v>2.342528793712612</v>
      </c>
      <c r="CXF9">
        <v>0.4350745575049857</v>
      </c>
      <c r="CXG9">
        <v>6.815414887727997</v>
      </c>
      <c r="CXH9">
        <v>9.870191761241314</v>
      </c>
      <c r="CXI9">
        <v>0.02400404697515081</v>
      </c>
      <c r="CXJ9">
        <v>-2.425552756317111</v>
      </c>
      <c r="CXK9">
        <v>0.6815308164496302</v>
      </c>
      <c r="CXL9">
        <v>0.09173513245191926</v>
      </c>
      <c r="CXM9">
        <v>-4.565361505240978</v>
      </c>
      <c r="CXN9">
        <v>-1.508112510836269</v>
      </c>
      <c r="CXO9">
        <v>0.026219578882803</v>
      </c>
      <c r="CXP9">
        <v>-3.689722722681128</v>
      </c>
      <c r="CXQ9">
        <v>-0.655183330857696</v>
      </c>
      <c r="CXR9">
        <v>0.009543756700260747</v>
      </c>
      <c r="CXS9">
        <v>5.133067708476199</v>
      </c>
      <c r="CXT9">
        <v>9.262502420386934</v>
      </c>
      <c r="CXU9">
        <v>10.20498214775107</v>
      </c>
      <c r="CXV9">
        <v>2.64583502883414</v>
      </c>
      <c r="CXW9">
        <v>5.43195682881004</v>
      </c>
      <c r="CXX9">
        <v>0.3659510755643936</v>
      </c>
      <c r="CXY9">
        <v>3.68606124714213</v>
      </c>
      <c r="CXZ9">
        <v>6.698939914335682</v>
      </c>
      <c r="CYA9">
        <v>0.001326880549458115</v>
      </c>
      <c r="CYB9">
        <v>-1.343742146882196</v>
      </c>
      <c r="CYC9">
        <v>1.663856378561563</v>
      </c>
      <c r="CYD9">
        <v>0.0004619007113555621</v>
      </c>
      <c r="CYE9">
        <v>-2.786930561394435</v>
      </c>
      <c r="CYF9">
        <v>0.2011891274292645</v>
      </c>
      <c r="CYG9">
        <v>0.001129134349165825</v>
      </c>
      <c r="CYH9">
        <v>-7.586215097522353</v>
      </c>
      <c r="CYI9">
        <v>-4.801591583138542</v>
      </c>
      <c r="CYJ9">
        <v>0.3710962444510439</v>
      </c>
      <c r="CYK9">
        <v>-5.756428189019488</v>
      </c>
      <c r="CYL9">
        <v>-2.861224574753455</v>
      </c>
      <c r="CYM9">
        <v>0.08785825970321902</v>
      </c>
      <c r="CYN9">
        <v>-2.921536552819529</v>
      </c>
      <c r="CYO9">
        <v>0.1050538238445491</v>
      </c>
      <c r="CYP9">
        <v>0.005656385049100463</v>
      </c>
      <c r="CYQ9">
        <v>-6.572186894517838</v>
      </c>
      <c r="CYR9">
        <v>-3.618133568871988</v>
      </c>
      <c r="CYS9">
        <v>0.01688877507365053</v>
      </c>
      <c r="CYT9">
        <v>-2.528780440380769</v>
      </c>
      <c r="CYU9">
        <v>0.4700023790638347</v>
      </c>
      <c r="CYV9">
        <v>1.185222803549005E-05</v>
      </c>
      <c r="CYW9">
        <v>-1.970961261654075</v>
      </c>
      <c r="CYX9">
        <v>1.11090902136449</v>
      </c>
      <c r="CYY9">
        <v>0.05362194593231993</v>
      </c>
      <c r="CYZ9">
        <v>1.399001171283318</v>
      </c>
      <c r="CZA9">
        <v>4.396701881830161</v>
      </c>
      <c r="CZB9">
        <v>4.229385591520212E-05</v>
      </c>
      <c r="CZC9">
        <v>-4.299876882895795</v>
      </c>
      <c r="CZD9">
        <v>-3.177391307239418</v>
      </c>
      <c r="CZE9">
        <v>28.20048330894693</v>
      </c>
      <c r="CZF9">
        <v>-7.310223762281139</v>
      </c>
      <c r="CZG9">
        <v>-4.562324434080447</v>
      </c>
      <c r="CZH9">
        <v>0.5084379897732964</v>
      </c>
      <c r="CZI9">
        <v>-6.375622933256569</v>
      </c>
      <c r="CZJ9">
        <v>-3.515498396784946</v>
      </c>
      <c r="CZK9">
        <v>0.1565211623782276</v>
      </c>
      <c r="CZL9">
        <v>-8.339872620408403</v>
      </c>
      <c r="CZM9">
        <v>-5.285522366445217</v>
      </c>
      <c r="CZN9">
        <v>0.02363160084690324</v>
      </c>
      <c r="CZO9">
        <v>1.68764060904273</v>
      </c>
      <c r="CZP9">
        <v>4.683758354171333</v>
      </c>
      <c r="CZQ9">
        <v>0.0001205752230919021</v>
      </c>
      <c r="CZR9">
        <v>-4.987488928146714</v>
      </c>
      <c r="CZS9">
        <v>-2.135398887090838</v>
      </c>
      <c r="CZT9">
        <v>0.1750188476388184</v>
      </c>
      <c r="CZU9">
        <v>-3.365012502092407</v>
      </c>
      <c r="CZV9">
        <v>-0.381237901950084</v>
      </c>
      <c r="CZW9">
        <v>0.002106108804332071</v>
      </c>
      <c r="CZX9">
        <v>-2.503292239581504</v>
      </c>
      <c r="CZY9">
        <v>0.4317781410419261</v>
      </c>
      <c r="CZZ9">
        <v>0.03372684377908985</v>
      </c>
      <c r="DAA9">
        <v>-5.925207969746441</v>
      </c>
      <c r="DAB9">
        <v>-2.005999144879378</v>
      </c>
      <c r="DAC9">
        <v>6.759558909707887</v>
      </c>
      <c r="DAD9">
        <v>-8.160433307812454</v>
      </c>
      <c r="DAE9">
        <v>-5.137435646796101</v>
      </c>
      <c r="DAF9">
        <v>0.004231139297784631</v>
      </c>
      <c r="DAG9">
        <v>-6.904154869136491</v>
      </c>
      <c r="DAH9">
        <v>-4.001406512852478</v>
      </c>
      <c r="DAI9">
        <v>0.07566305764369044</v>
      </c>
      <c r="DAJ9">
        <v>4.563471703285015</v>
      </c>
      <c r="DAK9">
        <v>7.696790645465859</v>
      </c>
      <c r="DAL9">
        <v>0.142191522753753</v>
      </c>
      <c r="DAM9">
        <v>-11.06238757934999</v>
      </c>
      <c r="DAN9">
        <v>-8.013464252802684</v>
      </c>
      <c r="DAO9">
        <v>0.01914793504363671</v>
      </c>
      <c r="DAP9">
        <v>-3.652216431347509</v>
      </c>
      <c r="DAQ9">
        <v>-0.6638058414248629</v>
      </c>
      <c r="DAR9">
        <v>0.001074515407528622</v>
      </c>
      <c r="DAS9">
        <v>0.3918231682813804</v>
      </c>
      <c r="DAT9">
        <v>3.260932619829802</v>
      </c>
      <c r="DAU9">
        <v>0.1370586853916407</v>
      </c>
      <c r="DAV9">
        <v>-4.131343783845978</v>
      </c>
      <c r="DAW9">
        <v>-1.115973382509022</v>
      </c>
      <c r="DAX9">
        <v>0.00188999389807268</v>
      </c>
      <c r="DAY9">
        <v>-7.329005807779658</v>
      </c>
      <c r="DAZ9">
        <v>-4.442006334622802</v>
      </c>
      <c r="DBA9">
        <v>0.1021529525346244</v>
      </c>
      <c r="DBB9">
        <v>-1.536388838094782</v>
      </c>
      <c r="DBC9">
        <v>1.429714993766911</v>
      </c>
      <c r="DBD9">
        <v>0.00919160171568338</v>
      </c>
      <c r="DBE9">
        <v>-9.370482756830189</v>
      </c>
      <c r="DBF9">
        <v>-6.300060547243919</v>
      </c>
      <c r="DBG9">
        <v>0.03967430082410017</v>
      </c>
      <c r="DBH9">
        <v>-4.221990082210797</v>
      </c>
      <c r="DBI9">
        <v>-1.543225823455619</v>
      </c>
      <c r="DBJ9">
        <v>0.8255392116248802</v>
      </c>
      <c r="DBK9">
        <v>2.953694548355549</v>
      </c>
      <c r="DBL9">
        <v>5.95482800122633</v>
      </c>
      <c r="DBM9">
        <v>1.027772328226427E-05</v>
      </c>
      <c r="DBN9">
        <v>-5.883967645473303</v>
      </c>
      <c r="DBO9">
        <v>-2.883877488359383</v>
      </c>
      <c r="DBP9">
        <v>6.502644152277896E-08</v>
      </c>
      <c r="DBQ9">
        <v>-6.707676574935518</v>
      </c>
      <c r="DBR9">
        <v>-3.822069129298105</v>
      </c>
      <c r="DBS9">
        <v>0.1046852519487794</v>
      </c>
      <c r="DBT9">
        <v>-0.8628764314875472</v>
      </c>
      <c r="DBU9">
        <v>2.025964086208816</v>
      </c>
      <c r="DBV9">
        <v>0.09885144404810037</v>
      </c>
      <c r="DBW9">
        <v>-3.439648901727438</v>
      </c>
      <c r="DBX9">
        <v>-0.4280848334022388</v>
      </c>
      <c r="DBY9">
        <v>0.001069821409838918</v>
      </c>
      <c r="DBZ9">
        <v>-7.014909316436611</v>
      </c>
      <c r="DCA9">
        <v>-4.028549325163723</v>
      </c>
      <c r="DCB9">
        <v>0.001488398704605342</v>
      </c>
      <c r="DCC9">
        <v>-1.294990402926727</v>
      </c>
      <c r="DCD9">
        <v>1.717538995168044</v>
      </c>
      <c r="DCE9">
        <v>0.001255886532938041</v>
      </c>
      <c r="DCF9">
        <v>0.3141673082160299</v>
      </c>
      <c r="DCG9">
        <v>3.382335065789339</v>
      </c>
      <c r="DCH9">
        <v>0.03717474538058772</v>
      </c>
      <c r="DCI9">
        <v>-8.458525438892982</v>
      </c>
      <c r="DCJ9">
        <v>-5.421866590431212</v>
      </c>
      <c r="DCK9">
        <v>0.01075096936434428</v>
      </c>
      <c r="DCL9">
        <v>2.144822431273404</v>
      </c>
      <c r="DCM9">
        <v>5.014356936411505</v>
      </c>
      <c r="DCN9">
        <v>0.1361699627964817</v>
      </c>
      <c r="DCO9">
        <v>-4.612912794356506</v>
      </c>
      <c r="DCP9">
        <v>-1.793277669227094</v>
      </c>
      <c r="DCQ9">
        <v>0.2602519046966615</v>
      </c>
      <c r="DCR9">
        <v>6.439024989225777</v>
      </c>
      <c r="DCS9">
        <v>9.411473495689814</v>
      </c>
      <c r="DCT9">
        <v>0.006072678368497728</v>
      </c>
      <c r="DCU9">
        <v>2.692933978404729</v>
      </c>
      <c r="DCV9">
        <v>5.78324209391706</v>
      </c>
      <c r="DCW9">
        <v>0.06524444581910828</v>
      </c>
      <c r="DCX9">
        <v>-0.3126776885249551</v>
      </c>
      <c r="DCY9">
        <v>2.676076198176537</v>
      </c>
      <c r="DCZ9">
        <v>0.001011800514583068</v>
      </c>
      <c r="DDA9">
        <v>-9.810907762871413</v>
      </c>
      <c r="DDB9">
        <v>-6.760602724695864</v>
      </c>
      <c r="DDC9">
        <v>0.02024477492674735</v>
      </c>
      <c r="DDD9">
        <v>-7.181730459193915</v>
      </c>
      <c r="DDE9">
        <v>-4.022377967393675</v>
      </c>
      <c r="DDF9">
        <v>0.203145733143564</v>
      </c>
      <c r="DDG9">
        <v>-1.849570207134323</v>
      </c>
      <c r="DDH9">
        <v>1.12536979020846</v>
      </c>
      <c r="DDI9">
        <v>0.005024029865437952</v>
      </c>
      <c r="DDJ9">
        <v>0.4941705517174837</v>
      </c>
      <c r="DDK9">
        <v>3.626848373904606</v>
      </c>
      <c r="DDL9">
        <v>0.1408272360025407</v>
      </c>
      <c r="DDM9">
        <v>2.51609551755286</v>
      </c>
      <c r="DDN9">
        <v>5.655590130837739</v>
      </c>
      <c r="DDO9">
        <v>0.1556699770839833</v>
      </c>
      <c r="DDP9">
        <v>1.979371105240325</v>
      </c>
      <c r="DDQ9">
        <v>5.001991197442576</v>
      </c>
      <c r="DDR9">
        <v>0.004093348569907024</v>
      </c>
      <c r="DDS9">
        <v>-0.1081605611910677</v>
      </c>
      <c r="DDT9">
        <v>3.190255573739858</v>
      </c>
      <c r="DDU9">
        <v>0.7124175166968989</v>
      </c>
      <c r="DDV9">
        <v>-3.077608708223611</v>
      </c>
      <c r="DDW9">
        <v>0.3648612651611756</v>
      </c>
      <c r="DDX9">
        <v>1.56623741877707</v>
      </c>
      <c r="DDY9">
        <v>-1.412760904929997</v>
      </c>
      <c r="DDZ9">
        <v>1.582109370255481</v>
      </c>
      <c r="DEA9">
        <v>0.0002105126133818101</v>
      </c>
      <c r="DEB9">
        <v>8.314493271763016</v>
      </c>
      <c r="DEC9">
        <v>11.13319199433588</v>
      </c>
      <c r="DED9">
        <v>0.2629612255737032</v>
      </c>
      <c r="DEE9">
        <v>3.518361959300166</v>
      </c>
      <c r="DEF9">
        <v>6.524485070976883</v>
      </c>
      <c r="DEG9">
        <v>0.0002999399728444147</v>
      </c>
      <c r="DEH9">
        <v>-3.657466762979394</v>
      </c>
      <c r="DEI9">
        <v>-1.409425240942512</v>
      </c>
      <c r="DEJ9">
        <v>4.523532420644868</v>
      </c>
      <c r="DEK9">
        <v>-3.311001953032471</v>
      </c>
      <c r="DEL9">
        <v>-0.2778669416245083</v>
      </c>
      <c r="DEM9">
        <v>0.008783431848046317</v>
      </c>
      <c r="DEN9">
        <v>3.596952602105544</v>
      </c>
      <c r="DEO9">
        <v>6.715460569172073</v>
      </c>
      <c r="DEP9">
        <v>0.1123531060659318</v>
      </c>
      <c r="DEQ9">
        <v>-4.213956817616626</v>
      </c>
      <c r="DER9">
        <v>-1.882754025334978</v>
      </c>
      <c r="DES9">
        <v>3.57831764041491</v>
      </c>
      <c r="DET9">
        <v>-10.07792469177604</v>
      </c>
      <c r="DEU9">
        <v>-7.073186589394456</v>
      </c>
      <c r="DEV9">
        <v>0.0001795969134270269</v>
      </c>
      <c r="DEW9">
        <v>-4.977760251744337</v>
      </c>
      <c r="DEX9">
        <v>-1.954622053353329</v>
      </c>
      <c r="DEY9">
        <v>0.004283009798253471</v>
      </c>
      <c r="DEZ9">
        <v>-2.184325222615899</v>
      </c>
      <c r="DFA9">
        <v>0.8896847950219571</v>
      </c>
      <c r="DFB9">
        <v>0.04381986168604602</v>
      </c>
      <c r="DFC9">
        <v>-3.014893376037858</v>
      </c>
      <c r="DFD9">
        <v>-0.002462259431684322</v>
      </c>
      <c r="DFE9">
        <v>0.001236261280610342</v>
      </c>
      <c r="DFF9">
        <v>-5.110406976412097</v>
      </c>
      <c r="DFG9">
        <v>-2.098852031511643</v>
      </c>
      <c r="DFH9">
        <v>0.001068134013220254</v>
      </c>
      <c r="DFI9">
        <v>2.516236040778114</v>
      </c>
      <c r="DFJ9">
        <v>5.489904112211343</v>
      </c>
      <c r="DFK9">
        <v>0.005546963696364209</v>
      </c>
      <c r="DFL9">
        <v>0.816610966174502</v>
      </c>
      <c r="DFM9">
        <v>3.783031602560434</v>
      </c>
      <c r="DFN9">
        <v>0.009020589285806228</v>
      </c>
      <c r="DFO9">
        <v>-7.197147969247554</v>
      </c>
      <c r="DFP9">
        <v>-4.177595549313216</v>
      </c>
      <c r="DFQ9">
        <v>0.003058377002309579</v>
      </c>
      <c r="DFR9">
        <v>4.962951745979648</v>
      </c>
      <c r="DFS9">
        <v>7.964094612026474</v>
      </c>
      <c r="DFT9">
        <v>1.044914240790165E-05</v>
      </c>
      <c r="DFU9">
        <v>-5.495424174576932</v>
      </c>
      <c r="DFV9">
        <v>-2.43588903511403</v>
      </c>
      <c r="DFW9">
        <v>0.02835546264693754</v>
      </c>
      <c r="DFX9">
        <v>7.834869234629512</v>
      </c>
      <c r="DFY9">
        <v>10.84592798488081</v>
      </c>
      <c r="DFZ9">
        <v>0.0009783676569655702</v>
      </c>
      <c r="DGA9">
        <v>1.836188579435385</v>
      </c>
      <c r="DGB9">
        <v>4.841475605796695</v>
      </c>
      <c r="DGC9">
        <v>0.0002236211819615004</v>
      </c>
      <c r="DGD9">
        <v>5.391559133888284</v>
      </c>
      <c r="DGE9">
        <v>8.395346443556431</v>
      </c>
      <c r="DGF9">
        <v>0.0001147497161794707</v>
      </c>
      <c r="DGG9">
        <v>-6.863491961007921</v>
      </c>
      <c r="DGH9">
        <v>-3.804050379656819</v>
      </c>
      <c r="DGI9">
        <v>0.02826641274815784</v>
      </c>
      <c r="DGJ9">
        <v>-8.635895893317759</v>
      </c>
      <c r="DGK9">
        <v>-5.88800323236996</v>
      </c>
      <c r="DGL9">
        <v>0.5084648832318517</v>
      </c>
      <c r="DGM9">
        <v>-3.228744652511872</v>
      </c>
      <c r="DGN9">
        <v>-0.4246535530212596</v>
      </c>
      <c r="DGO9">
        <v>0.3070423783903773</v>
      </c>
      <c r="DGP9">
        <v>-1.295184670175472</v>
      </c>
      <c r="DGQ9">
        <v>1.836943674514274</v>
      </c>
      <c r="DGR9">
        <v>0.1396631957636203</v>
      </c>
      <c r="DGS9">
        <v>-4.018449764081109</v>
      </c>
      <c r="DGT9">
        <v>-1.018869317216776</v>
      </c>
      <c r="DGU9">
        <v>1.408198669184061E-06</v>
      </c>
      <c r="DGV9">
        <v>-1.965112293697478</v>
      </c>
      <c r="DGW9">
        <v>0.7675841953144344</v>
      </c>
      <c r="DGX9">
        <v>0.5716093358924688</v>
      </c>
      <c r="DGY9">
        <v>0.9650255520338635</v>
      </c>
      <c r="DGZ9">
        <v>4.032569089162058</v>
      </c>
      <c r="DHA9">
        <v>0.03649703526230183</v>
      </c>
      <c r="DHB9">
        <v>-4.742254435960015</v>
      </c>
      <c r="DHC9">
        <v>-1.739102004549901</v>
      </c>
      <c r="DHD9">
        <v>7.950259036373682E-05</v>
      </c>
      <c r="DHE9">
        <v>4.37443691234666</v>
      </c>
      <c r="DHF9">
        <v>7.376570594932286</v>
      </c>
      <c r="DHG9">
        <v>3.642081100962793E-05</v>
      </c>
      <c r="DHH9">
        <v>-6.298538918275701</v>
      </c>
      <c r="DHI9">
        <v>-3.104709304938896</v>
      </c>
      <c r="DHJ9">
        <v>0.3005593520503652</v>
      </c>
      <c r="DHK9">
        <v>-5.959236477354137</v>
      </c>
      <c r="DHL9">
        <v>-4.001010892261348</v>
      </c>
      <c r="DHM9">
        <v>8.682351452442095</v>
      </c>
      <c r="DHN9">
        <v>1.467941424227889</v>
      </c>
      <c r="DHO9">
        <v>4.453946891992036</v>
      </c>
      <c r="DHP9">
        <v>0.001566775460002632</v>
      </c>
      <c r="DHQ9">
        <v>8.093131072224125</v>
      </c>
      <c r="DHR9">
        <v>11.04996323706764</v>
      </c>
      <c r="DHS9">
        <v>0.01490769593677834</v>
      </c>
      <c r="DHT9">
        <v>-0.3030685954214183</v>
      </c>
      <c r="DHU9">
        <v>2.629715557953147</v>
      </c>
      <c r="DHV9">
        <v>0.03614376030059166</v>
      </c>
      <c r="DHW9">
        <v>0.9118867863171984</v>
      </c>
      <c r="DHX9">
        <v>3.667081895525098</v>
      </c>
      <c r="DHY9">
        <v>0.4794354764458573</v>
      </c>
      <c r="DHZ9">
        <v>-1.814144205616762</v>
      </c>
      <c r="DIA9">
        <v>1.166929851039404</v>
      </c>
      <c r="DIB9">
        <v>0.002865530651632256</v>
      </c>
      <c r="DIC9">
        <v>2.656740379287212</v>
      </c>
      <c r="DID9">
        <v>5.628864846595478</v>
      </c>
      <c r="DIE9">
        <v>0.006216362582783515</v>
      </c>
      <c r="DIF9">
        <v>2.135165706912677</v>
      </c>
      <c r="DIG9">
        <v>5.208060382699551</v>
      </c>
      <c r="DIH9">
        <v>0.04250907006458809</v>
      </c>
      <c r="DII9">
        <v>-0.07533594396460538</v>
      </c>
      <c r="DIJ9">
        <v>2.991197029321968</v>
      </c>
      <c r="DIK9">
        <v>0.03541309227481485</v>
      </c>
      <c r="DIL9">
        <v>-1.960228500699516</v>
      </c>
      <c r="DIM9">
        <v>1.136369573854039</v>
      </c>
      <c r="DIN9">
        <v>0.07464950405963347</v>
      </c>
      <c r="DIO9">
        <v>-1.067699104227558</v>
      </c>
      <c r="DIP9">
        <v>1.912567658930026</v>
      </c>
      <c r="DIQ9">
        <v>0.003115205090230902</v>
      </c>
      <c r="DIR9">
        <v>-10.883425571974</v>
      </c>
      <c r="DIS9">
        <v>-7.82597959547474</v>
      </c>
      <c r="DIT9">
        <v>0.02640032172762956</v>
      </c>
      <c r="DIU9">
        <v>-9.29559205755384</v>
      </c>
      <c r="DIV9">
        <v>-6.223407145450315</v>
      </c>
      <c r="DIW9">
        <v>0.04168529228314925</v>
      </c>
      <c r="DIX9">
        <v>2.277015450639836</v>
      </c>
      <c r="DIY9">
        <v>5.085318526135771</v>
      </c>
      <c r="DIZ9">
        <v>0.2939816869145381</v>
      </c>
      <c r="DJA9">
        <v>5.942415849380335</v>
      </c>
      <c r="DJB9">
        <v>8.92842669090844</v>
      </c>
      <c r="DJC9">
        <v>0.001565572438014277</v>
      </c>
      <c r="DJD9">
        <v>-9.335885224045903</v>
      </c>
      <c r="DJE9">
        <v>-6.346089989964169</v>
      </c>
      <c r="DJF9">
        <v>0.0008330979795729028</v>
      </c>
      <c r="DJG9">
        <v>4.440726572951466</v>
      </c>
      <c r="DJH9">
        <v>7.520444852407479</v>
      </c>
      <c r="DJI9">
        <v>0.05084003263541666</v>
      </c>
      <c r="DJJ9">
        <v>1.910510427032887</v>
      </c>
      <c r="DJK9">
        <v>4.907672197969242</v>
      </c>
      <c r="DJL9">
        <v>6.444435374175607E-05</v>
      </c>
      <c r="DJM9">
        <v>-3.733857660038507</v>
      </c>
      <c r="DJN9">
        <v>-0.7758492663250998</v>
      </c>
      <c r="DJO9">
        <v>0.01410635998822577</v>
      </c>
      <c r="DJP9">
        <v>-7.768590911123189</v>
      </c>
      <c r="DJQ9">
        <v>-4.77386677868003</v>
      </c>
      <c r="DJR9">
        <v>0.0002226782278185966</v>
      </c>
      <c r="DJS9">
        <v>2.997560463853993</v>
      </c>
      <c r="DJT9">
        <v>5.971953497823995</v>
      </c>
      <c r="DJU9">
        <v>0.005245733674091596</v>
      </c>
      <c r="DJV9">
        <v>2.511008908500636</v>
      </c>
      <c r="DJW9">
        <v>5.483197262634852</v>
      </c>
      <c r="DJX9">
        <v>0.006187901166109944</v>
      </c>
      <c r="DJY9">
        <v>5.691299483876787</v>
      </c>
      <c r="DJZ9">
        <v>8.680730553482475</v>
      </c>
      <c r="DKA9">
        <v>0.0008936183174384874</v>
      </c>
      <c r="DKB9">
        <v>3.793533493922538</v>
      </c>
      <c r="DKC9">
        <v>6.644802731872177</v>
      </c>
      <c r="DKD9">
        <v>0.1769667166406469</v>
      </c>
      <c r="DKE9">
        <v>-0.9470121331595713</v>
      </c>
      <c r="DKF9">
        <v>2.220443437588325</v>
      </c>
      <c r="DKG9">
        <v>0.2243309453960287</v>
      </c>
      <c r="DKH9">
        <v>2.287311155594832</v>
      </c>
      <c r="DKI9">
        <v>5.284318026550554</v>
      </c>
      <c r="DKJ9">
        <v>7.167057180558077E-05</v>
      </c>
    </row>
    <row r="10" spans="1:3000">
      <c r="A10">
        <v>1.78384628595465</v>
      </c>
      <c r="B10">
        <v>4.75702582221954</v>
      </c>
      <c r="C10">
        <v>0.005754698199730682</v>
      </c>
      <c r="D10">
        <v>7.245745915093254</v>
      </c>
      <c r="E10">
        <v>10.16691700803533</v>
      </c>
      <c r="F10">
        <v>0.049711972703574</v>
      </c>
      <c r="G10">
        <v>4.267097181962971</v>
      </c>
      <c r="H10">
        <v>7.15685660903698</v>
      </c>
      <c r="I10">
        <v>0.09722387135240629</v>
      </c>
      <c r="J10">
        <v>-5.685619941194526</v>
      </c>
      <c r="K10">
        <v>-2.552845445008478</v>
      </c>
      <c r="L10">
        <v>0.1410325346996714</v>
      </c>
      <c r="M10">
        <v>3.11815453804486</v>
      </c>
      <c r="N10">
        <v>6.67503877824961</v>
      </c>
      <c r="O10">
        <v>2.480960455907378</v>
      </c>
      <c r="P10">
        <v>-0.02111969047200166</v>
      </c>
      <c r="Q10">
        <v>3.005711496938148</v>
      </c>
      <c r="R10">
        <v>0.005759300942708594</v>
      </c>
      <c r="S10">
        <v>8.364296833817781</v>
      </c>
      <c r="T10">
        <v>12.38595617299971</v>
      </c>
      <c r="U10">
        <v>8.350302442701237</v>
      </c>
      <c r="V10">
        <v>0.03298252054424833</v>
      </c>
      <c r="W10">
        <v>2.971749694470594</v>
      </c>
      <c r="X10">
        <v>0.02999567191173121</v>
      </c>
      <c r="Y10">
        <v>-5.975140366683754</v>
      </c>
      <c r="Z10">
        <v>-2.970951414497392</v>
      </c>
      <c r="AA10">
        <v>0.0001403785633570348</v>
      </c>
      <c r="AB10">
        <v>5.956525593448443</v>
      </c>
      <c r="AC10">
        <v>8.968922845997863</v>
      </c>
      <c r="AD10">
        <v>0.001229534966192724</v>
      </c>
      <c r="AE10">
        <v>5.757704824233476</v>
      </c>
      <c r="AF10">
        <v>9.164720218729055</v>
      </c>
      <c r="AG10">
        <v>1.325292250851139</v>
      </c>
      <c r="AH10">
        <v>-6.14624836222636</v>
      </c>
      <c r="AI10">
        <v>-3.149219996043239</v>
      </c>
      <c r="AJ10">
        <v>7.064486033293152E-05</v>
      </c>
      <c r="AK10">
        <v>-10.90148978762929</v>
      </c>
      <c r="AL10">
        <v>-7.93692751669584</v>
      </c>
      <c r="AM10">
        <v>0.01004666113115171</v>
      </c>
      <c r="AQ10">
        <v>1.810314695153485</v>
      </c>
      <c r="AR10">
        <v>4.888116771600615</v>
      </c>
      <c r="AS10">
        <v>0.04842530479588007</v>
      </c>
      <c r="AT10">
        <v>-6.839832271209225</v>
      </c>
      <c r="AU10">
        <v>-3.94361789358134</v>
      </c>
      <c r="AV10">
        <v>0.08617164328933802</v>
      </c>
      <c r="AW10">
        <v>-5.100472559897024</v>
      </c>
      <c r="AX10">
        <v>-2.09106011806351</v>
      </c>
      <c r="AY10">
        <v>0.0007087524901542711</v>
      </c>
      <c r="AZ10">
        <v>1.226880520703131</v>
      </c>
      <c r="BA10">
        <v>4.235931822841041</v>
      </c>
      <c r="BB10">
        <v>0.0006554085631338329</v>
      </c>
      <c r="BC10">
        <v>-5.002525544251899</v>
      </c>
      <c r="BD10">
        <v>-2.011402296045429</v>
      </c>
      <c r="BE10">
        <v>0.0006303737792314386</v>
      </c>
      <c r="BF10">
        <v>0.5043702018870018</v>
      </c>
      <c r="BG10">
        <v>3.532225559580375</v>
      </c>
      <c r="BH10">
        <v>0.006207367617806181</v>
      </c>
      <c r="BI10">
        <v>-3.254950305236572</v>
      </c>
      <c r="BJ10">
        <v>-0.273696068146978</v>
      </c>
      <c r="BK10">
        <v>0.002811229016745217</v>
      </c>
      <c r="BL10">
        <v>-7.816558190167453</v>
      </c>
      <c r="BM10">
        <v>-4.802669625763025</v>
      </c>
      <c r="BN10">
        <v>0.001543137769727503</v>
      </c>
      <c r="BO10">
        <v>-7.119085086106931</v>
      </c>
      <c r="BP10">
        <v>-4.120841147554685</v>
      </c>
      <c r="BQ10">
        <v>2.467001446632416E-05</v>
      </c>
      <c r="BR10">
        <v>-1.484333796361644</v>
      </c>
      <c r="BS10">
        <v>1.326984572742951</v>
      </c>
      <c r="BT10">
        <v>0.2848060626987992</v>
      </c>
      <c r="BU10">
        <v>2.237989176383618</v>
      </c>
      <c r="BV10">
        <v>5.255175798756619</v>
      </c>
      <c r="BW10">
        <v>0.002363039908736941</v>
      </c>
      <c r="BX10">
        <v>-1.470598773075811</v>
      </c>
      <c r="BY10">
        <v>1.712740621559582</v>
      </c>
      <c r="BZ10">
        <v>0.2689066690021762</v>
      </c>
      <c r="CA10">
        <v>-11.1967459843016</v>
      </c>
      <c r="CB10">
        <v>-8.248351443016059</v>
      </c>
      <c r="CC10">
        <v>0.0213049869530362</v>
      </c>
      <c r="CD10">
        <v>-6.42287203917673</v>
      </c>
      <c r="CE10">
        <v>-3.403117136537773</v>
      </c>
      <c r="CF10">
        <v>0.00312204942619728</v>
      </c>
      <c r="CG10">
        <v>1.430694605437712</v>
      </c>
      <c r="CH10">
        <v>4.505097114962632</v>
      </c>
      <c r="CI10">
        <v>0.04428586738884663</v>
      </c>
      <c r="CJ10">
        <v>-4.04909524552497</v>
      </c>
      <c r="CK10">
        <v>-1.314098006105139</v>
      </c>
      <c r="CL10">
        <v>0.5618117049208849</v>
      </c>
      <c r="CM10">
        <v>-12.86571747215932</v>
      </c>
      <c r="CN10">
        <v>-10.09183584933531</v>
      </c>
      <c r="CO10">
        <v>0.4090361639736183</v>
      </c>
      <c r="CP10">
        <v>-2.28315915858589</v>
      </c>
      <c r="CQ10">
        <v>0.5207381486742049</v>
      </c>
      <c r="CR10">
        <v>0.3076501287987334</v>
      </c>
      <c r="CS10">
        <v>4.077380170443603</v>
      </c>
      <c r="CT10">
        <v>7.023055842909859</v>
      </c>
      <c r="CU10">
        <v>0.02360906049594831</v>
      </c>
      <c r="CV10">
        <v>0.9717385805684984</v>
      </c>
      <c r="CW10">
        <v>3.993081059678848</v>
      </c>
      <c r="CX10">
        <v>0.003644011316605592</v>
      </c>
      <c r="CY10">
        <v>0.2285182208628999</v>
      </c>
      <c r="CZ10">
        <v>3.245953669352676</v>
      </c>
      <c r="DA10">
        <v>0.002431958912317016</v>
      </c>
      <c r="DB10">
        <v>-6.613753475203972</v>
      </c>
      <c r="DC10">
        <v>-3.694058971167159</v>
      </c>
      <c r="DD10">
        <v>0.05159178145514759</v>
      </c>
      <c r="DE10">
        <v>-9.22240268478747</v>
      </c>
      <c r="DF10">
        <v>-6.229498203912358</v>
      </c>
      <c r="DG10">
        <v>0.000402771133213165</v>
      </c>
      <c r="DH10">
        <v>4.996684095362502</v>
      </c>
      <c r="DI10">
        <v>7.97817750280558</v>
      </c>
      <c r="DJ10">
        <v>0.002739951744543398</v>
      </c>
      <c r="DK10">
        <v>-5.613355309611327</v>
      </c>
      <c r="DL10">
        <v>-2.615659108483877</v>
      </c>
      <c r="DM10">
        <v>4.245991396131145E-05</v>
      </c>
      <c r="DQ10">
        <v>3.803176985122864</v>
      </c>
      <c r="DR10">
        <v>6.802173040967483</v>
      </c>
      <c r="DS10">
        <v>8.063230937001273E-06</v>
      </c>
      <c r="DT10">
        <v>5.963825849218603</v>
      </c>
      <c r="DU10">
        <v>8.887890156596999</v>
      </c>
      <c r="DV10">
        <v>0.04612983531138171</v>
      </c>
      <c r="DW10">
        <v>6.750736543501171</v>
      </c>
      <c r="DX10">
        <v>9.753670762609975</v>
      </c>
      <c r="DY10">
        <v>6.887713422775303E-05</v>
      </c>
      <c r="DZ10">
        <v>4.39621907586746</v>
      </c>
      <c r="EA10">
        <v>7.365328464487087</v>
      </c>
      <c r="EB10">
        <v>0.007633838971625988</v>
      </c>
      <c r="EC10">
        <v>0.1779218326666412</v>
      </c>
      <c r="ED10">
        <v>3.155673813551253</v>
      </c>
      <c r="EE10">
        <v>0.003959794836469274</v>
      </c>
      <c r="EF10">
        <v>2.096129026278661</v>
      </c>
      <c r="EG10">
        <v>5.088411176610263</v>
      </c>
      <c r="EH10">
        <v>0.0004765216280319087</v>
      </c>
      <c r="EI10">
        <v>3.185232163930625</v>
      </c>
      <c r="EJ10">
        <v>6.188090194579457</v>
      </c>
      <c r="EK10">
        <v>6.534671351733241E-05</v>
      </c>
      <c r="EL10">
        <v>5.712618450732496</v>
      </c>
      <c r="EM10">
        <v>8.56310270945429</v>
      </c>
      <c r="EN10">
        <v>0.1788396551197715</v>
      </c>
      <c r="EO10">
        <v>2.024879924769643</v>
      </c>
      <c r="EP10">
        <v>5.018320099365943</v>
      </c>
      <c r="EQ10">
        <v>0.0003442504746162035</v>
      </c>
      <c r="ER10">
        <v>0.2510240173973716</v>
      </c>
      <c r="ES10">
        <v>3.204362267911018</v>
      </c>
      <c r="ET10">
        <v>0.01741855092101818</v>
      </c>
      <c r="EU10">
        <v>-7.320897359725051</v>
      </c>
      <c r="EV10">
        <v>-4.319311033067321</v>
      </c>
      <c r="EW10">
        <v>2.013145812019465E-05</v>
      </c>
      <c r="EX10">
        <v>-6.343583184279584</v>
      </c>
      <c r="EY10">
        <v>-3.316765896643942</v>
      </c>
      <c r="EZ10">
        <v>0.00575333532906199</v>
      </c>
      <c r="FA10">
        <v>-3.342836953047611</v>
      </c>
      <c r="FB10">
        <v>-0.776285506026084</v>
      </c>
      <c r="FC10">
        <v>1.503021184633057</v>
      </c>
      <c r="FD10">
        <v>-1.740328943997453</v>
      </c>
      <c r="FE10">
        <v>1.135428307233385</v>
      </c>
      <c r="FF10">
        <v>0.1234900849737377</v>
      </c>
      <c r="FG10">
        <v>-4.9727262348916</v>
      </c>
      <c r="FH10">
        <v>-2.029642790791315</v>
      </c>
      <c r="FI10">
        <v>0.02591595468388337</v>
      </c>
      <c r="FJ10">
        <v>5.953212045806313</v>
      </c>
      <c r="FK10">
        <v>8.255947971293667</v>
      </c>
      <c r="FL10">
        <v>3.889417516847818</v>
      </c>
      <c r="FM10">
        <v>-5.631709611226873</v>
      </c>
      <c r="FN10">
        <v>-2.707660177825105</v>
      </c>
      <c r="FO10">
        <v>0.04614790853274096</v>
      </c>
      <c r="FP10">
        <v>-9.497685947333915</v>
      </c>
      <c r="FQ10">
        <v>-6.487946889663851</v>
      </c>
      <c r="FR10">
        <v>0.0007587939544066594</v>
      </c>
      <c r="FS10">
        <v>-3.152757404023721</v>
      </c>
      <c r="FT10">
        <v>-0.03068665198535298</v>
      </c>
      <c r="FU10">
        <v>0.1192101480257025</v>
      </c>
      <c r="FV10">
        <v>1.437234630151421</v>
      </c>
      <c r="FW10">
        <v>4.48203594271046</v>
      </c>
      <c r="FX10">
        <v>0.01605726085610146</v>
      </c>
      <c r="FY10">
        <v>-1.687564699676089</v>
      </c>
      <c r="FZ10">
        <v>1.442997202365894</v>
      </c>
      <c r="GA10">
        <v>0.1363712821185639</v>
      </c>
      <c r="GB10">
        <v>4.650369521562862</v>
      </c>
      <c r="GC10">
        <v>7.771999905067164</v>
      </c>
      <c r="GD10">
        <v>0.1183516015312282</v>
      </c>
      <c r="GE10">
        <v>-8.660698802182026</v>
      </c>
      <c r="GF10">
        <v>-5.630727941829111</v>
      </c>
      <c r="GG10">
        <v>0.007186019762351334</v>
      </c>
      <c r="GH10">
        <v>3.630629552179916</v>
      </c>
      <c r="GI10">
        <v>6.607207488348087</v>
      </c>
      <c r="GJ10">
        <v>0.004388744593138256</v>
      </c>
      <c r="GK10">
        <v>-4.518896086128969</v>
      </c>
      <c r="GL10">
        <v>-1.58122593198775</v>
      </c>
      <c r="GM10">
        <v>0.03108007747823507</v>
      </c>
      <c r="GN10">
        <v>1.003826955352674</v>
      </c>
      <c r="GO10">
        <v>4.002929021975802</v>
      </c>
      <c r="GP10">
        <v>6.450274794392403E-06</v>
      </c>
      <c r="GQ10">
        <v>0.1366429822110975</v>
      </c>
      <c r="GR10">
        <v>3.159275208358148</v>
      </c>
      <c r="GS10">
        <v>0.004097741282969937</v>
      </c>
      <c r="GT10">
        <v>-9.40162221422519</v>
      </c>
      <c r="GU10">
        <v>-6.405218826692433</v>
      </c>
      <c r="GV10">
        <v>0.0001034849699162266</v>
      </c>
      <c r="GW10">
        <v>-6.656427424069092</v>
      </c>
      <c r="GX10">
        <v>-3.651547187465662</v>
      </c>
      <c r="GY10">
        <v>0.000190533674443643</v>
      </c>
      <c r="GZ10">
        <v>0.2959144626001311</v>
      </c>
      <c r="HA10">
        <v>3.297647843046327</v>
      </c>
      <c r="HB10">
        <v>2.403686217003956E-05</v>
      </c>
      <c r="HC10">
        <v>5.902918497486293</v>
      </c>
      <c r="HD10">
        <v>8.829341603493129</v>
      </c>
      <c r="HE10">
        <v>0.04330847463745038</v>
      </c>
      <c r="HF10">
        <v>0.81037263109019</v>
      </c>
      <c r="HG10">
        <v>3.869337191985252</v>
      </c>
      <c r="HH10">
        <v>0.02781455553237935</v>
      </c>
      <c r="HI10">
        <v>5.340102128924941</v>
      </c>
      <c r="HJ10">
        <v>8.390159103730626</v>
      </c>
      <c r="HK10">
        <v>0.02004560581357635</v>
      </c>
      <c r="HL10">
        <v>2.559048256286158</v>
      </c>
      <c r="HM10">
        <v>5.554179798574791</v>
      </c>
      <c r="HN10">
        <v>0.0001896150438989602</v>
      </c>
      <c r="HO10">
        <v>-3.088170980862075</v>
      </c>
      <c r="HP10">
        <v>-0.3053831093891552</v>
      </c>
      <c r="HQ10">
        <v>0.3774488702341179</v>
      </c>
      <c r="HU10">
        <v>5.620632893763046</v>
      </c>
      <c r="HV10">
        <v>8.697287975043148</v>
      </c>
      <c r="HW10">
        <v>0.04700801188847169</v>
      </c>
      <c r="HX10">
        <v>-5.788506772830296</v>
      </c>
      <c r="HY10">
        <v>-2.862224897816166</v>
      </c>
      <c r="HZ10">
        <v>0.04347489561145886</v>
      </c>
      <c r="IA10">
        <v>-0.6195424116809807</v>
      </c>
      <c r="IB10">
        <v>2.414730291400622</v>
      </c>
      <c r="IC10">
        <v>0.00939694541215789</v>
      </c>
      <c r="ID10">
        <v>-1.559436570754938</v>
      </c>
      <c r="IE10">
        <v>1.626315204352408</v>
      </c>
      <c r="IF10">
        <v>0.2760297756442419</v>
      </c>
      <c r="IG10">
        <v>-6.990088259020116</v>
      </c>
      <c r="IH10">
        <v>-3.994290074630677</v>
      </c>
      <c r="II10">
        <v>0.0001412420354012321</v>
      </c>
      <c r="IJ10">
        <v>0.914931482497461</v>
      </c>
      <c r="IK10">
        <v>3.910266936577481</v>
      </c>
      <c r="IL10">
        <v>0.0001740639091167752</v>
      </c>
      <c r="IM10">
        <v>-7.14505513368125</v>
      </c>
      <c r="IN10">
        <v>-4.210691509254413</v>
      </c>
      <c r="IO10">
        <v>0.03446507038705075</v>
      </c>
      <c r="IP10">
        <v>-4.997517162101486</v>
      </c>
      <c r="IQ10">
        <v>-1.890669199935619</v>
      </c>
      <c r="IR10">
        <v>0.09133189615198857</v>
      </c>
      <c r="IS10">
        <v>1.087924777317369</v>
      </c>
      <c r="IT10">
        <v>4.169109444608176</v>
      </c>
      <c r="IU10">
        <v>0.05272760162495104</v>
      </c>
      <c r="IV10">
        <v>0.8695092533033791</v>
      </c>
      <c r="IW10">
        <v>3.861225367430587</v>
      </c>
      <c r="IX10">
        <v>0.000548982121227491</v>
      </c>
      <c r="IY10">
        <v>3.38480610972458</v>
      </c>
      <c r="IZ10">
        <v>6.396102902504573</v>
      </c>
      <c r="JA10">
        <v>0.001020940216912808</v>
      </c>
      <c r="JE10">
        <v>-7.474653591563159</v>
      </c>
      <c r="JF10">
        <v>-4.539216094870079</v>
      </c>
      <c r="JG10">
        <v>0.03334653466604769</v>
      </c>
      <c r="JH10">
        <v>-4.436757928308595</v>
      </c>
      <c r="JI10">
        <v>-1.451302703831128</v>
      </c>
      <c r="JJ10">
        <v>0.001692403960006839</v>
      </c>
      <c r="JK10">
        <v>1.217078679686983</v>
      </c>
      <c r="JL10">
        <v>4.162074634164433</v>
      </c>
      <c r="JM10">
        <v>0.02420356019077364</v>
      </c>
      <c r="JN10">
        <v>-6.175148386162768</v>
      </c>
      <c r="JO10">
        <v>-3.179647629304981</v>
      </c>
      <c r="JP10">
        <v>0.0001619455108220101</v>
      </c>
      <c r="JQ10">
        <v>-0.1614963913200034</v>
      </c>
      <c r="JR10">
        <v>2.830707801888894</v>
      </c>
      <c r="JS10">
        <v>0.0004861968281935545</v>
      </c>
      <c r="JT10">
        <v>6.485204650899749</v>
      </c>
      <c r="JU10">
        <v>9.647189288179579</v>
      </c>
      <c r="JV10">
        <v>0.2099121817174251</v>
      </c>
      <c r="JW10">
        <v>-8.797598652361211</v>
      </c>
      <c r="JX10">
        <v>-5.399375272492807</v>
      </c>
      <c r="JY10">
        <v>1.268654882190522</v>
      </c>
      <c r="JZ10">
        <v>-6.294366070554847</v>
      </c>
      <c r="KA10">
        <v>-3.300120154891231</v>
      </c>
      <c r="KB10">
        <v>0.0002648758924016883</v>
      </c>
      <c r="KC10">
        <v>0.9832609041255611</v>
      </c>
      <c r="KD10">
        <v>3.999573888034456</v>
      </c>
      <c r="KE10">
        <v>0.002128907552094797</v>
      </c>
      <c r="KF10">
        <v>-5.666277907549754</v>
      </c>
      <c r="KG10">
        <v>-2.789071622684866</v>
      </c>
      <c r="KH10">
        <v>0.1206263718134629</v>
      </c>
      <c r="KI10">
        <v>-4.717420945804595</v>
      </c>
      <c r="KJ10">
        <v>-1.726981698485557</v>
      </c>
      <c r="KK10">
        <v>0.0007312639346121109</v>
      </c>
      <c r="KL10">
        <v>-6.12438612265538</v>
      </c>
      <c r="KM10">
        <v>-3.131760123155561</v>
      </c>
      <c r="KN10">
        <v>0.0004350070670133832</v>
      </c>
      <c r="KO10">
        <v>-5.394225070273756</v>
      </c>
      <c r="KP10">
        <v>-2.410903097771494</v>
      </c>
      <c r="KQ10">
        <v>0.002225252809722454</v>
      </c>
      <c r="KR10">
        <v>-7.174481746537198</v>
      </c>
      <c r="KS10">
        <v>-4.355460964465632</v>
      </c>
      <c r="KT10">
        <v>0.2620278185758989</v>
      </c>
      <c r="KU10">
        <v>-2.234288745494814</v>
      </c>
      <c r="KV10">
        <v>0.857996300673443</v>
      </c>
      <c r="KW10">
        <v>0.06813223797021886</v>
      </c>
      <c r="KX10">
        <v>0.201067860523823</v>
      </c>
      <c r="KY10">
        <v>3.542386150836981</v>
      </c>
      <c r="KZ10">
        <v>0.9319854024183762</v>
      </c>
      <c r="LA10">
        <v>-0.746435377115149</v>
      </c>
      <c r="LB10">
        <v>2.340016482729417</v>
      </c>
      <c r="LC10">
        <v>0.05979139256467532</v>
      </c>
      <c r="LD10">
        <v>-5.582067106073708</v>
      </c>
      <c r="LE10">
        <v>-2.533990510234958</v>
      </c>
      <c r="LF10">
        <v>0.01849087253954038</v>
      </c>
      <c r="LG10">
        <v>6.608534503586081</v>
      </c>
      <c r="LH10">
        <v>9.605594832849572</v>
      </c>
      <c r="LI10">
        <v>6.913331231267926E-05</v>
      </c>
      <c r="LJ10">
        <v>-5.88941821376916</v>
      </c>
      <c r="LK10">
        <v>-2.856498152660941</v>
      </c>
      <c r="LL10">
        <v>0.008669843386950864</v>
      </c>
      <c r="LM10">
        <v>0.4397453565879905</v>
      </c>
      <c r="LN10">
        <v>3.343562831639271</v>
      </c>
      <c r="LO10">
        <v>0.07400862484408888</v>
      </c>
      <c r="LP10">
        <v>-2.499370735434288</v>
      </c>
      <c r="LQ10">
        <v>0.5565882857852946</v>
      </c>
      <c r="LR10">
        <v>0.02505129644682999</v>
      </c>
      <c r="LS10">
        <v>-8.12815118401206</v>
      </c>
      <c r="LT10">
        <v>-5.063210181958667</v>
      </c>
      <c r="LU10">
        <v>0.03373866998158958</v>
      </c>
      <c r="LV10">
        <v>4.626279974538654</v>
      </c>
      <c r="LW10">
        <v>7.697155507803219</v>
      </c>
      <c r="LX10">
        <v>0.04018672972429164</v>
      </c>
      <c r="LY10">
        <v>-0.9117579588266</v>
      </c>
      <c r="LZ10">
        <v>1.604353819616454</v>
      </c>
      <c r="MA10">
        <v>1.873182487692349</v>
      </c>
      <c r="MB10">
        <v>7.337348364361412</v>
      </c>
      <c r="MC10">
        <v>10.34552995991322</v>
      </c>
      <c r="MD10">
        <v>0.0005355080461871884</v>
      </c>
      <c r="ME10">
        <v>-0.2554865445061374</v>
      </c>
      <c r="MF10">
        <v>2.750358318039341</v>
      </c>
      <c r="MG10">
        <v>0.0002732993454043254</v>
      </c>
      <c r="MH10">
        <v>-3.482759072602739</v>
      </c>
      <c r="MI10">
        <v>-0.6269029788985573</v>
      </c>
      <c r="MJ10">
        <v>0.1662197257777417</v>
      </c>
      <c r="MK10">
        <v>0.7839170482321581</v>
      </c>
      <c r="ML10">
        <v>3.802297895156098</v>
      </c>
      <c r="MM10">
        <v>0.002702844269130496</v>
      </c>
      <c r="MN10">
        <v>-1.447484672320137</v>
      </c>
      <c r="MO10">
        <v>1.572413913173435</v>
      </c>
      <c r="MP10">
        <v>0.003167629637160036</v>
      </c>
      <c r="MQ10">
        <v>-0.002963250218259716</v>
      </c>
      <c r="MR10">
        <v>2.923452451107415</v>
      </c>
      <c r="MS10">
        <v>0.04331719209113884</v>
      </c>
      <c r="MT10">
        <v>-2.321444207160999</v>
      </c>
      <c r="MU10">
        <v>0.6540064071660385</v>
      </c>
      <c r="MV10">
        <v>0.004821378695358807</v>
      </c>
      <c r="MW10">
        <v>3.668453800465998</v>
      </c>
      <c r="MX10">
        <v>6.664062021106147</v>
      </c>
      <c r="MY10">
        <v>0.0001543018075648999</v>
      </c>
      <c r="MZ10">
        <v>7.859335475246698</v>
      </c>
      <c r="NA10">
        <v>11.18979315297833</v>
      </c>
      <c r="NB10">
        <v>0.8736182141742778</v>
      </c>
      <c r="NC10">
        <v>-8.25172788460214</v>
      </c>
      <c r="ND10">
        <v>-5.14859294635901</v>
      </c>
      <c r="NE10">
        <v>0.08509452389131414</v>
      </c>
      <c r="NF10">
        <v>3.530938712932637</v>
      </c>
      <c r="NG10">
        <v>6.518237991451577</v>
      </c>
      <c r="NH10">
        <v>0.001290466609115749</v>
      </c>
      <c r="NI10">
        <v>6.499699639534571</v>
      </c>
      <c r="NJ10">
        <v>9.495878951905492</v>
      </c>
      <c r="NK10">
        <v>0.0001167812316719344</v>
      </c>
      <c r="NL10">
        <v>-3.548586210411718</v>
      </c>
      <c r="NM10">
        <v>-0.4354323366851931</v>
      </c>
      <c r="NN10">
        <v>0.102430393114546</v>
      </c>
      <c r="NO10">
        <v>-0.8200518881237897</v>
      </c>
      <c r="NP10">
        <v>2.190243285075749</v>
      </c>
      <c r="NQ10">
        <v>0.0008479247296681014</v>
      </c>
      <c r="NR10">
        <v>1.393218013169615</v>
      </c>
      <c r="NS10">
        <v>4.576938583148281</v>
      </c>
      <c r="NT10">
        <v>0.2700259826662877</v>
      </c>
      <c r="NU10">
        <v>2.962024764059507</v>
      </c>
      <c r="NV10">
        <v>5.959249819310936</v>
      </c>
      <c r="NW10">
        <v>6.160254686095375E-05</v>
      </c>
      <c r="NX10">
        <v>-11.38383172712407</v>
      </c>
      <c r="NY10">
        <v>-8.380855919859266</v>
      </c>
      <c r="NZ10">
        <v>7.084343101814862E-05</v>
      </c>
      <c r="OA10">
        <v>-7.985456645265149</v>
      </c>
      <c r="OB10">
        <v>-4.978778993988772</v>
      </c>
      <c r="OC10">
        <v>0.0003567282125511577</v>
      </c>
      <c r="OD10">
        <v>-6.170899835308457</v>
      </c>
      <c r="OE10">
        <v>-3.257926155583282</v>
      </c>
      <c r="OF10">
        <v>0.06058864336461216</v>
      </c>
      <c r="OG10">
        <v>3.6347956713072</v>
      </c>
      <c r="OH10">
        <v>6.583131970284289</v>
      </c>
      <c r="OI10">
        <v>0.02135310402707812</v>
      </c>
      <c r="OJ10">
        <v>6.400510830589841</v>
      </c>
      <c r="OK10">
        <v>9.181270278443169</v>
      </c>
      <c r="OL10">
        <v>0.3845313576446225</v>
      </c>
      <c r="OM10">
        <v>-7.279266250067165</v>
      </c>
      <c r="ON10">
        <v>-4.283755596347653</v>
      </c>
      <c r="OO10">
        <v>0.0001612338402090694</v>
      </c>
      <c r="OP10">
        <v>-7.088326213826967</v>
      </c>
      <c r="OQ10">
        <v>-4.058851791726021</v>
      </c>
      <c r="OR10">
        <v>0.006949932465478174</v>
      </c>
      <c r="OS10">
        <v>-5.868819234068307</v>
      </c>
      <c r="OT10">
        <v>-3.015411793712707</v>
      </c>
      <c r="OU10">
        <v>0.1719150283447752</v>
      </c>
      <c r="OV10">
        <v>-3.064503280025981</v>
      </c>
      <c r="OW10">
        <v>-0.07353765250596656</v>
      </c>
      <c r="OX10">
        <v>0.0006529590888569881</v>
      </c>
      <c r="OY10">
        <v>-3.527905881460022</v>
      </c>
      <c r="OZ10">
        <v>-0.4355578360812042</v>
      </c>
      <c r="PA10">
        <v>0.06822529188230504</v>
      </c>
      <c r="PB10">
        <v>3.816346849810131</v>
      </c>
      <c r="PC10">
        <v>6.821959720935584</v>
      </c>
      <c r="PD10">
        <v>0.0002520345781674974</v>
      </c>
      <c r="PE10">
        <v>0.1765428707878259</v>
      </c>
      <c r="PF10">
        <v>3.187135513121062</v>
      </c>
      <c r="PG10">
        <v>0.000897632572798885</v>
      </c>
      <c r="PH10">
        <v>1.638756386648152</v>
      </c>
      <c r="PI10">
        <v>4.635087626912309</v>
      </c>
      <c r="PJ10">
        <v>0.0001076783839947631</v>
      </c>
      <c r="PK10">
        <v>0.2677059310728138</v>
      </c>
      <c r="PL10">
        <v>3.23295648346709</v>
      </c>
      <c r="PM10">
        <v>0.009660192871223513</v>
      </c>
      <c r="PN10">
        <v>-7.187553609128077</v>
      </c>
      <c r="PO10">
        <v>-4.196573709228028</v>
      </c>
      <c r="PP10">
        <v>0.0006508976465050916</v>
      </c>
      <c r="PQ10">
        <v>-5.260934713538729</v>
      </c>
      <c r="PR10">
        <v>-2.26572753813583</v>
      </c>
      <c r="PS10">
        <v>0.0001837693409486073</v>
      </c>
      <c r="PT10">
        <v>2.950308792079024</v>
      </c>
      <c r="PU10">
        <v>6.099001893771476</v>
      </c>
      <c r="PV10">
        <v>0.1768771079273739</v>
      </c>
      <c r="PW10">
        <v>-0.3996241987113827</v>
      </c>
      <c r="PX10">
        <v>2.583604536887794</v>
      </c>
      <c r="PY10">
        <v>0.002250202476818472</v>
      </c>
      <c r="PZ10">
        <v>-6.366577611219419</v>
      </c>
      <c r="QA10">
        <v>-3.377090367926935</v>
      </c>
      <c r="QB10">
        <v>0.0008841444287314656</v>
      </c>
      <c r="QC10">
        <v>1.596171863131919</v>
      </c>
      <c r="QD10">
        <v>4.600440899256563</v>
      </c>
      <c r="QE10">
        <v>0.0001457973554681555</v>
      </c>
      <c r="QF10">
        <v>-5.998176767132811</v>
      </c>
      <c r="QG10">
        <v>-3.007006584853217</v>
      </c>
      <c r="QH10">
        <v>0.0006237254478048335</v>
      </c>
      <c r="QI10">
        <v>-4.831403195144365</v>
      </c>
      <c r="QJ10">
        <v>-1.826784392881516</v>
      </c>
      <c r="QK10">
        <v>0.0001706666747464455</v>
      </c>
      <c r="QL10">
        <v>0.1207187823364455</v>
      </c>
      <c r="QM10">
        <v>3.693544422830542</v>
      </c>
      <c r="QN10">
        <v>2.625033715259778</v>
      </c>
      <c r="QO10">
        <v>1.244219033827904</v>
      </c>
      <c r="QP10">
        <v>4.240177089984649</v>
      </c>
      <c r="QQ10">
        <v>0.0001306984802561917</v>
      </c>
      <c r="QR10">
        <v>5.826995859317345</v>
      </c>
      <c r="QS10">
        <v>8.833226323617346</v>
      </c>
      <c r="QT10">
        <v>0.0003105494831487469</v>
      </c>
      <c r="QU10">
        <v>-0.8675271262341655</v>
      </c>
      <c r="QV10">
        <v>2.137173930284249</v>
      </c>
      <c r="QW10">
        <v>0.0001767994591146333</v>
      </c>
      <c r="QX10">
        <v>-5.112045766757054</v>
      </c>
      <c r="QY10">
        <v>-2.117192819300706</v>
      </c>
      <c r="QZ10">
        <v>0.0002119371990969251</v>
      </c>
      <c r="RA10">
        <v>-7.742492371693558</v>
      </c>
      <c r="RB10">
        <v>-4.748722141658739</v>
      </c>
      <c r="RC10">
        <v>0.0003104802705525468</v>
      </c>
      <c r="RD10">
        <v>-1.707800995208164</v>
      </c>
      <c r="RE10">
        <v>1.316152680255565</v>
      </c>
      <c r="RF10">
        <v>0.004590228545772905</v>
      </c>
      <c r="RG10">
        <v>-0.09873619705826187</v>
      </c>
      <c r="RH10">
        <v>2.905738839555677</v>
      </c>
      <c r="RI10">
        <v>0.0001602076215687728</v>
      </c>
      <c r="RJ10">
        <v>-8.431230528229516</v>
      </c>
      <c r="RK10">
        <v>-5.272161779257975</v>
      </c>
      <c r="RL10">
        <v>0.2024229351949696</v>
      </c>
      <c r="RM10">
        <v>-6.56158277693166</v>
      </c>
      <c r="RN10">
        <v>-3.581060090296415</v>
      </c>
      <c r="RO10">
        <v>0.003034925887270841</v>
      </c>
      <c r="RP10">
        <v>-8.099875622636532</v>
      </c>
      <c r="RQ10">
        <v>-5.108426102292535</v>
      </c>
      <c r="RR10">
        <v>0.0005848856187818266</v>
      </c>
      <c r="RS10">
        <v>7.063465848930936</v>
      </c>
      <c r="RT10">
        <v>10.09636671531479</v>
      </c>
      <c r="RU10">
        <v>0.008659736070463919</v>
      </c>
      <c r="RV10">
        <v>2.945311821716805</v>
      </c>
      <c r="RW10">
        <v>5.872470200025461</v>
      </c>
      <c r="RX10">
        <v>0.04244721480499863</v>
      </c>
      <c r="RY10">
        <v>7.401132986985968</v>
      </c>
      <c r="RZ10">
        <v>10.4613471202635</v>
      </c>
      <c r="SA10">
        <v>0.02900593477091199</v>
      </c>
      <c r="SB10">
        <v>-5.694931851537227</v>
      </c>
      <c r="SC10">
        <v>-2.70304646816335</v>
      </c>
      <c r="SD10">
        <v>0.0005267760239116729</v>
      </c>
      <c r="SE10">
        <v>-1.15416134529105</v>
      </c>
      <c r="SF10">
        <v>1.587820614018864</v>
      </c>
      <c r="SG10">
        <v>0.5325864745724045</v>
      </c>
      <c r="SK10">
        <v>-6.340928298710843</v>
      </c>
      <c r="SL10">
        <v>-3.328607576602686</v>
      </c>
      <c r="SM10">
        <v>0.001214401546131285</v>
      </c>
      <c r="SN10">
        <v>-0.3267634378399775</v>
      </c>
      <c r="SO10">
        <v>2.654116353350586</v>
      </c>
      <c r="SP10">
        <v>0.002924659079331605</v>
      </c>
      <c r="SQ10">
        <v>-5.160596964882656</v>
      </c>
      <c r="SR10">
        <v>-2.206221275290705</v>
      </c>
      <c r="SS10">
        <v>0.0166526216016805</v>
      </c>
      <c r="ST10">
        <v>0.1540898330739687</v>
      </c>
      <c r="SU10">
        <v>3.179147953021341</v>
      </c>
      <c r="SV10">
        <v>0.005023275002375084</v>
      </c>
      <c r="SW10">
        <v>-3.210515534772295</v>
      </c>
      <c r="SX10">
        <v>-0.1859712305481263</v>
      </c>
      <c r="SY10">
        <v>0.004819382958788343</v>
      </c>
      <c r="SZ10">
        <v>-2.244034007928823</v>
      </c>
      <c r="TA10">
        <v>0.7538961485487937</v>
      </c>
      <c r="TB10">
        <v>3.427401765721197E-05</v>
      </c>
      <c r="TC10">
        <v>-5.670226863617129</v>
      </c>
      <c r="TD10">
        <v>-2.650318004324608</v>
      </c>
      <c r="TE10">
        <v>0.003170901426635254</v>
      </c>
      <c r="TF10">
        <v>0.6063523327410201</v>
      </c>
      <c r="TG10">
        <v>3.611115171791362</v>
      </c>
      <c r="TH10">
        <v>0.0001814770865557374</v>
      </c>
      <c r="TI10">
        <v>-2.746901109202486</v>
      </c>
      <c r="TJ10">
        <v>0.2577791612080806</v>
      </c>
      <c r="TK10">
        <v>0.0001752394489281871</v>
      </c>
      <c r="TL10">
        <v>-10.19943466420084</v>
      </c>
      <c r="TM10">
        <v>-7.047087047560239</v>
      </c>
      <c r="TN10">
        <v>0.1856783703685777</v>
      </c>
      <c r="TO10">
        <v>-10.78080751804006</v>
      </c>
      <c r="TP10">
        <v>-7.810922984333149</v>
      </c>
      <c r="TQ10">
        <v>0.0072555304804014</v>
      </c>
      <c r="TR10">
        <v>0.3053511353334182</v>
      </c>
      <c r="TS10">
        <v>3.42494206717981</v>
      </c>
      <c r="TT10">
        <v>0.1144159278391064</v>
      </c>
      <c r="TU10">
        <v>-3.780826125966519</v>
      </c>
      <c r="TV10">
        <v>-0.6389271491748669</v>
      </c>
      <c r="TW10">
        <v>0.161082556916143</v>
      </c>
      <c r="TX10">
        <v>3.325806580978613</v>
      </c>
      <c r="TY10">
        <v>6.224512298899982</v>
      </c>
      <c r="TZ10">
        <v>0.08208425265460195</v>
      </c>
      <c r="UA10">
        <v>-3.79321978025679</v>
      </c>
      <c r="UB10">
        <v>-0.7952635450473378</v>
      </c>
      <c r="UC10">
        <v>3.341579615264853E-05</v>
      </c>
      <c r="UD10">
        <v>-8.053581163233332</v>
      </c>
      <c r="UE10">
        <v>-5.083930938332927</v>
      </c>
      <c r="UF10">
        <v>0.007368870788767715</v>
      </c>
      <c r="UG10">
        <v>4.909998627511682</v>
      </c>
      <c r="UH10">
        <v>7.915321862546502</v>
      </c>
      <c r="UI10">
        <v>0.0002266946498874633</v>
      </c>
      <c r="UJ10">
        <v>-6.642391113662596</v>
      </c>
      <c r="UK10">
        <v>-3.067996119164397</v>
      </c>
      <c r="UL10">
        <v>2.639436877636682</v>
      </c>
      <c r="UM10">
        <v>0.8915531328312959</v>
      </c>
      <c r="UN10">
        <v>3.898803740138103</v>
      </c>
      <c r="UO10">
        <v>0.0004205704505402411</v>
      </c>
      <c r="UP10">
        <v>5.341032481942727</v>
      </c>
      <c r="UQ10">
        <v>8.36129707642035</v>
      </c>
      <c r="UR10">
        <v>0.003285230314739985</v>
      </c>
      <c r="US10">
        <v>0.5133929182222479</v>
      </c>
      <c r="UT10">
        <v>3.533019621122056</v>
      </c>
      <c r="UU10">
        <v>0.003081659733738742</v>
      </c>
      <c r="UV10">
        <v>-4.410921778492927</v>
      </c>
      <c r="UW10">
        <v>-1.379941789632819</v>
      </c>
      <c r="UX10">
        <v>0.007678077678179271</v>
      </c>
      <c r="UY10">
        <v>-4.758768667134647</v>
      </c>
      <c r="UZ10">
        <v>-1.728493023236145</v>
      </c>
      <c r="VA10">
        <v>0.007332916907751272</v>
      </c>
      <c r="VB10">
        <v>-11.60178398107726</v>
      </c>
      <c r="VC10">
        <v>-8.636865548986162</v>
      </c>
      <c r="VD10">
        <v>0.009845731255573252</v>
      </c>
      <c r="VE10">
        <v>6.979088013493916</v>
      </c>
      <c r="VF10">
        <v>10.47473048685048</v>
      </c>
      <c r="VG10">
        <v>1.965291691160132</v>
      </c>
      <c r="VH10">
        <v>4.051920105178818</v>
      </c>
      <c r="VI10">
        <v>6.904672413992405</v>
      </c>
      <c r="VJ10">
        <v>0.1734550604778343</v>
      </c>
      <c r="VK10">
        <v>-0.01726520453298985</v>
      </c>
      <c r="VL10">
        <v>3.074174231617844</v>
      </c>
      <c r="VM10">
        <v>0.0668893638686595</v>
      </c>
      <c r="VN10">
        <v>-2.768924557700543</v>
      </c>
      <c r="VO10">
        <v>0.1721559595986775</v>
      </c>
      <c r="VP10">
        <v>0.02777204353381986</v>
      </c>
      <c r="VQ10">
        <v>-1.137912647229712</v>
      </c>
      <c r="VR10">
        <v>1.764473768865729</v>
      </c>
      <c r="VS10">
        <v>0.07622729410153954</v>
      </c>
      <c r="VT10">
        <v>6.488849096214684</v>
      </c>
      <c r="VU10">
        <v>9.477992501261591</v>
      </c>
      <c r="VV10">
        <v>0.0009429252318042707</v>
      </c>
      <c r="VW10">
        <v>1.823652460286024</v>
      </c>
      <c r="VX10">
        <v>4.816933743603514</v>
      </c>
      <c r="VY10">
        <v>0.0003611292308787061</v>
      </c>
      <c r="VZ10">
        <v>-9.195319975445845</v>
      </c>
      <c r="WA10">
        <v>-6.209348286514689</v>
      </c>
      <c r="WB10">
        <v>0.001574348091554046</v>
      </c>
      <c r="WC10">
        <v>-6.028465572803396</v>
      </c>
      <c r="WD10">
        <v>-2.924983064730997</v>
      </c>
      <c r="WE10">
        <v>0.08566903581563355</v>
      </c>
      <c r="WF10">
        <v>2.853625108250513</v>
      </c>
      <c r="WG10">
        <v>5.783948569977988</v>
      </c>
      <c r="WH10">
        <v>0.03883855988514121</v>
      </c>
      <c r="WI10">
        <v>3.406271348087336</v>
      </c>
      <c r="WJ10">
        <v>6.465668162796695</v>
      </c>
      <c r="WK10">
        <v>0.02822385278094349</v>
      </c>
      <c r="WL10">
        <v>-3.441646111842949</v>
      </c>
      <c r="WM10">
        <v>-0.3811384702915174</v>
      </c>
      <c r="WN10">
        <v>0.02928939748893206</v>
      </c>
      <c r="WO10">
        <v>-4.822210939090152</v>
      </c>
      <c r="WP10">
        <v>-1.721473315620976</v>
      </c>
      <c r="WQ10">
        <v>0.08118455025773899</v>
      </c>
      <c r="WR10">
        <v>-4.440222373825934</v>
      </c>
      <c r="WS10">
        <v>-1.431840218763927</v>
      </c>
      <c r="WT10">
        <v>0.0005620841878682234</v>
      </c>
      <c r="WU10">
        <v>2.593974598554622</v>
      </c>
      <c r="WV10">
        <v>5.600126970572203</v>
      </c>
      <c r="WW10">
        <v>0.0003028134515417871</v>
      </c>
      <c r="WX10">
        <v>-7.022588715940945</v>
      </c>
      <c r="WY10">
        <v>-3.988674265369641</v>
      </c>
      <c r="WZ10">
        <v>0.00920151966042692</v>
      </c>
      <c r="XA10">
        <v>-5.084459423473904</v>
      </c>
      <c r="XB10">
        <v>-2.10107589881833</v>
      </c>
      <c r="XC10">
        <v>0.002208858022975457</v>
      </c>
      <c r="XD10">
        <v>-7.440689830233598</v>
      </c>
      <c r="XE10">
        <v>-4.447255030192188</v>
      </c>
      <c r="XF10">
        <v>0.000344814803970191</v>
      </c>
      <c r="XG10">
        <v>-2.042703895027799</v>
      </c>
      <c r="XH10">
        <v>0.9600573257181084</v>
      </c>
      <c r="XI10">
        <v>6.09947200610329E-05</v>
      </c>
      <c r="XJ10">
        <v>-6.291323756198109</v>
      </c>
      <c r="XK10">
        <v>-3.526345700188315</v>
      </c>
      <c r="XL10">
        <v>0.4418825132554831</v>
      </c>
      <c r="XM10">
        <v>5.701709606873683</v>
      </c>
      <c r="XN10">
        <v>8.693079359432328</v>
      </c>
      <c r="XO10">
        <v>0.0005958493671920685</v>
      </c>
      <c r="XP10">
        <v>-6.820434386973568</v>
      </c>
      <c r="XQ10">
        <v>-3.923272746678213</v>
      </c>
      <c r="XR10">
        <v>0.08460582581393698</v>
      </c>
      <c r="XS10">
        <v>2.102295532209864</v>
      </c>
      <c r="XT10">
        <v>5.091612885917153</v>
      </c>
      <c r="XU10">
        <v>0.0009129514545215257</v>
      </c>
      <c r="XV10">
        <v>0.6562214010218113</v>
      </c>
      <c r="XW10">
        <v>3.540269298337184</v>
      </c>
      <c r="XX10">
        <v>0.1075591209358912</v>
      </c>
      <c r="XY10">
        <v>7.339184655051725</v>
      </c>
      <c r="XZ10">
        <v>10.40594406385551</v>
      </c>
      <c r="YA10">
        <v>0.03565454931064786</v>
      </c>
      <c r="YB10">
        <v>-0.1667304773728834</v>
      </c>
      <c r="YC10">
        <v>2.942120125908349</v>
      </c>
      <c r="YD10">
        <v>0.09478763067750519</v>
      </c>
      <c r="YE10">
        <v>-0.002400935602723142</v>
      </c>
      <c r="YF10">
        <v>3.145306936659912</v>
      </c>
      <c r="YG10">
        <v>0.1745409242268382</v>
      </c>
      <c r="YH10">
        <v>-3.540869158747977</v>
      </c>
      <c r="YI10">
        <v>-0.5510705452001172</v>
      </c>
      <c r="YJ10">
        <v>0.000832546284367312</v>
      </c>
      <c r="YK10">
        <v>0.4375835156426469</v>
      </c>
      <c r="YL10">
        <v>3.412767053073907</v>
      </c>
      <c r="YM10">
        <v>0.004926854515405448</v>
      </c>
      <c r="YN10">
        <v>6.544394887693521</v>
      </c>
      <c r="YO10">
        <v>9.615138103177562</v>
      </c>
      <c r="YP10">
        <v>0.04003682029617223</v>
      </c>
      <c r="YQ10">
        <v>-1.869756143515156</v>
      </c>
      <c r="YR10">
        <v>1.187208315734547</v>
      </c>
      <c r="YS10">
        <v>0.02595959694088854</v>
      </c>
      <c r="YT10">
        <v>0.2872444320098888</v>
      </c>
      <c r="YU10">
        <v>3.22450476222154</v>
      </c>
      <c r="YV10">
        <v>0.03149012932120846</v>
      </c>
      <c r="YW10">
        <v>-10.62539665698101</v>
      </c>
      <c r="YX10">
        <v>-7.366054734968765</v>
      </c>
      <c r="YY10">
        <v>0.538065860104044</v>
      </c>
      <c r="YZ10">
        <v>5.56896295788127</v>
      </c>
      <c r="ZA10">
        <v>8.535273205405494</v>
      </c>
      <c r="ZB10">
        <v>0.009079995375032795</v>
      </c>
      <c r="ZC10">
        <v>-9.257521538324093</v>
      </c>
      <c r="ZD10">
        <v>-6.228573134193805</v>
      </c>
      <c r="ZE10">
        <v>0.006704080813523848</v>
      </c>
      <c r="ZF10">
        <v>5.867205377690897</v>
      </c>
      <c r="ZG10">
        <v>8.845330267031795</v>
      </c>
      <c r="ZH10">
        <v>0.003828163730783964</v>
      </c>
      <c r="ZI10">
        <v>1.728945181870844</v>
      </c>
      <c r="ZJ10">
        <v>4.723574297401061</v>
      </c>
      <c r="ZK10">
        <v>0.0002307711999019982</v>
      </c>
      <c r="ZL10">
        <v>-2.998745055836566</v>
      </c>
      <c r="ZM10">
        <v>0.01243355531582713</v>
      </c>
      <c r="ZN10">
        <v>0.0009996907783712894</v>
      </c>
      <c r="ZO10">
        <v>-10.91147154239676</v>
      </c>
      <c r="ZP10">
        <v>-7.899003101840379</v>
      </c>
      <c r="ZQ10">
        <v>0.001243696079264201</v>
      </c>
      <c r="ZR10">
        <v>-0.06841820077643668</v>
      </c>
      <c r="ZS10">
        <v>2.841160110845176</v>
      </c>
      <c r="ZT10">
        <v>0.06540865383358539</v>
      </c>
      <c r="ZU10">
        <v>2.838225910373236</v>
      </c>
      <c r="ZV10">
        <v>5.820421775739066</v>
      </c>
      <c r="ZW10">
        <v>0.002535897680573078</v>
      </c>
      <c r="ZX10">
        <v>0.6624807402021096</v>
      </c>
      <c r="ZY10">
        <v>3.636370120591315</v>
      </c>
      <c r="ZZ10">
        <v>0.005454115651676584</v>
      </c>
      <c r="AAA10">
        <v>2.50405565654482</v>
      </c>
      <c r="AAB10">
        <v>5.556586751250394</v>
      </c>
      <c r="AAC10">
        <v>0.02207612728772801</v>
      </c>
      <c r="AAD10">
        <v>0.08349178243040356</v>
      </c>
      <c r="AAE10">
        <v>3.178954394621759</v>
      </c>
      <c r="AAF10">
        <v>0.07290488261117749</v>
      </c>
      <c r="AAG10">
        <v>1.218690507028891</v>
      </c>
      <c r="AAH10">
        <v>4.24549369323161</v>
      </c>
      <c r="AAI10">
        <v>0.005747286324940694</v>
      </c>
      <c r="AAJ10">
        <v>-3.919200474221508</v>
      </c>
      <c r="AAK10">
        <v>-0.8413114901653002</v>
      </c>
      <c r="AAL10">
        <v>0.04853355069846556</v>
      </c>
      <c r="AAM10">
        <v>1.328155830603907</v>
      </c>
      <c r="AAN10">
        <v>4.285486754520985</v>
      </c>
      <c r="AAO10">
        <v>0.01456520043016136</v>
      </c>
      <c r="AAP10">
        <v>-1.04899208474222</v>
      </c>
      <c r="AAQ10">
        <v>1.934574312685027</v>
      </c>
      <c r="AAR10">
        <v>0.002160506348153597</v>
      </c>
      <c r="AAS10">
        <v>3.946415901803318</v>
      </c>
      <c r="AAT10">
        <v>7.016805744812791</v>
      </c>
      <c r="AAU10">
        <v>0.03963783999118596</v>
      </c>
      <c r="AAV10">
        <v>-3.217931844010125</v>
      </c>
      <c r="AAW10">
        <v>-0.06817430106194067</v>
      </c>
      <c r="AAX10">
        <v>0.1794185733590171</v>
      </c>
      <c r="AAY10">
        <v>4.250852024963748</v>
      </c>
      <c r="AAZ10">
        <v>7.253605873295943</v>
      </c>
      <c r="ABA10">
        <v>6.066944509382375E-05</v>
      </c>
      <c r="ABB10">
        <v>-2.089699929785775</v>
      </c>
      <c r="ABC10">
        <v>0.9063733996890682</v>
      </c>
      <c r="ABD10">
        <v>0.0001233499313050971</v>
      </c>
      <c r="ABE10">
        <v>-5.872401333950006</v>
      </c>
      <c r="ABF10">
        <v>-2.812973038383428</v>
      </c>
      <c r="ABG10">
        <v>0.02825377851158836</v>
      </c>
      <c r="ABH10">
        <v>-5.808293190452566</v>
      </c>
      <c r="ABI10">
        <v>-2.834112281395617</v>
      </c>
      <c r="ABJ10">
        <v>0.005333003657004541</v>
      </c>
      <c r="ABK10">
        <v>-10.37885024198237</v>
      </c>
      <c r="ABL10">
        <v>-7.396989515095855</v>
      </c>
      <c r="ABM10">
        <v>0.002632265832684366</v>
      </c>
      <c r="ABN10">
        <v>-3.980644330452237</v>
      </c>
      <c r="ABO10">
        <v>-1.02795811782625</v>
      </c>
      <c r="ABP10">
        <v>0.01790875580538686</v>
      </c>
      <c r="ABQ10">
        <v>-0.377122214647047</v>
      </c>
      <c r="ABR10">
        <v>2.494176378149642</v>
      </c>
      <c r="ABS10">
        <v>0.1325124177289007</v>
      </c>
      <c r="ABT10">
        <v>7.260459466542654</v>
      </c>
      <c r="ABU10">
        <v>10.24795169017436</v>
      </c>
      <c r="ABV10">
        <v>0.001251555757433571</v>
      </c>
      <c r="ABW10">
        <v>4.629255365593238</v>
      </c>
      <c r="ABX10">
        <v>7.61613852811226</v>
      </c>
      <c r="ABY10">
        <v>0.00137641140401912</v>
      </c>
      <c r="ABZ10">
        <v>1.901410005511582</v>
      </c>
      <c r="ACA10">
        <v>4.953845313047747</v>
      </c>
      <c r="ACB10">
        <v>0.02199569181129798</v>
      </c>
      <c r="ACC10">
        <v>-4.516368426268768</v>
      </c>
      <c r="ACD10">
        <v>-1.5061688060264</v>
      </c>
      <c r="ACE10">
        <v>0.0008322580247081448</v>
      </c>
      <c r="ACF10">
        <v>-2.55809821352357</v>
      </c>
      <c r="ACG10">
        <v>0.6586945058050682</v>
      </c>
      <c r="ACH10">
        <v>0.375992665231246</v>
      </c>
      <c r="ACI10">
        <v>-7.916202453985671</v>
      </c>
      <c r="ACJ10">
        <v>-4.887577462791817</v>
      </c>
      <c r="ACK10">
        <v>0.006555120966785691</v>
      </c>
      <c r="ACL10">
        <v>-10.78760354005821</v>
      </c>
      <c r="ACM10">
        <v>-7.852599056610793</v>
      </c>
      <c r="ACN10">
        <v>0.03379533737549264</v>
      </c>
      <c r="ACO10">
        <v>1.586286242123139</v>
      </c>
      <c r="ACP10">
        <v>4.548322193496582</v>
      </c>
      <c r="ACQ10">
        <v>0.01153015190495647</v>
      </c>
      <c r="ACR10">
        <v>4.826536372935665</v>
      </c>
      <c r="ACS10">
        <v>7.841007286044036</v>
      </c>
      <c r="ACT10">
        <v>0.001675258609520062</v>
      </c>
      <c r="ACU10">
        <v>2.195175226433067</v>
      </c>
      <c r="ACV10">
        <v>5.194911383700366</v>
      </c>
      <c r="ACW10">
        <v>5.569039007924536E-07</v>
      </c>
      <c r="ACX10">
        <v>-2.038329623774156</v>
      </c>
      <c r="ACY10">
        <v>1.020895629340673</v>
      </c>
      <c r="ACZ10">
        <v>0.02806104485212551</v>
      </c>
      <c r="ADA10">
        <v>-6.717992333536568</v>
      </c>
      <c r="ADB10">
        <v>-3.730497705744323</v>
      </c>
      <c r="ADC10">
        <v>0.001251074672435895</v>
      </c>
      <c r="ADD10">
        <v>-5.84965866036018</v>
      </c>
      <c r="ADE10">
        <v>-2.955958067423999</v>
      </c>
      <c r="ADF10">
        <v>0.09039651153695598</v>
      </c>
      <c r="ADG10">
        <v>2.92578685800944</v>
      </c>
      <c r="ADH10">
        <v>5.808939916859882</v>
      </c>
      <c r="ADI10">
        <v>0.1092256612480663</v>
      </c>
      <c r="ADJ10">
        <v>1.5904440544537</v>
      </c>
      <c r="ADK10">
        <v>4.616561944263523</v>
      </c>
      <c r="ADL10">
        <v>0.005457153344944399</v>
      </c>
      <c r="ADM10">
        <v>-4.15782344759098</v>
      </c>
      <c r="ADN10">
        <v>-1.007422947806145</v>
      </c>
      <c r="ADO10">
        <v>0.1809624826842245</v>
      </c>
      <c r="ADP10">
        <v>-7.797646309772331</v>
      </c>
      <c r="ADQ10">
        <v>-4.787809796408538</v>
      </c>
      <c r="ADR10">
        <v>0.0007740559612485193</v>
      </c>
      <c r="ADS10">
        <v>2.539504902138552</v>
      </c>
      <c r="ADT10">
        <v>5.555539284350072</v>
      </c>
      <c r="ADU10">
        <v>0.002056811303240782</v>
      </c>
      <c r="ADV10">
        <v>-1.064762293989032</v>
      </c>
      <c r="ADW10">
        <v>1.908711037531571</v>
      </c>
      <c r="ADX10">
        <v>0.005629313124926956</v>
      </c>
      <c r="ADY10">
        <v>6.042243573390877</v>
      </c>
      <c r="ADZ10">
        <v>8.766543430987497</v>
      </c>
      <c r="AEA10">
        <v>0.6080845481699532</v>
      </c>
      <c r="AEB10">
        <v>-0.7342856277067347</v>
      </c>
      <c r="AEC10">
        <v>2.322398051219749</v>
      </c>
      <c r="AED10">
        <v>0.02570431565312537</v>
      </c>
      <c r="AEE10">
        <v>-6.581758984710611</v>
      </c>
      <c r="AEF10">
        <v>-3.501235042860086</v>
      </c>
      <c r="AEG10">
        <v>0.05187284168917274</v>
      </c>
      <c r="AEH10">
        <v>-1.82721934424902</v>
      </c>
      <c r="AEI10">
        <v>1.170207579950294</v>
      </c>
      <c r="AEJ10">
        <v>5.296575260859339E-05</v>
      </c>
      <c r="AEK10">
        <v>-6.065878628563983</v>
      </c>
      <c r="AEL10">
        <v>-3.006848065221057</v>
      </c>
      <c r="AEM10">
        <v>0.02787685926866559</v>
      </c>
      <c r="AEN10">
        <v>-7.354288972944723</v>
      </c>
      <c r="AEO10">
        <v>-4.327771075507146</v>
      </c>
      <c r="AEP10">
        <v>0.005625591076078747</v>
      </c>
      <c r="AEQ10">
        <v>-2.082577589493497</v>
      </c>
      <c r="AER10">
        <v>1.263444484453123</v>
      </c>
      <c r="AES10">
        <v>0.9578502052665612</v>
      </c>
      <c r="AET10">
        <v>0.1636907544841573</v>
      </c>
      <c r="AEU10">
        <v>3.160538552639599</v>
      </c>
      <c r="AEV10">
        <v>7.949101175070127E-05</v>
      </c>
      <c r="AEW10">
        <v>-3.34137207781243</v>
      </c>
      <c r="AEX10">
        <v>-0.4068815838318165</v>
      </c>
      <c r="AEY10">
        <v>0.03433196303123268</v>
      </c>
      <c r="AEZ10">
        <v>1.167299892511457</v>
      </c>
      <c r="AFA10">
        <v>4.365171965445994</v>
      </c>
      <c r="AFB10">
        <v>0.3132268579792883</v>
      </c>
      <c r="AFC10">
        <v>-3.720833600391487</v>
      </c>
      <c r="AFD10">
        <v>-0.6338493565583616</v>
      </c>
      <c r="AFE10">
        <v>0.06053006940176556</v>
      </c>
      <c r="AFF10">
        <v>0.2573242410286458</v>
      </c>
      <c r="AFG10">
        <v>3.113495334988118</v>
      </c>
      <c r="AFH10">
        <v>0.1654940337025192</v>
      </c>
      <c r="AFI10">
        <v>-0.8994256066240385</v>
      </c>
      <c r="AFJ10">
        <v>2.064847455830814</v>
      </c>
      <c r="AFK10">
        <v>0.0102113125308388</v>
      </c>
      <c r="AFL10">
        <v>-3.3278311586741</v>
      </c>
      <c r="AFM10">
        <v>-0.3363362661115143</v>
      </c>
      <c r="AFN10">
        <v>0.0005786948201756478</v>
      </c>
      <c r="AFO10">
        <v>4.371435578710166</v>
      </c>
      <c r="AFP10">
        <v>7.358277592368443</v>
      </c>
      <c r="AFQ10">
        <v>0.001385060836551669</v>
      </c>
      <c r="AFR10">
        <v>-10.25335792489815</v>
      </c>
      <c r="AFS10">
        <v>-7.262915505105727</v>
      </c>
      <c r="AFT10">
        <v>0.0007307787153937536</v>
      </c>
      <c r="AFU10">
        <v>0.2345318919440631</v>
      </c>
      <c r="AFV10">
        <v>3.360476666319018</v>
      </c>
      <c r="AFW10">
        <v>0.1268966895388672</v>
      </c>
      <c r="AFX10">
        <v>-8.956330217475074</v>
      </c>
      <c r="AFY10">
        <v>-5.823795920870563</v>
      </c>
      <c r="AFZ10">
        <v>0.1405227182116188</v>
      </c>
      <c r="AGA10">
        <v>-5.882287860506721</v>
      </c>
      <c r="AGB10">
        <v>-2.801837824064741</v>
      </c>
      <c r="AGC10">
        <v>0.0517776669081273</v>
      </c>
      <c r="AGD10">
        <v>-4.225892709675892</v>
      </c>
      <c r="AGE10">
        <v>-1.14355230859409</v>
      </c>
      <c r="AGF10">
        <v>0.05423953320249596</v>
      </c>
      <c r="AGG10">
        <v>-6.995625304821231</v>
      </c>
      <c r="AGH10">
        <v>-3.940158499150476</v>
      </c>
      <c r="AGI10">
        <v>0.02461253225053801</v>
      </c>
      <c r="AGJ10">
        <v>-5.168755185993826</v>
      </c>
      <c r="AGK10">
        <v>-2.165259132027768</v>
      </c>
      <c r="AGL10">
        <v>9.777914666871956E-05</v>
      </c>
      <c r="AGM10">
        <v>1.618622093840308</v>
      </c>
      <c r="AGN10">
        <v>4.440851140358686</v>
      </c>
      <c r="AGO10">
        <v>0.2528200952141185</v>
      </c>
      <c r="AGP10">
        <v>2.033233640454813</v>
      </c>
      <c r="AGQ10">
        <v>4.97074245001837</v>
      </c>
      <c r="AGR10">
        <v>0.03124119105731086</v>
      </c>
      <c r="AGV10">
        <v>2.08960737743532</v>
      </c>
      <c r="AGW10">
        <v>5.11365515803126</v>
      </c>
      <c r="AGX10">
        <v>0.004626366012723676</v>
      </c>
      <c r="AGY10">
        <v>3.444999122081229</v>
      </c>
      <c r="AGZ10">
        <v>6.298274023129673</v>
      </c>
      <c r="AHA10">
        <v>0.1722260372987508</v>
      </c>
      <c r="AHB10">
        <v>-7.802975311899461</v>
      </c>
      <c r="AHC10">
        <v>-4.556244171074597</v>
      </c>
      <c r="AHD10">
        <v>0.487010046821912</v>
      </c>
      <c r="AHE10">
        <v>1.091150725074653</v>
      </c>
      <c r="AHF10">
        <v>4.083407272191353</v>
      </c>
      <c r="AHG10">
        <v>0.0004796885004471277</v>
      </c>
      <c r="AHH10">
        <v>-6.802959032435895</v>
      </c>
      <c r="AHI10">
        <v>-3.83319366162132</v>
      </c>
      <c r="AHJ10">
        <v>0.007313062415840887</v>
      </c>
      <c r="AHK10">
        <v>-0.195880724730438</v>
      </c>
      <c r="AHL10">
        <v>2.797040259196622</v>
      </c>
      <c r="AHM10">
        <v>0.0004008997484874841</v>
      </c>
      <c r="AHN10">
        <v>-10.70555468384463</v>
      </c>
      <c r="AHO10">
        <v>-7.715124616053799</v>
      </c>
      <c r="AHP10">
        <v>0.00073266881990464</v>
      </c>
      <c r="AHQ10">
        <v>7.816702674091285</v>
      </c>
      <c r="AHR10">
        <v>10.8236365629291</v>
      </c>
      <c r="AHS10">
        <v>0.0003846305153213032</v>
      </c>
      <c r="AHT10">
        <v>-1.884544925401223</v>
      </c>
      <c r="AHU10">
        <v>1.204871821700448</v>
      </c>
      <c r="AHV10">
        <v>0.06396283729795371</v>
      </c>
      <c r="AHW10">
        <v>-9.019248573834743</v>
      </c>
      <c r="AHX10">
        <v>-6.019913608638564</v>
      </c>
      <c r="AHY10">
        <v>3.538170322353764E-06</v>
      </c>
      <c r="AHZ10">
        <v>3.228103794530949</v>
      </c>
      <c r="AIA10">
        <v>6.240865227931454</v>
      </c>
      <c r="AIB10">
        <v>0.001302833459484119</v>
      </c>
      <c r="AIC10">
        <v>-9.868889592295808</v>
      </c>
      <c r="AID10">
        <v>-6.950922168308792</v>
      </c>
      <c r="AIE10">
        <v>0.0538347482186078</v>
      </c>
      <c r="AIF10">
        <v>-5.368709297661828</v>
      </c>
      <c r="AIG10">
        <v>-2.35759141757323</v>
      </c>
      <c r="AIH10">
        <v>0.0009888580613155585</v>
      </c>
      <c r="AIL10">
        <v>-3.610601033559081</v>
      </c>
      <c r="AIM10">
        <v>-0.5869878025262825</v>
      </c>
      <c r="AIN10">
        <v>0.004460677438466482</v>
      </c>
      <c r="AIO10">
        <v>6.53506653474308</v>
      </c>
      <c r="AIP10">
        <v>9.533665070616079</v>
      </c>
      <c r="AIQ10">
        <v>1.571281359415135E-05</v>
      </c>
      <c r="AIR10">
        <v>-8.552640265440409</v>
      </c>
      <c r="AIS10">
        <v>-5.582483771258276</v>
      </c>
      <c r="AIT10">
        <v>0.007125078716008169</v>
      </c>
      <c r="AIU10">
        <v>-2.349171370589345</v>
      </c>
      <c r="AIV10">
        <v>0.6171993465201049</v>
      </c>
      <c r="AIW10">
        <v>0.009047429341861115</v>
      </c>
      <c r="AIX10">
        <v>-7.121225941152217</v>
      </c>
      <c r="AIY10">
        <v>-4.144816956086856</v>
      </c>
      <c r="AIZ10">
        <v>0.004452287885171218</v>
      </c>
      <c r="AJA10">
        <v>-10.41102286219542</v>
      </c>
      <c r="AJB10">
        <v>-7.277944408622409</v>
      </c>
      <c r="AJC10">
        <v>0.1416789984430808</v>
      </c>
      <c r="AJD10">
        <v>-7.352174610220091</v>
      </c>
      <c r="AJE10">
        <v>-4.262051902877862</v>
      </c>
      <c r="AJF10">
        <v>0.06497681902954484</v>
      </c>
      <c r="AJG10">
        <v>-7.65511656916212</v>
      </c>
      <c r="AJH10">
        <v>-4.649335718044219</v>
      </c>
      <c r="AJI10">
        <v>0.0002673459171787131</v>
      </c>
      <c r="AJJ10">
        <v>-0.4141163505695169</v>
      </c>
      <c r="AJK10">
        <v>2.648952411145034</v>
      </c>
      <c r="AJL10">
        <v>0.03182134963365441</v>
      </c>
      <c r="AJM10">
        <v>5.071819250099134</v>
      </c>
      <c r="AJN10">
        <v>8.049207702601095</v>
      </c>
      <c r="AJO10">
        <v>0.004090256642048693</v>
      </c>
      <c r="AJP10">
        <v>0.7145933850593911</v>
      </c>
      <c r="AJQ10">
        <v>3.719092987656619</v>
      </c>
      <c r="AJR10">
        <v>0.0001619713882638583</v>
      </c>
      <c r="AJS10">
        <v>-8.425308905093257</v>
      </c>
      <c r="AJT10">
        <v>-5.410251403190494</v>
      </c>
      <c r="AJU10">
        <v>0.001813826908413585</v>
      </c>
      <c r="AJV10">
        <v>-2.921436461857884</v>
      </c>
      <c r="AJW10">
        <v>0.03131771890948132</v>
      </c>
      <c r="AJX10">
        <v>0.01785733947970245</v>
      </c>
      <c r="AJY10">
        <v>-9.084288592863844</v>
      </c>
      <c r="AJZ10">
        <v>-5.966185480666415</v>
      </c>
      <c r="AKA10">
        <v>0.1115867608857492</v>
      </c>
      <c r="AKB10">
        <v>2.606557092948067</v>
      </c>
      <c r="AKC10">
        <v>5.600737006484358</v>
      </c>
      <c r="AKD10">
        <v>0.0002709872515603915</v>
      </c>
      <c r="AKE10">
        <v>3.828804489376866</v>
      </c>
      <c r="AKF10">
        <v>6.774528919385612</v>
      </c>
      <c r="AKG10">
        <v>0.02356669998300356</v>
      </c>
      <c r="AKH10">
        <v>4.990521460769883</v>
      </c>
      <c r="AKI10">
        <v>7.996497634432455</v>
      </c>
      <c r="AKJ10">
        <v>0.0002857172131617404</v>
      </c>
      <c r="AKK10">
        <v>6.119174714139929</v>
      </c>
      <c r="AKL10">
        <v>9.122479537680508</v>
      </c>
      <c r="AKM10">
        <v>8.737486907495818E-05</v>
      </c>
      <c r="AKN10">
        <v>0.5359545706056985</v>
      </c>
      <c r="AKO10">
        <v>3.54239903215378</v>
      </c>
      <c r="AKP10">
        <v>0.0003322486771575775</v>
      </c>
      <c r="AKQ10">
        <v>-0.7893500015944438</v>
      </c>
      <c r="AKR10">
        <v>2.193321020152023</v>
      </c>
      <c r="AKS10">
        <v>0.002402347898491317</v>
      </c>
      <c r="AKT10">
        <v>-4.546085749860181</v>
      </c>
      <c r="AKU10">
        <v>-1.460016782909336</v>
      </c>
      <c r="AKV10">
        <v>0.05926293657588486</v>
      </c>
      <c r="AKW10">
        <v>-9.9938721624001</v>
      </c>
      <c r="AKX10">
        <v>-6.965195027471899</v>
      </c>
      <c r="AKY10">
        <v>0.006579024541522021</v>
      </c>
      <c r="AKZ10">
        <v>-6.389990421850293</v>
      </c>
      <c r="ALA10">
        <v>-3.433141844959095</v>
      </c>
      <c r="ALB10">
        <v>0.01489636253051892</v>
      </c>
      <c r="ALC10">
        <v>6.142371316126734</v>
      </c>
      <c r="ALD10">
        <v>9.139770182495415</v>
      </c>
      <c r="ALE10">
        <v>5.412716934385681E-05</v>
      </c>
      <c r="ALF10">
        <v>-8.178191101031993</v>
      </c>
      <c r="ALG10">
        <v>-5.183226587297414</v>
      </c>
      <c r="ALH10">
        <v>0.0002028489754338898</v>
      </c>
      <c r="ALI10">
        <v>-4.985949809479681</v>
      </c>
      <c r="ALJ10">
        <v>-1.973729431269674</v>
      </c>
      <c r="ALK10">
        <v>0.001194701148764996</v>
      </c>
      <c r="ALL10">
        <v>-1.233845595212806</v>
      </c>
      <c r="ALM10">
        <v>1.723597571060646</v>
      </c>
      <c r="ALN10">
        <v>0.01448867277463247</v>
      </c>
      <c r="ALO10">
        <v>-7.11216379110488</v>
      </c>
      <c r="ALP10">
        <v>-4.004578138449072</v>
      </c>
      <c r="ALQ10">
        <v>0.09259738125900914</v>
      </c>
      <c r="ALR10">
        <v>0.6154801265213861</v>
      </c>
      <c r="ALS10">
        <v>3.669234141457144</v>
      </c>
      <c r="ALT10">
        <v>0.02311595297370959</v>
      </c>
      <c r="ALU10">
        <v>-5.597420476733625</v>
      </c>
      <c r="ALV10">
        <v>-2.574179338693758</v>
      </c>
      <c r="ALW10">
        <v>0.004321203979104953</v>
      </c>
      <c r="ALX10">
        <v>-0.7034635374598448</v>
      </c>
      <c r="ALY10">
        <v>2.255986942892029</v>
      </c>
      <c r="ALZ10">
        <v>0.01315410834955022</v>
      </c>
      <c r="AMA10">
        <v>-2.499379485726566</v>
      </c>
      <c r="AMB10">
        <v>0.5440825240282919</v>
      </c>
      <c r="AMC10">
        <v>0.01511157033545108</v>
      </c>
      <c r="AMD10">
        <v>1.162736802114711</v>
      </c>
      <c r="AME10">
        <v>4.101371498446595</v>
      </c>
      <c r="AMF10">
        <v>0.03012560395424148</v>
      </c>
      <c r="AMG10">
        <v>-6.155883987468876</v>
      </c>
      <c r="AMH10">
        <v>-3.828066690479055</v>
      </c>
      <c r="AMI10">
        <v>3.614636689808567</v>
      </c>
      <c r="AMJ10">
        <v>-1.83746859258688</v>
      </c>
      <c r="AMK10">
        <v>1.157889043804244</v>
      </c>
      <c r="AML10">
        <v>0.0001724123190161246</v>
      </c>
      <c r="AMM10">
        <v>0.9374028697635771</v>
      </c>
      <c r="AMN10">
        <v>3.996759465515451</v>
      </c>
      <c r="AMO10">
        <v>0.0281856436740109</v>
      </c>
      <c r="AMP10">
        <v>-3.888467352194168</v>
      </c>
      <c r="AMQ10">
        <v>-0.9558803542385794</v>
      </c>
      <c r="AMR10">
        <v>0.03635610275711908</v>
      </c>
      <c r="AMS10">
        <v>-8.14603130742189</v>
      </c>
      <c r="AMT10">
        <v>-5.151076486741016</v>
      </c>
      <c r="AMU10">
        <v>0.0002036306748971439</v>
      </c>
      <c r="AMV10">
        <v>-5.25871708701765</v>
      </c>
      <c r="AMW10">
        <v>-2.267138950927211</v>
      </c>
      <c r="AMX10">
        <v>0.0005674223336893303</v>
      </c>
      <c r="AMY10">
        <v>-5.009193356266961</v>
      </c>
      <c r="AMZ10">
        <v>-1.979236520889216</v>
      </c>
      <c r="ANA10">
        <v>0.007179295886794337</v>
      </c>
      <c r="ANB10">
        <v>7.832874683141765</v>
      </c>
      <c r="ANC10">
        <v>10.86530677649354</v>
      </c>
      <c r="AND10">
        <v>0.008414725433427018</v>
      </c>
      <c r="ANE10">
        <v>2.993547157507368</v>
      </c>
      <c r="ANF10">
        <v>6.007539820526882</v>
      </c>
      <c r="ANG10">
        <v>0.001566356947021389</v>
      </c>
      <c r="ANH10">
        <v>-6.430949596600469</v>
      </c>
      <c r="ANI10">
        <v>-3.442576979292021</v>
      </c>
      <c r="ANJ10">
        <v>0.001081568226046352</v>
      </c>
      <c r="ANK10">
        <v>-6.730995887868047</v>
      </c>
      <c r="ANL10">
        <v>-3.808177490803547</v>
      </c>
      <c r="ANM10">
        <v>0.04765599865354563</v>
      </c>
      <c r="ANN10">
        <v>-8.652077653005415</v>
      </c>
      <c r="ANO10">
        <v>-5.660345524056239</v>
      </c>
      <c r="ANP10">
        <v>0.0005468615337043616</v>
      </c>
      <c r="ANQ10">
        <v>8.058133729727425</v>
      </c>
      <c r="ANR10">
        <v>10.92955906908897</v>
      </c>
      <c r="ANS10">
        <v>0.1322515468663501</v>
      </c>
      <c r="ANT10">
        <v>-7.372601179634126</v>
      </c>
      <c r="ANU10">
        <v>-4.358972937007611</v>
      </c>
      <c r="ANV10">
        <v>0.0014858319766973</v>
      </c>
      <c r="ANW10">
        <v>-2.792263929391036</v>
      </c>
      <c r="ANX10">
        <v>0.2719497495761235</v>
      </c>
      <c r="ANY10">
        <v>0.0329871725319798</v>
      </c>
      <c r="ANZ10">
        <v>-2.41167651179604</v>
      </c>
      <c r="AOA10">
        <v>0.5976694126860309</v>
      </c>
      <c r="AOB10">
        <v>0.000698770435396601</v>
      </c>
      <c r="AOC10">
        <v>1.109843077085687</v>
      </c>
      <c r="AOD10">
        <v>3.961543330000632</v>
      </c>
      <c r="AOE10">
        <v>0.17594251988393</v>
      </c>
      <c r="AOF10">
        <v>-6.406115069981278</v>
      </c>
      <c r="AOG10">
        <v>-3.452241648722941</v>
      </c>
      <c r="AOH10">
        <v>0.01702129013128648</v>
      </c>
      <c r="AOI10">
        <v>-10.61507565986307</v>
      </c>
      <c r="AOJ10">
        <v>-7.669975144399583</v>
      </c>
      <c r="AOK10">
        <v>0.02411162721900171</v>
      </c>
      <c r="AOL10">
        <v>-3.029250064781528</v>
      </c>
      <c r="AOM10">
        <v>-0.211022015693116</v>
      </c>
      <c r="AON10">
        <v>0.2643283371056382</v>
      </c>
      <c r="AOO10">
        <v>-6.366736493667386</v>
      </c>
      <c r="AOP10">
        <v>-3.341077996938609</v>
      </c>
      <c r="AOQ10">
        <v>0.005266867635045537</v>
      </c>
      <c r="AOR10">
        <v>4.90792955515348</v>
      </c>
      <c r="AOS10">
        <v>7.863823800085102</v>
      </c>
      <c r="AOT10">
        <v>0.01556254104121377</v>
      </c>
      <c r="AOU10">
        <v>-7.151738989980752</v>
      </c>
      <c r="AOV10">
        <v>-4.15800695171975</v>
      </c>
      <c r="AOW10">
        <v>0.0003142987548924335</v>
      </c>
      <c r="AOX10">
        <v>-4.761215660964532</v>
      </c>
      <c r="AOY10">
        <v>-1.727398491417189</v>
      </c>
      <c r="AOZ10">
        <v>0.009148807649549843</v>
      </c>
      <c r="APA10">
        <v>-11.1814731291961</v>
      </c>
      <c r="APB10">
        <v>-8.148543030427112</v>
      </c>
      <c r="APC10">
        <v>0.00867513123948057</v>
      </c>
      <c r="APD10">
        <v>-7.572532454425522</v>
      </c>
      <c r="APE10">
        <v>-4.584858388197437</v>
      </c>
      <c r="APF10">
        <v>0.001215429146797174</v>
      </c>
      <c r="APG10">
        <v>-4.837197259720084</v>
      </c>
      <c r="APH10">
        <v>-1.829734244234083</v>
      </c>
      <c r="API10">
        <v>0.0004455728011543168</v>
      </c>
      <c r="APJ10">
        <v>-3.799015324091958</v>
      </c>
      <c r="APK10">
        <v>-0.7311066939163746</v>
      </c>
      <c r="APL10">
        <v>0.0368926564185932</v>
      </c>
      <c r="APM10">
        <v>-8.36814801844017</v>
      </c>
      <c r="APN10">
        <v>-5.39895395264126</v>
      </c>
      <c r="APO10">
        <v>0.00759204465601499</v>
      </c>
      <c r="APP10">
        <v>2.812941368942461</v>
      </c>
      <c r="APQ10">
        <v>5.893293963758873</v>
      </c>
      <c r="APR10">
        <v>0.05165231594984283</v>
      </c>
      <c r="APS10">
        <v>5.954946460636929</v>
      </c>
      <c r="APT10">
        <v>8.965695063362082</v>
      </c>
      <c r="APU10">
        <v>0.0009242596843453111</v>
      </c>
      <c r="APV10">
        <v>-5.166531881516601</v>
      </c>
      <c r="APW10">
        <v>-2.10779748459173</v>
      </c>
      <c r="APX10">
        <v>0.0275978350570264</v>
      </c>
      <c r="APY10">
        <v>4.790914356346462</v>
      </c>
      <c r="APZ10">
        <v>7.783775880801786</v>
      </c>
      <c r="AQA10">
        <v>0.0004076626648154926</v>
      </c>
      <c r="AQB10">
        <v>1.745785415429103</v>
      </c>
      <c r="AQC10">
        <v>4.847279820154924</v>
      </c>
      <c r="AQD10">
        <v>0.08240891352518942</v>
      </c>
      <c r="AQE10">
        <v>-2.151084821266387</v>
      </c>
      <c r="AQF10">
        <v>0.8659447051941986</v>
      </c>
      <c r="AQG10">
        <v>0.002320038171774444</v>
      </c>
      <c r="AQH10">
        <v>-2.196574328908079</v>
      </c>
      <c r="AQI10">
        <v>0.8046239210035437</v>
      </c>
      <c r="AQJ10">
        <v>1.148642280564442E-05</v>
      </c>
      <c r="AQK10">
        <v>-8.275101822593751</v>
      </c>
      <c r="AQL10">
        <v>-5.272247469937317</v>
      </c>
      <c r="AQM10">
        <v>6.517863269833316E-05</v>
      </c>
      <c r="AQN10">
        <v>0.8700445062819174</v>
      </c>
      <c r="AQO10">
        <v>3.861658701168429</v>
      </c>
      <c r="AQP10">
        <v>0.0005625738192112072</v>
      </c>
      <c r="AQQ10">
        <v>-4.261929322946925</v>
      </c>
      <c r="AQR10">
        <v>-1.109161154897795</v>
      </c>
      <c r="AQS10">
        <v>0.1867049053526961</v>
      </c>
      <c r="AQT10">
        <v>1.915833923895254</v>
      </c>
      <c r="AQU10">
        <v>5.081538166236471</v>
      </c>
      <c r="AQV10">
        <v>0.2196631674390146</v>
      </c>
      <c r="AQW10">
        <v>-9.106677056906562</v>
      </c>
      <c r="AQX10">
        <v>-6.026472079390238</v>
      </c>
      <c r="AQY10">
        <v>0.05146270734715237</v>
      </c>
      <c r="AQZ10">
        <v>10.31269190333903</v>
      </c>
      <c r="ARA10">
        <v>13.40869613129079</v>
      </c>
      <c r="ARB10">
        <v>0.07373449427690167</v>
      </c>
      <c r="ARC10">
        <v>3.312752436887571</v>
      </c>
      <c r="ARD10">
        <v>6.343381262130305</v>
      </c>
      <c r="ARE10">
        <v>0.00750499948599942</v>
      </c>
      <c r="ARF10">
        <v>-1.509488721431373</v>
      </c>
      <c r="ARG10">
        <v>1.478318447820489</v>
      </c>
      <c r="ARH10">
        <v>0.001189320973221837</v>
      </c>
      <c r="ARI10">
        <v>-2.043884406886888</v>
      </c>
      <c r="ARJ10">
        <v>1.023090972507248</v>
      </c>
      <c r="ARK10">
        <v>0.03588561155990706</v>
      </c>
      <c r="ARL10">
        <v>-0.06533958582460486</v>
      </c>
      <c r="ARM10">
        <v>2.96792732638365</v>
      </c>
      <c r="ARN10">
        <v>0.008853499582973939</v>
      </c>
      <c r="ARO10">
        <v>4.611887100489451</v>
      </c>
      <c r="ARP10">
        <v>7.525750293907882</v>
      </c>
      <c r="ARQ10">
        <v>0.05935639558456422</v>
      </c>
      <c r="ARR10">
        <v>-1.667200261685409</v>
      </c>
      <c r="ARS10">
        <v>1.329142825129483</v>
      </c>
      <c r="ART10">
        <v>0.0001069841123472996</v>
      </c>
      <c r="ARU10">
        <v>-2.457374455704076</v>
      </c>
      <c r="ARV10">
        <v>0.5366122858052393</v>
      </c>
      <c r="ARW10">
        <v>0.000289274221406374</v>
      </c>
      <c r="ARX10">
        <v>-10.33920266790912</v>
      </c>
      <c r="ARY10">
        <v>-7.364448304392734</v>
      </c>
      <c r="ARZ10">
        <v>0.005098737291700553</v>
      </c>
      <c r="ASA10">
        <v>-0.2594217440239053</v>
      </c>
      <c r="ASB10">
        <v>2.652638253657116</v>
      </c>
      <c r="ASC10">
        <v>0.06186755206289551</v>
      </c>
      <c r="ASD10">
        <v>3.787628684018578</v>
      </c>
      <c r="ASE10">
        <v>6.775986092550294</v>
      </c>
      <c r="ASF10">
        <v>0.001084399488778927</v>
      </c>
      <c r="ASG10">
        <v>1.014747880806474</v>
      </c>
      <c r="ASH10">
        <v>4.276476335605848</v>
      </c>
      <c r="ASI10">
        <v>0.5480142724133414</v>
      </c>
      <c r="ASJ10">
        <v>-6.1221160840449</v>
      </c>
      <c r="ASK10">
        <v>-3.183569274878346</v>
      </c>
      <c r="ASL10">
        <v>0.03021195730889559</v>
      </c>
      <c r="ASM10">
        <v>-3.451867265113266</v>
      </c>
      <c r="ASN10">
        <v>-0.4252888776799437</v>
      </c>
      <c r="ASO10">
        <v>0.005651285428445996</v>
      </c>
      <c r="ASP10">
        <v>-9.607582396361066</v>
      </c>
      <c r="ASQ10">
        <v>-6.591153528943029</v>
      </c>
      <c r="ASR10">
        <v>0.002159261477115343</v>
      </c>
      <c r="ASS10">
        <v>-1.155954421897694</v>
      </c>
      <c r="AST10">
        <v>1.798480982734081</v>
      </c>
      <c r="ASU10">
        <v>0.01660905880856032</v>
      </c>
      <c r="ASV10">
        <v>3.146431786745294</v>
      </c>
      <c r="ASW10">
        <v>6.18842323525489</v>
      </c>
      <c r="ASX10">
        <v>0.01410625398347213</v>
      </c>
      <c r="ASY10">
        <v>1.250994265081899</v>
      </c>
      <c r="ASZ10">
        <v>4.178792862757677</v>
      </c>
      <c r="ATA10">
        <v>0.0417043399806735</v>
      </c>
      <c r="ATB10">
        <v>-0.5573661640612165</v>
      </c>
      <c r="ATC10">
        <v>2.42792585904926</v>
      </c>
      <c r="ATD10">
        <v>0.00173059667346196</v>
      </c>
      <c r="ATE10">
        <v>-6.827050122508897</v>
      </c>
      <c r="ATF10">
        <v>-3.924655155543331</v>
      </c>
      <c r="ATG10">
        <v>0.07621393978922365</v>
      </c>
      <c r="ATH10">
        <v>3.942529445725747</v>
      </c>
      <c r="ATI10">
        <v>6.92390158527229</v>
      </c>
      <c r="ATJ10">
        <v>0.002775977480587834</v>
      </c>
      <c r="ATK10">
        <v>4.038533156007478</v>
      </c>
      <c r="ATL10">
        <v>7.039723567603139</v>
      </c>
      <c r="ATM10">
        <v>1.133663813667167E-05</v>
      </c>
      <c r="ATN10">
        <v>0.05396917171985738</v>
      </c>
      <c r="ATO10">
        <v>2.810164965413567</v>
      </c>
      <c r="ATP10">
        <v>0.4755239281011209</v>
      </c>
      <c r="ATQ10">
        <v>-3.942083493328821</v>
      </c>
      <c r="ATR10">
        <v>-0.7045600578180902</v>
      </c>
      <c r="ATS10">
        <v>0.4513390593345613</v>
      </c>
      <c r="ATT10">
        <v>-8.811806516652501</v>
      </c>
      <c r="ATU10">
        <v>-5.803114807718304</v>
      </c>
      <c r="ATV10">
        <v>0.0006043664335744484</v>
      </c>
      <c r="ATW10">
        <v>-1.901174263633162</v>
      </c>
      <c r="ATX10">
        <v>1.102524422538322</v>
      </c>
      <c r="ATY10">
        <v>0.0001094422351610191</v>
      </c>
      <c r="ATZ10">
        <v>4.041175016378655</v>
      </c>
      <c r="AUA10">
        <v>7.079724427666927</v>
      </c>
      <c r="AUB10">
        <v>0.01188845688537913</v>
      </c>
      <c r="AUC10">
        <v>5.15137168290104</v>
      </c>
      <c r="AUD10">
        <v>8.160056407672187</v>
      </c>
      <c r="AUE10">
        <v>0.0006033955548045653</v>
      </c>
      <c r="AUF10">
        <v>-8.738514554910388</v>
      </c>
      <c r="AUG10">
        <v>-5.760376146004093</v>
      </c>
      <c r="AUH10">
        <v>0.003823433321186895</v>
      </c>
      <c r="AUI10">
        <v>-2.334754315647913</v>
      </c>
      <c r="AUJ10">
        <v>0.6506377699767896</v>
      </c>
      <c r="AUK10">
        <v>0.00170712929916819</v>
      </c>
      <c r="AUL10">
        <v>7.452298082347967</v>
      </c>
      <c r="AUM10">
        <v>10.46313018148775</v>
      </c>
      <c r="AUN10">
        <v>0.0009386749741928937</v>
      </c>
      <c r="AUO10">
        <v>-4.606564763636952</v>
      </c>
      <c r="AUP10">
        <v>-1.604274970610224</v>
      </c>
      <c r="AUQ10">
        <v>4.194521684205173E-05</v>
      </c>
      <c r="AUR10">
        <v>4.498454029811063</v>
      </c>
      <c r="AUS10">
        <v>7.056680787046617</v>
      </c>
      <c r="AUT10">
        <v>1.561308784180909</v>
      </c>
      <c r="AUU10">
        <v>1.760150594102004</v>
      </c>
      <c r="AUV10">
        <v>4.736412204505966</v>
      </c>
      <c r="AUW10">
        <v>0.004508089124906585</v>
      </c>
      <c r="AUX10">
        <v>4.850558987058097</v>
      </c>
      <c r="AUY10">
        <v>7.832982234760567</v>
      </c>
      <c r="AUZ10">
        <v>0.002471537770629833</v>
      </c>
      <c r="AVA10">
        <v>-4.750123179972118</v>
      </c>
      <c r="AVB10">
        <v>-1.728827503479245</v>
      </c>
      <c r="AVC10">
        <v>0.003628046698312869</v>
      </c>
      <c r="AVD10">
        <v>1.651980451476381</v>
      </c>
      <c r="AVE10">
        <v>4.657131369989346</v>
      </c>
      <c r="AVF10">
        <v>0.0002122556922175537</v>
      </c>
      <c r="AVG10">
        <v>2.010482918971348</v>
      </c>
      <c r="AVH10">
        <v>5.066936624300348</v>
      </c>
      <c r="AVI10">
        <v>0.02549616676298887</v>
      </c>
      <c r="AVJ10">
        <v>-0.4767931521261093</v>
      </c>
      <c r="AVK10">
        <v>2.565362667756997</v>
      </c>
      <c r="AVL10">
        <v>0.01421690520013501</v>
      </c>
      <c r="AVM10">
        <v>-1.574018021018213</v>
      </c>
      <c r="AVN10">
        <v>1.477053784174702</v>
      </c>
      <c r="AVO10">
        <v>0.02086663428530401</v>
      </c>
      <c r="AVP10">
        <v>-6.902848060358716</v>
      </c>
      <c r="AVQ10">
        <v>-3.871779677478833</v>
      </c>
      <c r="AVR10">
        <v>0.007721955318167949</v>
      </c>
      <c r="AVS10">
        <v>-7.488702311641467</v>
      </c>
      <c r="AVT10">
        <v>-4.477628715102625</v>
      </c>
      <c r="AVU10">
        <v>0.0009809963224404264</v>
      </c>
      <c r="AVV10">
        <v>-8.172379404937622</v>
      </c>
      <c r="AVW10">
        <v>-5.120524253907258</v>
      </c>
      <c r="AVX10">
        <v>0.02151165350705487</v>
      </c>
      <c r="AVY10">
        <v>-0.2177577830133401</v>
      </c>
      <c r="AVZ10">
        <v>2.767970139923074</v>
      </c>
      <c r="AWA10">
        <v>0.001629537469671454</v>
      </c>
      <c r="AWB10">
        <v>-7.400113155421727</v>
      </c>
      <c r="AWC10">
        <v>-4.359424073883464</v>
      </c>
      <c r="AWD10">
        <v>0.01324481085141976</v>
      </c>
      <c r="AWE10">
        <v>-8.33474473636586</v>
      </c>
      <c r="AWF10">
        <v>-5.325519664610344</v>
      </c>
      <c r="AWG10">
        <v>0.0006808155911553542</v>
      </c>
      <c r="AWH10">
        <v>6.05420923085979</v>
      </c>
      <c r="AWI10">
        <v>9.044820617088011</v>
      </c>
      <c r="AWJ10">
        <v>0.0007051685484451927</v>
      </c>
      <c r="AWK10">
        <v>-10.01557959016318</v>
      </c>
      <c r="AWL10">
        <v>-6.970802376444589</v>
      </c>
      <c r="AWM10">
        <v>0.01603999094720625</v>
      </c>
      <c r="AWN10">
        <v>-0.3937085512316036</v>
      </c>
      <c r="AWO10">
        <v>2.693578071263738</v>
      </c>
      <c r="AWP10">
        <v>0.0609516357331537</v>
      </c>
      <c r="AWQ10">
        <v>2.369218998325378</v>
      </c>
      <c r="AWR10">
        <v>5.379011630472551</v>
      </c>
      <c r="AWS10">
        <v>0.0007671651549587456</v>
      </c>
      <c r="AWT10">
        <v>1.447982331714368</v>
      </c>
      <c r="AWU10">
        <v>4.380676926457442</v>
      </c>
      <c r="AWV10">
        <v>0.0362401406143923</v>
      </c>
      <c r="AWW10">
        <v>-1.35968171527753</v>
      </c>
      <c r="AWX10">
        <v>1.484664430183889</v>
      </c>
      <c r="AWY10">
        <v>0.1938249794617403</v>
      </c>
      <c r="AWZ10">
        <v>4.926934830975422</v>
      </c>
      <c r="AXA10">
        <v>7.923942115349123</v>
      </c>
      <c r="AXB10">
        <v>7.165077455913206E-05</v>
      </c>
      <c r="AXC10">
        <v>-4.114467585969713</v>
      </c>
      <c r="AXD10">
        <v>-1.051009152472616</v>
      </c>
      <c r="AXE10">
        <v>0.03221578225524444</v>
      </c>
      <c r="AXF10">
        <v>-5.432679453675012</v>
      </c>
      <c r="AXG10">
        <v>-2.311626752452502</v>
      </c>
      <c r="AXH10">
        <v>0.1172300517861302</v>
      </c>
      <c r="AXI10">
        <v>2.295726232896401</v>
      </c>
      <c r="AXJ10">
        <v>5.288749282453058</v>
      </c>
      <c r="AXK10">
        <v>0.0003894226999109634</v>
      </c>
      <c r="AXL10">
        <v>-3.139518271249543</v>
      </c>
      <c r="AXM10">
        <v>-0.08500589484356147</v>
      </c>
      <c r="AXN10">
        <v>0.02377279345141878</v>
      </c>
      <c r="AXO10">
        <v>5.027059324255665</v>
      </c>
      <c r="AXP10">
        <v>8.002146857407876</v>
      </c>
      <c r="AXQ10">
        <v>0.004965048035537632</v>
      </c>
      <c r="AXR10">
        <v>-5.495126828617797</v>
      </c>
      <c r="AXS10">
        <v>-2.496654687048126</v>
      </c>
      <c r="AXT10">
        <v>1.867481106501615E-05</v>
      </c>
      <c r="AXU10">
        <v>-0.0009908946655291517</v>
      </c>
      <c r="AXV10">
        <v>2.979729708809153</v>
      </c>
      <c r="AXW10">
        <v>0.002973561043043675</v>
      </c>
      <c r="AXX10">
        <v>7.004199007103542</v>
      </c>
      <c r="AXY10">
        <v>10.03521197782341</v>
      </c>
      <c r="AXZ10">
        <v>0.00769443482297138</v>
      </c>
      <c r="AYA10">
        <v>3.137713162907165</v>
      </c>
      <c r="AYB10">
        <v>6.120672800972568</v>
      </c>
      <c r="AYC10">
        <v>0.002322991478896412</v>
      </c>
      <c r="AYD10">
        <v>-4.724934501743101</v>
      </c>
      <c r="AYE10">
        <v>-1.613759521713293</v>
      </c>
      <c r="AYF10">
        <v>0.09887900947702501</v>
      </c>
      <c r="AYG10">
        <v>-8.262468273807984</v>
      </c>
      <c r="AYH10">
        <v>-5.253984449927883</v>
      </c>
      <c r="AYI10">
        <v>0.0005758021410285825</v>
      </c>
      <c r="AYJ10">
        <v>-0.7012868273267445</v>
      </c>
      <c r="AYK10">
        <v>2.266843003204397</v>
      </c>
      <c r="AYL10">
        <v>0.008125661615790118</v>
      </c>
      <c r="AYM10">
        <v>0.3793919551133265</v>
      </c>
      <c r="AYN10">
        <v>3.384894656051139</v>
      </c>
      <c r="AYO10">
        <v>0.0002422377408880273</v>
      </c>
      <c r="AYP10">
        <v>-1.076613160545237</v>
      </c>
      <c r="AYQ10">
        <v>1.705218728831433</v>
      </c>
      <c r="AYR10">
        <v>0.3807785959436283</v>
      </c>
      <c r="AYS10">
        <v>1.284449835211142</v>
      </c>
      <c r="AYT10">
        <v>4.280063768363803</v>
      </c>
      <c r="AYU10">
        <v>0.0001539006591145789</v>
      </c>
      <c r="AYV10">
        <v>-0.4682442116814132</v>
      </c>
      <c r="AYW10">
        <v>2.533767304319655</v>
      </c>
      <c r="AYX10">
        <v>3.23695729804234E-05</v>
      </c>
      <c r="AYY10">
        <v>-3.811887498649428</v>
      </c>
      <c r="AYZ10">
        <v>-0.8007818113022628</v>
      </c>
      <c r="AZA10">
        <v>0.0009866903316239437</v>
      </c>
      <c r="AZB10">
        <v>0.6138815143863439</v>
      </c>
      <c r="AZC10">
        <v>3.596320872249272</v>
      </c>
      <c r="AZD10">
        <v>0.002467009218130464</v>
      </c>
      <c r="AZE10">
        <v>-0.09282460298213024</v>
      </c>
      <c r="AZF10">
        <v>3.017026657575267</v>
      </c>
      <c r="AZG10">
        <v>0.09653839556839364</v>
      </c>
      <c r="AZH10">
        <v>-2.658135724741929</v>
      </c>
      <c r="AZI10">
        <v>0.2829242908538877</v>
      </c>
      <c r="AZJ10">
        <v>0.02779137409252281</v>
      </c>
      <c r="AZK10">
        <v>-4.253174769738445</v>
      </c>
      <c r="AZL10">
        <v>-1.42737947531851</v>
      </c>
      <c r="AZM10">
        <v>0.2427782355698972</v>
      </c>
      <c r="AZN10">
        <v>-6.401700385883943</v>
      </c>
      <c r="AZO10">
        <v>-3.316598038799272</v>
      </c>
      <c r="AZP10">
        <v>0.05793927583455881</v>
      </c>
      <c r="AZQ10">
        <v>-2.614792755407632</v>
      </c>
      <c r="AZR10">
        <v>0.3754780429891473</v>
      </c>
      <c r="AZS10">
        <v>0.0007572589106888572</v>
      </c>
      <c r="AZT10">
        <v>-0.594692765377459</v>
      </c>
      <c r="AZU10">
        <v>2.495226274259073</v>
      </c>
      <c r="AZV10">
        <v>0.06468346951325023</v>
      </c>
      <c r="AZW10">
        <v>-7.45073007449092</v>
      </c>
      <c r="AZX10">
        <v>-4.488684725343214</v>
      </c>
      <c r="AZY10">
        <v>0.01152444417055626</v>
      </c>
      <c r="AZZ10">
        <v>1.907939257047953</v>
      </c>
      <c r="BAA10">
        <v>4.833197873218996</v>
      </c>
      <c r="BAB10">
        <v>0.04469019565333928</v>
      </c>
      <c r="BAC10">
        <v>1.830104326695551</v>
      </c>
      <c r="BAD10">
        <v>4.801266060313804</v>
      </c>
      <c r="BAE10">
        <v>0.006653164863237112</v>
      </c>
      <c r="BAF10">
        <v>3.617748147174518</v>
      </c>
      <c r="BAG10">
        <v>6.644431952581933</v>
      </c>
      <c r="BAH10">
        <v>0.005696203768166603</v>
      </c>
      <c r="BAI10">
        <v>-2.692472065273839</v>
      </c>
      <c r="BAJ10">
        <v>0.2592132023084203</v>
      </c>
      <c r="BAK10">
        <v>0.01867450694878338</v>
      </c>
      <c r="BAL10">
        <v>5.980113870454339</v>
      </c>
      <c r="BAM10">
        <v>8.866196589027302</v>
      </c>
      <c r="BAN10">
        <v>0.1038171760618141</v>
      </c>
      <c r="BAO10">
        <v>6.538584355813594</v>
      </c>
      <c r="BAP10">
        <v>9.758511913705105</v>
      </c>
      <c r="BAQ10">
        <v>0.3869450457609913</v>
      </c>
      <c r="BAR10">
        <v>-1.329424396896653</v>
      </c>
      <c r="BAS10">
        <v>1.417663106367151</v>
      </c>
      <c r="BAT10">
        <v>0.5117178480426925</v>
      </c>
      <c r="BAU10">
        <v>0.2188573340437696</v>
      </c>
      <c r="BAV10">
        <v>3.245173805477263</v>
      </c>
      <c r="BAW10">
        <v>0.00554045334967907</v>
      </c>
      <c r="BAX10">
        <v>0.7997849089737317</v>
      </c>
      <c r="BAY10">
        <v>3.92023303676059</v>
      </c>
      <c r="BAZ10">
        <v>0.1160620118988744</v>
      </c>
      <c r="BBA10">
        <v>-0.1020571593361508</v>
      </c>
      <c r="BBB10">
        <v>2.899933015880909</v>
      </c>
      <c r="BBC10">
        <v>3.16863791568027E-05</v>
      </c>
      <c r="BBD10">
        <v>-6.884333967540539</v>
      </c>
      <c r="BBE10">
        <v>-3.953521242813862</v>
      </c>
      <c r="BBF10">
        <v>0.03829503247797224</v>
      </c>
      <c r="BBG10">
        <v>5.800655860838718</v>
      </c>
      <c r="BBH10">
        <v>8.786246798078238</v>
      </c>
      <c r="BBI10">
        <v>0.001660968717083622</v>
      </c>
      <c r="BBJ10">
        <v>-0.09668282906277748</v>
      </c>
      <c r="BBK10">
        <v>2.961164974156909</v>
      </c>
      <c r="BBL10">
        <v>0.02677094669874818</v>
      </c>
      <c r="BBM10">
        <v>3.10050582665001</v>
      </c>
      <c r="BBN10">
        <v>6.105889563718963</v>
      </c>
      <c r="BBO10">
        <v>0.0002318769986209213</v>
      </c>
      <c r="BBP10">
        <v>-1.805266164894453</v>
      </c>
      <c r="BBQ10">
        <v>1.18676710136266</v>
      </c>
      <c r="BBR10">
        <v>0.0005077507722403821</v>
      </c>
      <c r="BBS10">
        <v>3.652262538229591</v>
      </c>
      <c r="BBT10">
        <v>6.693466014500388</v>
      </c>
      <c r="BBU10">
        <v>0.01358181165438557</v>
      </c>
      <c r="BBV10">
        <v>-0.261124761290606</v>
      </c>
      <c r="BBW10">
        <v>2.736682667289259</v>
      </c>
      <c r="BBX10">
        <v>3.845895545914883E-05</v>
      </c>
      <c r="BBY10">
        <v>-6.699012212819533</v>
      </c>
      <c r="BBZ10">
        <v>-3.55807416079864</v>
      </c>
      <c r="BCA10">
        <v>0.1589082760595529</v>
      </c>
      <c r="BCB10">
        <v>4.442468611484993</v>
      </c>
      <c r="BCC10">
        <v>7.444355291577477</v>
      </c>
      <c r="BCD10">
        <v>2.847649417098823E-05</v>
      </c>
      <c r="BCE10">
        <v>4.900446495483805</v>
      </c>
      <c r="BCF10">
        <v>7.886385940732405</v>
      </c>
      <c r="BCG10">
        <v>0.001581593599336962</v>
      </c>
      <c r="BCH10">
        <v>-1.744883576710137</v>
      </c>
      <c r="BCI10">
        <v>1.208127526039408</v>
      </c>
      <c r="BCJ10">
        <v>0.01766365171850993</v>
      </c>
      <c r="BCK10">
        <v>-2.290116824563949</v>
      </c>
      <c r="BCL10">
        <v>0.6940690802248413</v>
      </c>
      <c r="BCM10">
        <v>0.00200068485879367</v>
      </c>
      <c r="BCN10">
        <v>9.292829453372292</v>
      </c>
      <c r="BCO10">
        <v>12.22051824284806</v>
      </c>
      <c r="BCP10">
        <v>0.04183128933983617</v>
      </c>
      <c r="BCQ10">
        <v>-9.594758483839149</v>
      </c>
      <c r="BCR10">
        <v>-6.591116795388579</v>
      </c>
      <c r="BCS10">
        <v>0.0001060951581680872</v>
      </c>
      <c r="BCT10">
        <v>-5.096039249486508</v>
      </c>
      <c r="BCU10">
        <v>-2.110066422127065</v>
      </c>
      <c r="BCV10">
        <v>0.001574092578303821</v>
      </c>
      <c r="BCW10">
        <v>-8.3916135128768</v>
      </c>
      <c r="BCX10">
        <v>-5.451200494678556</v>
      </c>
      <c r="BCY10">
        <v>0.02840486720194223</v>
      </c>
      <c r="BCZ10">
        <v>-9.382780790006596</v>
      </c>
      <c r="BDA10">
        <v>-6.492618285248968</v>
      </c>
      <c r="BDB10">
        <v>0.09651420288894506</v>
      </c>
      <c r="BDC10">
        <v>0.1413186875680859</v>
      </c>
      <c r="BDD10">
        <v>3.150740487771033</v>
      </c>
      <c r="BDE10">
        <v>0.0007101625525140381</v>
      </c>
      <c r="BDF10">
        <v>-0.7995444074401323</v>
      </c>
      <c r="BDG10">
        <v>2.059641741371438</v>
      </c>
      <c r="BDH10">
        <v>0.1586283254921386</v>
      </c>
      <c r="BDI10">
        <v>-5.613968092519298</v>
      </c>
      <c r="BDJ10">
        <v>-2.674725674000848</v>
      </c>
      <c r="BDK10">
        <v>0.02953186965989812</v>
      </c>
      <c r="BDL10">
        <v>-0.7233332721270166</v>
      </c>
      <c r="BDM10">
        <v>2.254436718908778</v>
      </c>
      <c r="BDN10">
        <v>0.003953386388389044</v>
      </c>
      <c r="BDO10">
        <v>-4.89396708885135</v>
      </c>
      <c r="BDP10">
        <v>-1.851517786212635</v>
      </c>
      <c r="BDQ10">
        <v>0.01441554635610599</v>
      </c>
      <c r="BDR10">
        <v>1.560518662328689</v>
      </c>
      <c r="BDS10">
        <v>4.551922270841127</v>
      </c>
      <c r="BDT10">
        <v>0.000591183572859515</v>
      </c>
      <c r="BDU10">
        <v>4.056230588739152</v>
      </c>
      <c r="BDV10">
        <v>7.028584914887756</v>
      </c>
      <c r="BDW10">
        <v>0.006114266261581958</v>
      </c>
      <c r="BDX10">
        <v>-1.74979810476909</v>
      </c>
      <c r="BDY10">
        <v>1.263565966594014</v>
      </c>
      <c r="BDZ10">
        <v>0.001428787227184906</v>
      </c>
      <c r="BEA10">
        <v>-1.539626752268149</v>
      </c>
      <c r="BEB10">
        <v>1.463408808698427</v>
      </c>
      <c r="BEC10">
        <v>7.371704305437595E-05</v>
      </c>
      <c r="BED10">
        <v>-8.014316225543975</v>
      </c>
      <c r="BEE10">
        <v>-4.98746003928636</v>
      </c>
      <c r="BEF10">
        <v>0.005770037922430095</v>
      </c>
      <c r="BEG10">
        <v>-2.698537611834871</v>
      </c>
      <c r="BEH10">
        <v>0.194424305326907</v>
      </c>
      <c r="BEI10">
        <v>0.09165720942145626</v>
      </c>
      <c r="BEJ10">
        <v>5.648558827140389</v>
      </c>
      <c r="BEK10">
        <v>8.64702156499477</v>
      </c>
      <c r="BEL10">
        <v>1.890539923484418E-05</v>
      </c>
      <c r="BEM10">
        <v>-7.162195020301977</v>
      </c>
      <c r="BEN10">
        <v>-4.348567451042696</v>
      </c>
      <c r="BEO10">
        <v>0.277877463521633</v>
      </c>
      <c r="BEP10">
        <v>-8.71182719863053</v>
      </c>
      <c r="BEQ10">
        <v>-5.564245474040527</v>
      </c>
      <c r="BER10">
        <v>0.1742429234636756</v>
      </c>
      <c r="BES10">
        <v>-3.566606401329746</v>
      </c>
      <c r="BET10">
        <v>-0.5117140758978556</v>
      </c>
      <c r="BEU10">
        <v>0.02410533913056418</v>
      </c>
      <c r="BEV10">
        <v>-11.18331289445732</v>
      </c>
      <c r="BEW10">
        <v>-8.142753384443317</v>
      </c>
      <c r="BEX10">
        <v>0.01316059082060551</v>
      </c>
      <c r="BEY10">
        <v>2.878211637175179</v>
      </c>
      <c r="BEZ10">
        <v>5.951918362047067</v>
      </c>
      <c r="BFA10">
        <v>0.04346145033072195</v>
      </c>
      <c r="BFB10">
        <v>-10.30159738257223</v>
      </c>
      <c r="BFC10">
        <v>-7.299197938704795</v>
      </c>
      <c r="BFD10">
        <v>4.605864698393607E-05</v>
      </c>
      <c r="BFE10">
        <v>5.857373562909231</v>
      </c>
      <c r="BFF10">
        <v>8.892633539538435</v>
      </c>
      <c r="BFG10">
        <v>0.009946127615136156</v>
      </c>
      <c r="BFH10">
        <v>9.602313358725342</v>
      </c>
      <c r="BFI10">
        <v>12.20814663065953</v>
      </c>
      <c r="BFJ10">
        <v>1.242939276112875</v>
      </c>
      <c r="BFN10">
        <v>-5.280857247001794</v>
      </c>
      <c r="BFO10">
        <v>-2.285584703880257</v>
      </c>
      <c r="BFP10">
        <v>0.0001787907883018161</v>
      </c>
      <c r="BFQ10">
        <v>-2.122525649311024</v>
      </c>
      <c r="BFR10">
        <v>0.8726206071988476</v>
      </c>
      <c r="BFS10">
        <v>0.0001884706069436721</v>
      </c>
      <c r="BFT10">
        <v>0.2762465527264433</v>
      </c>
      <c r="BFU10">
        <v>3.242378450836882</v>
      </c>
      <c r="BFV10">
        <v>0.009176386604813614</v>
      </c>
      <c r="BFW10">
        <v>-8.876174103137387</v>
      </c>
      <c r="BFX10">
        <v>-6.116191609304972</v>
      </c>
      <c r="BFY10">
        <v>0.4608672261352506</v>
      </c>
      <c r="BFZ10">
        <v>6.267680164081708</v>
      </c>
      <c r="BGA10">
        <v>8.976924318796526</v>
      </c>
      <c r="BGB10">
        <v>0.6763116925400063</v>
      </c>
      <c r="BGF10">
        <v>-11.20192089152338</v>
      </c>
      <c r="BGG10">
        <v>-8.264009617861406</v>
      </c>
      <c r="BGH10">
        <v>0.03084007950622922</v>
      </c>
      <c r="BGI10">
        <v>-7.394112507907021</v>
      </c>
      <c r="BGJ10">
        <v>-4.461593494604005</v>
      </c>
      <c r="BGK10">
        <v>0.03642946852478764</v>
      </c>
      <c r="BGL10">
        <v>-8.74110364973866</v>
      </c>
      <c r="BGM10">
        <v>-5.750881363926361</v>
      </c>
      <c r="BGN10">
        <v>0.0007648295578909055</v>
      </c>
      <c r="BGO10">
        <v>6.570316538556534</v>
      </c>
      <c r="BGP10">
        <v>9.572179595598113</v>
      </c>
      <c r="BGQ10">
        <v>2.776785232143554E-05</v>
      </c>
      <c r="BGR10">
        <v>4.603787855660173</v>
      </c>
      <c r="BGS10">
        <v>7.599100496165085</v>
      </c>
      <c r="BGT10">
        <v>0.0001757707122895685</v>
      </c>
      <c r="BGU10">
        <v>5.715768257772094</v>
      </c>
      <c r="BGV10">
        <v>8.759099952696257</v>
      </c>
      <c r="BGW10">
        <v>0.01502108628000579</v>
      </c>
      <c r="BGX10">
        <v>-6.774931368844538</v>
      </c>
      <c r="BGY10">
        <v>-3.801895842484698</v>
      </c>
      <c r="BGZ10">
        <v>0.005816662709527055</v>
      </c>
      <c r="BHA10">
        <v>2.895508025960595</v>
      </c>
      <c r="BHB10">
        <v>6.023147482846362</v>
      </c>
      <c r="BHC10">
        <v>0.1303346476327482</v>
      </c>
      <c r="BHD10">
        <v>-1.052986994946292</v>
      </c>
      <c r="BHE10">
        <v>2.032037235882439</v>
      </c>
      <c r="BHF10">
        <v>0.05783295862413926</v>
      </c>
      <c r="BHG10">
        <v>6.679805406215261</v>
      </c>
      <c r="BHH10">
        <v>9.705080609763291</v>
      </c>
      <c r="BHI10">
        <v>0.005110687315154665</v>
      </c>
      <c r="BHJ10">
        <v>0.06737291426992308</v>
      </c>
      <c r="BHK10">
        <v>3.064622846484523</v>
      </c>
      <c r="BHL10">
        <v>6.050298259434867E-05</v>
      </c>
      <c r="BHM10">
        <v>-17.32122199980924</v>
      </c>
      <c r="BHN10">
        <v>-14.19578842277383</v>
      </c>
      <c r="BHO10">
        <v>0.1258686579831936</v>
      </c>
      <c r="BHP10">
        <v>-5.199687520361003</v>
      </c>
      <c r="BHQ10">
        <v>-2.165016930712743</v>
      </c>
      <c r="BHR10">
        <v>0.009616398292464377</v>
      </c>
      <c r="BHS10">
        <v>-1.79959004300715</v>
      </c>
      <c r="BHT10">
        <v>1.219166534572554</v>
      </c>
      <c r="BHU10">
        <v>0.002814473620027722</v>
      </c>
      <c r="BHV10">
        <v>-10.59733765660134</v>
      </c>
      <c r="BHW10">
        <v>-7.605604206436068</v>
      </c>
      <c r="BHX10">
        <v>0.0005466867693607829</v>
      </c>
      <c r="BHY10">
        <v>-3.364853040936287</v>
      </c>
      <c r="BHZ10">
        <v>-0.3664599623133294</v>
      </c>
      <c r="BIA10">
        <v>2.065757049596768E-05</v>
      </c>
      <c r="BIB10">
        <v>1.370909093881083</v>
      </c>
      <c r="BIC10">
        <v>4.052927380397889</v>
      </c>
      <c r="BID10">
        <v>0.8088989608776643</v>
      </c>
      <c r="BIE10">
        <v>0.5550921560933348</v>
      </c>
      <c r="BIF10">
        <v>3.541390820241246</v>
      </c>
      <c r="BIG10">
        <v>0.001501812833053816</v>
      </c>
      <c r="BIH10">
        <v>2.315871151861025</v>
      </c>
      <c r="BII10">
        <v>5.60510425698381</v>
      </c>
      <c r="BIJ10">
        <v>0.6692463127917461</v>
      </c>
      <c r="BIK10">
        <v>0.08743094844475519</v>
      </c>
      <c r="BIL10">
        <v>3.00986410733408</v>
      </c>
      <c r="BIM10">
        <v>0.04813291871911005</v>
      </c>
      <c r="BIN10">
        <v>-0.1381440572711714</v>
      </c>
      <c r="BIO10">
        <v>2.864286394566514</v>
      </c>
      <c r="BIP10">
        <v>4.725676908248479E-05</v>
      </c>
      <c r="BIQ10">
        <v>5.156982792271721</v>
      </c>
      <c r="BIR10">
        <v>8.163990854185901</v>
      </c>
      <c r="BIS10">
        <v>0.0003929034543437819</v>
      </c>
      <c r="BIT10">
        <v>-4.054706431479383</v>
      </c>
      <c r="BIU10">
        <v>-1.091068911110874</v>
      </c>
      <c r="BIV10">
        <v>0.01057783939960451</v>
      </c>
      <c r="BIW10">
        <v>-4.689337697432827</v>
      </c>
      <c r="BIX10">
        <v>-1.65977051202654</v>
      </c>
      <c r="BIY10">
        <v>0.006993747622797955</v>
      </c>
      <c r="BIZ10">
        <v>-10.99699197428777</v>
      </c>
      <c r="BJA10">
        <v>-7.911751013628614</v>
      </c>
      <c r="BJB10">
        <v>0.05812817099277046</v>
      </c>
      <c r="BJC10">
        <v>5.30308195397605</v>
      </c>
      <c r="BJD10">
        <v>8.310762369173863</v>
      </c>
      <c r="BJE10">
        <v>0.0004719102208864483</v>
      </c>
      <c r="BJF10">
        <v>-1.34896726263716</v>
      </c>
      <c r="BJG10">
        <v>1.818668244516847</v>
      </c>
      <c r="BJH10">
        <v>0.224813306070249</v>
      </c>
      <c r="BJI10">
        <v>-2.31120041737008</v>
      </c>
      <c r="BJJ10">
        <v>0.7064745449358485</v>
      </c>
      <c r="BJK10">
        <v>0.002499234340127874</v>
      </c>
      <c r="BJL10">
        <v>-9.725481898142974</v>
      </c>
      <c r="BJM10">
        <v>-6.692617177877127</v>
      </c>
      <c r="BJN10">
        <v>0.008640718705218981</v>
      </c>
      <c r="BJO10">
        <v>-3.360802743285722</v>
      </c>
      <c r="BJP10">
        <v>-0.4685026220692996</v>
      </c>
      <c r="BJQ10">
        <v>0.09279411111997783</v>
      </c>
      <c r="BJR10">
        <v>2.356778401625411</v>
      </c>
      <c r="BJS10">
        <v>5.39114846495796</v>
      </c>
      <c r="BJT10">
        <v>0.009450410027867432</v>
      </c>
      <c r="BJU10">
        <v>6.131157260256034</v>
      </c>
      <c r="BJV10">
        <v>9.125836313884841</v>
      </c>
      <c r="BJW10">
        <v>0.0002264997622808354</v>
      </c>
      <c r="BJX10">
        <v>6.744037902850462</v>
      </c>
      <c r="BJY10">
        <v>10.29126434611986</v>
      </c>
      <c r="BJZ10">
        <v>2.395654241706239</v>
      </c>
      <c r="BKA10">
        <v>-5.77985777981291</v>
      </c>
      <c r="BKB10">
        <v>-2.79005863187695</v>
      </c>
      <c r="BKC10">
        <v>0.0008324590626594294</v>
      </c>
      <c r="BKD10">
        <v>1.149421558185869</v>
      </c>
      <c r="BKE10">
        <v>4.129399608285144</v>
      </c>
      <c r="BKF10">
        <v>0.003207027822617003</v>
      </c>
      <c r="BKG10">
        <v>-7.496440469119259</v>
      </c>
      <c r="BKH10">
        <v>-4.499944793509685</v>
      </c>
      <c r="BKI10">
        <v>9.824231546667802E-05</v>
      </c>
      <c r="BKJ10">
        <v>-7.614036275528328</v>
      </c>
      <c r="BKK10">
        <v>-4.5387031806195</v>
      </c>
      <c r="BKL10">
        <v>0.0454006015083399</v>
      </c>
      <c r="BKM10">
        <v>1.650828015743713</v>
      </c>
      <c r="BKN10">
        <v>4.61006098645106</v>
      </c>
      <c r="BKO10">
        <v>0.01329560541878391</v>
      </c>
      <c r="BKP10">
        <v>-10.29145661215869</v>
      </c>
      <c r="BKQ10">
        <v>-7.287310144834406</v>
      </c>
      <c r="BKR10">
        <v>0.0001375455301706425</v>
      </c>
      <c r="BKS10">
        <v>7.423140969453044</v>
      </c>
      <c r="BKT10">
        <v>10.40418844200976</v>
      </c>
      <c r="BKU10">
        <v>0.002873586371907538</v>
      </c>
      <c r="BKV10">
        <v>-6.529147696186782</v>
      </c>
      <c r="BKW10">
        <v>-3.560462234447624</v>
      </c>
      <c r="BKX10">
        <v>0.007844802451917992</v>
      </c>
      <c r="BKY10">
        <v>-8.018528207163127</v>
      </c>
      <c r="BKZ10">
        <v>-5.038949615610112</v>
      </c>
      <c r="BLA10">
        <v>0.003336271383668552</v>
      </c>
      <c r="BLB10">
        <v>-2.530541409374029</v>
      </c>
      <c r="BLC10">
        <v>0.4738850424752126</v>
      </c>
      <c r="BLD10">
        <v>0.0001567478077892679</v>
      </c>
      <c r="BLE10">
        <v>-7.221601656478533</v>
      </c>
      <c r="BLF10">
        <v>-4.228300634346782</v>
      </c>
      <c r="BLG10">
        <v>0.0003590104358342861</v>
      </c>
      <c r="BLH10">
        <v>-9.722199950741746</v>
      </c>
      <c r="BLI10">
        <v>-6.698530631316376</v>
      </c>
      <c r="BLJ10">
        <v>0.004481893456481785</v>
      </c>
      <c r="BLK10">
        <v>-5.390552315616815</v>
      </c>
      <c r="BLL10">
        <v>-2.412980344783159</v>
      </c>
      <c r="BLM10">
        <v>0.004024131938290901</v>
      </c>
      <c r="BLN10">
        <v>-11.1901818819213</v>
      </c>
      <c r="BLO10">
        <v>-8.173198072906075</v>
      </c>
      <c r="BLP10">
        <v>0.002307598149326372</v>
      </c>
      <c r="BLQ10">
        <v>4.944063163150824</v>
      </c>
      <c r="BLR10">
        <v>8.068252271118354</v>
      </c>
      <c r="BLS10">
        <v>0.1233834763021655</v>
      </c>
      <c r="BLT10">
        <v>-0.2175687647268383</v>
      </c>
      <c r="BLU10">
        <v>2.719954558378778</v>
      </c>
      <c r="BLV10">
        <v>0.0312266812461219</v>
      </c>
      <c r="BLW10">
        <v>-10.97419035608068</v>
      </c>
      <c r="BLX10">
        <v>-7.980883209224768</v>
      </c>
      <c r="BLY10">
        <v>0.0003583542656670054</v>
      </c>
      <c r="BLZ10">
        <v>-1.9388404401816</v>
      </c>
      <c r="BMA10">
        <v>0.9157757298770071</v>
      </c>
      <c r="BMB10">
        <v>0.1690916640674245</v>
      </c>
      <c r="BMC10">
        <v>-1.607790131194352</v>
      </c>
      <c r="BMD10">
        <v>1.388117520816023</v>
      </c>
      <c r="BME10">
        <v>0.0001339784965454797</v>
      </c>
      <c r="BMF10">
        <v>-4.199149243292146</v>
      </c>
      <c r="BMG10">
        <v>-1.187042797784692</v>
      </c>
      <c r="BMH10">
        <v>0.001172528182599494</v>
      </c>
      <c r="BMI10">
        <v>-6.675135966378916</v>
      </c>
      <c r="BMJ10">
        <v>-3.636026325007298</v>
      </c>
      <c r="BMK10">
        <v>0.01223651238573307</v>
      </c>
      <c r="BML10">
        <v>3.405986601671816</v>
      </c>
      <c r="BMM10">
        <v>6.410648834633816</v>
      </c>
      <c r="BMN10">
        <v>0.0001738913295356471</v>
      </c>
      <c r="BMO10">
        <v>-11.08739619041746</v>
      </c>
      <c r="BMP10">
        <v>-7.83348797391956</v>
      </c>
      <c r="BMQ10">
        <v>0.515755059241147</v>
      </c>
      <c r="BMR10">
        <v>-6.670466832861715</v>
      </c>
      <c r="BMS10">
        <v>-3.436545546189385</v>
      </c>
      <c r="BMT10">
        <v>0.4377533468675068</v>
      </c>
      <c r="BMU10">
        <v>3.455891322648312</v>
      </c>
      <c r="BMV10">
        <v>6.497715621198232</v>
      </c>
      <c r="BMW10">
        <v>0.01399417559354241</v>
      </c>
      <c r="BMX10">
        <v>0.5082109830835069</v>
      </c>
      <c r="BMY10">
        <v>3.461607745654911</v>
      </c>
      <c r="BMZ10">
        <v>0.01737489391060812</v>
      </c>
      <c r="BNA10">
        <v>4.270430301079209</v>
      </c>
      <c r="BNB10">
        <v>7.280651332418465</v>
      </c>
      <c r="BNC10">
        <v>0.0008357558531044451</v>
      </c>
      <c r="BND10">
        <v>-2.942731380082838</v>
      </c>
      <c r="BNE10">
        <v>0.07141779346003008</v>
      </c>
      <c r="BNF10">
        <v>0.001601592895569526</v>
      </c>
      <c r="BNG10">
        <v>-8.038025269067854</v>
      </c>
      <c r="BNH10">
        <v>-4.951812018286473</v>
      </c>
      <c r="BNI10">
        <v>0.05946179688234554</v>
      </c>
      <c r="BNJ10">
        <v>-4.390506771787484</v>
      </c>
      <c r="BNK10">
        <v>-1.370902752514291</v>
      </c>
      <c r="BNL10">
        <v>0.003074540573309919</v>
      </c>
      <c r="BNM10">
        <v>-7.740085401529743</v>
      </c>
      <c r="BNN10">
        <v>-4.677692506253202</v>
      </c>
      <c r="BNO10">
        <v>0.03114298704791609</v>
      </c>
      <c r="BNP10">
        <v>3.496719352705061</v>
      </c>
      <c r="BNQ10">
        <v>6.570254096119046</v>
      </c>
      <c r="BNR10">
        <v>0.04325886791168543</v>
      </c>
      <c r="BNS10">
        <v>-7.966045964773032</v>
      </c>
      <c r="BNT10">
        <v>-4.961304858656244</v>
      </c>
      <c r="BNU10">
        <v>0.0001798246976851834</v>
      </c>
      <c r="BNV10">
        <v>0.193169989886262</v>
      </c>
      <c r="BNW10">
        <v>3.358491134402886</v>
      </c>
      <c r="BNX10">
        <v>0.218648646594292</v>
      </c>
      <c r="BNY10">
        <v>-8.446097892315755</v>
      </c>
      <c r="BNZ10">
        <v>-5.36967722419228</v>
      </c>
      <c r="BOA10">
        <v>0.04672094813150691</v>
      </c>
      <c r="BOB10">
        <v>-1.084609256143271</v>
      </c>
      <c r="BOC10">
        <v>1.878165759840501</v>
      </c>
      <c r="BOD10">
        <v>0.01108559548006756</v>
      </c>
      <c r="BOE10">
        <v>-7.797934604851849</v>
      </c>
      <c r="BOF10">
        <v>-4.96219037959786</v>
      </c>
      <c r="BOG10">
        <v>0.2158396762992989</v>
      </c>
      <c r="BOH10">
        <v>2.719995614775213</v>
      </c>
      <c r="BOI10">
        <v>5.848621635026952</v>
      </c>
      <c r="BOJ10">
        <v>0.1323572246864054</v>
      </c>
      <c r="BOK10">
        <v>-11.65228029276341</v>
      </c>
      <c r="BOL10">
        <v>-8.644895405120236</v>
      </c>
      <c r="BOM10">
        <v>0.0004362925240179231</v>
      </c>
      <c r="BON10">
        <v>4.178171530864518</v>
      </c>
      <c r="BOO10">
        <v>7.197761466757289</v>
      </c>
      <c r="BOP10">
        <v>0.003070124706262785</v>
      </c>
      <c r="BOQ10">
        <v>-4.902885858903044</v>
      </c>
      <c r="BOR10">
        <v>-1.660508799491106</v>
      </c>
      <c r="BOS10">
        <v>0.4699731114334262</v>
      </c>
      <c r="BOT10">
        <v>-3.374566264319938</v>
      </c>
      <c r="BOU10">
        <v>-0.3391974448597708</v>
      </c>
      <c r="BOV10">
        <v>0.01000762712004705</v>
      </c>
      <c r="BOW10">
        <v>-2.219489035529007</v>
      </c>
      <c r="BOX10">
        <v>0.7651649461125873</v>
      </c>
      <c r="BOY10">
        <v>0.00188400223565216</v>
      </c>
      <c r="BOZ10">
        <v>-9.373339794613679</v>
      </c>
      <c r="BPA10">
        <v>-6.369944839723312</v>
      </c>
      <c r="BPB10">
        <v>9.220574966105711E-05</v>
      </c>
      <c r="BPC10">
        <v>3.499049303462332</v>
      </c>
      <c r="BPD10">
        <v>6.484137604079368</v>
      </c>
      <c r="BPE10">
        <v>0.001778870227903137</v>
      </c>
      <c r="BPF10">
        <v>-6.224655237611009</v>
      </c>
      <c r="BPG10">
        <v>-3.233065582313958</v>
      </c>
      <c r="BPH10">
        <v>0.0005658711841793025</v>
      </c>
      <c r="BPI10">
        <v>1.47046733335469</v>
      </c>
      <c r="BPJ10">
        <v>4.449336118725126</v>
      </c>
      <c r="BPK10">
        <v>0.003572225853765416</v>
      </c>
      <c r="BPO10">
        <v>-0.1751612196643375</v>
      </c>
      <c r="BPP10">
        <v>2.476198052118882</v>
      </c>
      <c r="BPQ10">
        <v>0.9724028589722172</v>
      </c>
      <c r="BPR10">
        <v>-7.115542315251691</v>
      </c>
      <c r="BPS10">
        <v>-4.117945252497781</v>
      </c>
      <c r="BPT10">
        <v>4.6192859269159E-05</v>
      </c>
      <c r="BPU10">
        <v>-5.787308013500335</v>
      </c>
      <c r="BPV10">
        <v>-3.095283103037822</v>
      </c>
      <c r="BPW10">
        <v>0.7587892462049856</v>
      </c>
      <c r="BPX10">
        <v>-4.485273286446477</v>
      </c>
      <c r="BPY10">
        <v>-1.52257262225946</v>
      </c>
      <c r="BPZ10">
        <v>0.01112992361671725</v>
      </c>
      <c r="BQA10">
        <v>5.835971180605774</v>
      </c>
      <c r="BQB10">
        <v>8.767771320335395</v>
      </c>
      <c r="BQC10">
        <v>0.03720976752719309</v>
      </c>
      <c r="BQD10">
        <v>-6.892640735719523</v>
      </c>
      <c r="BQE10">
        <v>-3.883945982184338</v>
      </c>
      <c r="BQF10">
        <v>0.0006047899123009129</v>
      </c>
      <c r="BQG10">
        <v>-9.815887168502526</v>
      </c>
      <c r="BQH10">
        <v>-6.774319931313212</v>
      </c>
      <c r="BQI10">
        <v>0.01382268166042158</v>
      </c>
      <c r="BQJ10">
        <v>-3.209785015320388</v>
      </c>
      <c r="BQK10">
        <v>-0.335684904329093</v>
      </c>
      <c r="BQL10">
        <v>0.1268062564192345</v>
      </c>
      <c r="BQM10">
        <v>4.785520520949433</v>
      </c>
      <c r="BQN10">
        <v>7.757100077247999</v>
      </c>
      <c r="BQO10">
        <v>0.006461772961491205</v>
      </c>
      <c r="BQP10">
        <v>5.45878385323825</v>
      </c>
      <c r="BQQ10">
        <v>8.466318006987814</v>
      </c>
      <c r="BQR10">
        <v>0.000454107781776542</v>
      </c>
      <c r="BQS10">
        <v>-3.669139569117347</v>
      </c>
      <c r="BQT10">
        <v>-0.6774674138190198</v>
      </c>
      <c r="BQU10">
        <v>0.0005548239790014088</v>
      </c>
      <c r="BQV10">
        <v>-2.678159346429173</v>
      </c>
      <c r="BQW10">
        <v>0.2206771099870629</v>
      </c>
      <c r="BQX10">
        <v>0.08187250040339278</v>
      </c>
      <c r="BQY10">
        <v>-8.660997996690401</v>
      </c>
      <c r="BQZ10">
        <v>-5.550590513497218</v>
      </c>
      <c r="BRA10">
        <v>0.09751849876042497</v>
      </c>
      <c r="BRB10">
        <v>-1.379324743877595</v>
      </c>
      <c r="BRC10">
        <v>1.633887220668381</v>
      </c>
      <c r="BRD10">
        <v>0.001396448057312934</v>
      </c>
      <c r="BRE10">
        <v>-3.51228690405918</v>
      </c>
      <c r="BRF10">
        <v>-0.6243813485277876</v>
      </c>
      <c r="BRG10">
        <v>0.1005213158458061</v>
      </c>
      <c r="BRH10">
        <v>1.574870526865538</v>
      </c>
      <c r="BRI10">
        <v>4.587464131235786</v>
      </c>
      <c r="BRJ10">
        <v>0.00126879096827471</v>
      </c>
      <c r="BRK10">
        <v>-10.07308196386222</v>
      </c>
      <c r="BRL10">
        <v>-6.795993010517658</v>
      </c>
      <c r="BRM10">
        <v>0.6142263045246964</v>
      </c>
      <c r="BRN10">
        <v>6.603056182312645</v>
      </c>
      <c r="BRO10">
        <v>9.506721641072579</v>
      </c>
      <c r="BRP10">
        <v>0.07424275068747287</v>
      </c>
      <c r="BRQ10">
        <v>-0.8035619244332795</v>
      </c>
      <c r="BRR10">
        <v>2.19094394127387</v>
      </c>
      <c r="BRS10">
        <v>0.0002414840930229879</v>
      </c>
      <c r="BRT10">
        <v>-0.1304550920942589</v>
      </c>
      <c r="BRU10">
        <v>2.629620468265784</v>
      </c>
      <c r="BRV10">
        <v>0.4605098938923812</v>
      </c>
      <c r="BRW10">
        <v>-0.6551458287251783</v>
      </c>
      <c r="BRX10">
        <v>2.335382036691412</v>
      </c>
      <c r="BRY10">
        <v>0.0007177706685298382</v>
      </c>
      <c r="BRZ10">
        <v>-7.938357055314325</v>
      </c>
      <c r="BSA10">
        <v>-4.713470165293099</v>
      </c>
      <c r="BSB10">
        <v>0.4045929064273527</v>
      </c>
      <c r="BSC10">
        <v>1.453306492672986</v>
      </c>
      <c r="BSD10">
        <v>4.467429657659602</v>
      </c>
      <c r="BSE10">
        <v>0.001595710313913416</v>
      </c>
      <c r="BSF10">
        <v>4.632303326133093</v>
      </c>
      <c r="BSG10">
        <v>7.54424032709289</v>
      </c>
      <c r="BSH10">
        <v>0.0620407343996388</v>
      </c>
      <c r="BSI10">
        <v>0.7312211522472323</v>
      </c>
      <c r="BSJ10">
        <v>3.839327033192983</v>
      </c>
      <c r="BSK10">
        <v>0.09349505196045534</v>
      </c>
      <c r="BSL10">
        <v>5.418884017144822</v>
      </c>
      <c r="BSM10">
        <v>8.348795489804193</v>
      </c>
      <c r="BSN10">
        <v>0.0392992133182249</v>
      </c>
      <c r="BSO10">
        <v>-7.588907836893388</v>
      </c>
      <c r="BSP10">
        <v>-4.586024681912843</v>
      </c>
      <c r="BSQ10">
        <v>6.650066113475351E-05</v>
      </c>
      <c r="BSU10">
        <v>-6.961530419234675</v>
      </c>
      <c r="BSV10">
        <v>-3.977863980612129</v>
      </c>
      <c r="BSW10">
        <v>0.002134281818168284</v>
      </c>
      <c r="BSX10">
        <v>-5.107937106426675</v>
      </c>
      <c r="BSY10">
        <v>-1.762011346215875</v>
      </c>
      <c r="BSZ10">
        <v>0.9573170526193612</v>
      </c>
      <c r="BTA10">
        <v>1.993222550132165</v>
      </c>
      <c r="BTB10">
        <v>4.989939188235076</v>
      </c>
      <c r="BTC10">
        <v>8.624372277804112E-05</v>
      </c>
      <c r="BTD10">
        <v>-5.465551016246524</v>
      </c>
      <c r="BTE10">
        <v>-2.45376432340857</v>
      </c>
      <c r="BTF10">
        <v>0.001111409024450204</v>
      </c>
      <c r="BTG10">
        <v>0.5117841374600116</v>
      </c>
      <c r="BTH10">
        <v>3.380081741075554</v>
      </c>
      <c r="BTI10">
        <v>0.13876416970727</v>
      </c>
      <c r="BTJ10">
        <v>1.707643056560373</v>
      </c>
      <c r="BTK10">
        <v>4.448122836453114</v>
      </c>
      <c r="BTL10">
        <v>0.5388059571561606</v>
      </c>
      <c r="BTM10">
        <v>6.077594566872728</v>
      </c>
      <c r="BTN10">
        <v>9.036585904033853</v>
      </c>
      <c r="BTO10">
        <v>0.01345368342266026</v>
      </c>
      <c r="BTP10">
        <v>-1.205733099001108</v>
      </c>
      <c r="BTQ10">
        <v>1.708756276491914</v>
      </c>
      <c r="BTR10">
        <v>0.05849653522858694</v>
      </c>
      <c r="BTS10">
        <v>2.49730523331611</v>
      </c>
      <c r="BTT10">
        <v>5.485939591337047</v>
      </c>
      <c r="BTU10">
        <v>0.001033422540769889</v>
      </c>
      <c r="BTV10">
        <v>-5.003794787897993</v>
      </c>
      <c r="BTW10">
        <v>-2.224204315694005</v>
      </c>
      <c r="BTX10">
        <v>0.3886428795460889</v>
      </c>
      <c r="BTY10">
        <v>6.547065076765614</v>
      </c>
      <c r="BTZ10">
        <v>9.255175145982109</v>
      </c>
      <c r="BUA10">
        <v>0.6815978535423937</v>
      </c>
      <c r="BUB10">
        <v>-7.704871153802403</v>
      </c>
      <c r="BUC10">
        <v>-4.649832381612883</v>
      </c>
      <c r="BUD10">
        <v>0.02423413155303828</v>
      </c>
      <c r="BUE10">
        <v>-3.506178905771019</v>
      </c>
      <c r="BUF10">
        <v>-0.3699286872414773</v>
      </c>
      <c r="BUG10">
        <v>0.1485129763947836</v>
      </c>
      <c r="BUH10">
        <v>-2.491469675003557</v>
      </c>
      <c r="BUI10">
        <v>0.5501145559429081</v>
      </c>
      <c r="BUJ10">
        <v>0.01383398610727203</v>
      </c>
      <c r="BUK10">
        <v>-5.881894738253308</v>
      </c>
      <c r="BUL10">
        <v>-3.115022894943014</v>
      </c>
      <c r="BUM10">
        <v>0.4347898995323204</v>
      </c>
      <c r="BUN10">
        <v>6.912311258008462</v>
      </c>
      <c r="BUO10">
        <v>9.905677162077874</v>
      </c>
      <c r="BUP10">
        <v>0.0003520898305299484</v>
      </c>
      <c r="BUQ10">
        <v>4.50248770866169</v>
      </c>
      <c r="BUR10">
        <v>7.501246765182735</v>
      </c>
      <c r="BUS10">
        <v>1.231952574368052E-05</v>
      </c>
      <c r="BUT10">
        <v>-0.8574257228076482</v>
      </c>
      <c r="BUU10">
        <v>2.211946486806635</v>
      </c>
      <c r="BUV10">
        <v>0.03850002773414443</v>
      </c>
      <c r="BUW10">
        <v>8.689075957783711</v>
      </c>
      <c r="BUX10">
        <v>11.44369864351253</v>
      </c>
      <c r="BUY10">
        <v>0.4816802108714896</v>
      </c>
      <c r="BUZ10">
        <v>6.121614986852491</v>
      </c>
      <c r="BVA10">
        <v>9.124621582384366</v>
      </c>
      <c r="BVB10">
        <v>7.231693353830383E-05</v>
      </c>
      <c r="BVC10">
        <v>-0.2872298177861667</v>
      </c>
      <c r="BVD10">
        <v>2.55154767208933</v>
      </c>
      <c r="BVE10">
        <v>0.2079415821667639</v>
      </c>
      <c r="BVF10">
        <v>-8.479512362604275</v>
      </c>
      <c r="BVG10">
        <v>-5.382539512398488</v>
      </c>
      <c r="BVH10">
        <v>0.07522986941627159</v>
      </c>
      <c r="BVI10">
        <v>0.1092342953820711</v>
      </c>
      <c r="BVJ10">
        <v>3.154858808027186</v>
      </c>
      <c r="BVK10">
        <v>0.016652769232834</v>
      </c>
      <c r="BVL10">
        <v>-3.258245417136836</v>
      </c>
      <c r="BVM10">
        <v>0.02983760645587541</v>
      </c>
      <c r="BVN10">
        <v>0.6639346278585488</v>
      </c>
      <c r="BVO10">
        <v>7.22501299267316</v>
      </c>
      <c r="BVP10">
        <v>10.26335216623498</v>
      </c>
      <c r="BVQ10">
        <v>0.01175913783522614</v>
      </c>
      <c r="BVR10">
        <v>-1.440719398739702</v>
      </c>
      <c r="BVS10">
        <v>1.551561117741803</v>
      </c>
      <c r="BVT10">
        <v>0.0004767234063385065</v>
      </c>
      <c r="BVU10">
        <v>2.562195514184088</v>
      </c>
      <c r="BVV10">
        <v>5.587946782718233</v>
      </c>
      <c r="BVW10">
        <v>0.005305022648941079</v>
      </c>
      <c r="BVX10">
        <v>-0.4891654729726405</v>
      </c>
      <c r="BVY10">
        <v>2.493251548937654</v>
      </c>
      <c r="BVZ10">
        <v>0.002473288948024554</v>
      </c>
      <c r="BWA10">
        <v>-6.24687437907246</v>
      </c>
      <c r="BWB10">
        <v>-3.269631137278028</v>
      </c>
      <c r="BWC10">
        <v>0.004142960352213773</v>
      </c>
      <c r="BWG10">
        <v>-8.131906041153377</v>
      </c>
      <c r="BWH10">
        <v>-5.127203908665679</v>
      </c>
      <c r="BWI10">
        <v>0.0001768803994548628</v>
      </c>
      <c r="BWJ10">
        <v>5.592126144262574</v>
      </c>
      <c r="BWK10">
        <v>8.596851316029079</v>
      </c>
      <c r="BWL10">
        <v>0.0001786179857838497</v>
      </c>
      <c r="BWM10">
        <v>2.026358587495719</v>
      </c>
      <c r="BWN10">
        <v>5.032963024450486</v>
      </c>
      <c r="BWO10">
        <v>0.0003489486999159221</v>
      </c>
      <c r="BWP10">
        <v>-0.07389829493488287</v>
      </c>
      <c r="BWQ10">
        <v>2.977508357104776</v>
      </c>
      <c r="BWR10">
        <v>0.02114115099141279</v>
      </c>
      <c r="BWS10">
        <v>-2.79033434262836</v>
      </c>
      <c r="BWT10">
        <v>0.3572123149270767</v>
      </c>
      <c r="BWU10">
        <v>0.174160129246251</v>
      </c>
      <c r="BWV10">
        <v>4.995917217317509</v>
      </c>
      <c r="BWW10">
        <v>7.928938001491523</v>
      </c>
      <c r="BWX10">
        <v>0.03588972282131245</v>
      </c>
      <c r="BWY10">
        <v>5.014401894063527</v>
      </c>
      <c r="BWZ10">
        <v>8.157499128806306</v>
      </c>
      <c r="BXA10">
        <v>0.16381454872824</v>
      </c>
      <c r="BXB10">
        <v>-8.630918035172295</v>
      </c>
      <c r="BXC10">
        <v>-5.63501903534852</v>
      </c>
      <c r="BXD10">
        <v>0.0001345456195632199</v>
      </c>
      <c r="BXE10">
        <v>-9.231709478537867</v>
      </c>
      <c r="BXF10">
        <v>-6.217726888481542</v>
      </c>
      <c r="BXG10">
        <v>0.001564102597466125</v>
      </c>
      <c r="BXH10">
        <v>-5.184644335514783</v>
      </c>
      <c r="BXI10">
        <v>-2.198704461900657</v>
      </c>
      <c r="BXJ10">
        <v>0.001581497231894091</v>
      </c>
      <c r="BXK10">
        <v>-2.219874116878489</v>
      </c>
      <c r="BXL10">
        <v>0.729642494202519</v>
      </c>
      <c r="BXM10">
        <v>0.02038858045396996</v>
      </c>
      <c r="BXN10">
        <v>3.572128564184776</v>
      </c>
      <c r="BXO10">
        <v>6.637462634609932</v>
      </c>
      <c r="BXP10">
        <v>0.03414832606655435</v>
      </c>
      <c r="BXQ10">
        <v>-10.37836125425177</v>
      </c>
      <c r="BXR10">
        <v>-7.368322724694027</v>
      </c>
      <c r="BXS10">
        <v>0.000806176605452901</v>
      </c>
      <c r="BXW10">
        <v>-7.540904110502455</v>
      </c>
      <c r="BXX10">
        <v>-4.178587522822722</v>
      </c>
      <c r="BXY10">
        <v>1.050186477663086</v>
      </c>
      <c r="BXZ10">
        <v>-7.151038484980141</v>
      </c>
      <c r="BYA10">
        <v>-4.337796322226935</v>
      </c>
      <c r="BYB10">
        <v>0.2790279181847992</v>
      </c>
      <c r="BYC10">
        <v>4.440565360182937</v>
      </c>
      <c r="BYD10">
        <v>7.387616757375064</v>
      </c>
      <c r="BYE10">
        <v>0.02242843631444694</v>
      </c>
      <c r="BYF10">
        <v>2.301994482582028</v>
      </c>
      <c r="BYG10">
        <v>5.131243389477647</v>
      </c>
      <c r="BYH10">
        <v>0.2332474863707284</v>
      </c>
      <c r="BYI10">
        <v>-2.284229285443676</v>
      </c>
      <c r="BYJ10">
        <v>0.2928691935731504</v>
      </c>
      <c r="BYK10">
        <v>1.430765571599055</v>
      </c>
      <c r="BYL10">
        <v>1.657137723666103</v>
      </c>
      <c r="BYM10">
        <v>4.659024970856435</v>
      </c>
      <c r="BYN10">
        <v>2.849361565933352E-05</v>
      </c>
      <c r="BYO10">
        <v>6.534500299768516</v>
      </c>
      <c r="BYP10">
        <v>9.536062536860504</v>
      </c>
      <c r="BYQ10">
        <v>1.952467785265652E-05</v>
      </c>
      <c r="BYR10">
        <v>-0.3280858162802578</v>
      </c>
      <c r="BYS10">
        <v>2.686449118084326</v>
      </c>
      <c r="BYT10">
        <v>0.001690114535862061</v>
      </c>
      <c r="BYU10">
        <v>3.373387666197511</v>
      </c>
      <c r="BYV10">
        <v>6.322432447838908</v>
      </c>
      <c r="BYW10">
        <v>0.0207714742237828</v>
      </c>
      <c r="BYX10">
        <v>4.931084600391785</v>
      </c>
      <c r="BYY10">
        <v>7.931572804797653</v>
      </c>
      <c r="BYZ10">
        <v>1.90674833527877E-06</v>
      </c>
      <c r="BZA10">
        <v>-2.091658473460241</v>
      </c>
      <c r="BZB10">
        <v>0.9579318742607774</v>
      </c>
      <c r="BZC10">
        <v>0.01967362069673251</v>
      </c>
      <c r="BZD10">
        <v>-5.39001881503997</v>
      </c>
      <c r="BZE10">
        <v>-2.354238085537884</v>
      </c>
      <c r="BZF10">
        <v>0.0102420848296117</v>
      </c>
      <c r="BZG10">
        <v>-1.997221093375152</v>
      </c>
      <c r="BZH10">
        <v>0.9360765141403373</v>
      </c>
      <c r="BZI10">
        <v>0.03559367330526192</v>
      </c>
      <c r="BZJ10">
        <v>1.437990975002405</v>
      </c>
      <c r="BZK10">
        <v>4.501827761140167</v>
      </c>
      <c r="BZL10">
        <v>0.03260108211518713</v>
      </c>
      <c r="BZM10">
        <v>-2.564799718453262</v>
      </c>
      <c r="BZN10">
        <v>0.4758715808033355</v>
      </c>
      <c r="BZO10">
        <v>0.01323323666575732</v>
      </c>
      <c r="BZP10">
        <v>-4.883540238948741</v>
      </c>
      <c r="BZQ10">
        <v>-1.923331621170313</v>
      </c>
      <c r="BZR10">
        <v>0.01266683279282608</v>
      </c>
      <c r="BZS10">
        <v>-1.272074617158755</v>
      </c>
      <c r="BZT10">
        <v>1.793847691180307</v>
      </c>
      <c r="BZU10">
        <v>0.03476600589400324</v>
      </c>
      <c r="BZV10">
        <v>1.50697213371897</v>
      </c>
      <c r="BZW10">
        <v>4.517631763488835</v>
      </c>
      <c r="BZX10">
        <v>0.0009090216546447577</v>
      </c>
      <c r="BZY10">
        <v>-3.033976443973781</v>
      </c>
      <c r="BZZ10">
        <v>-0.1232291087874433</v>
      </c>
      <c r="CAA10">
        <v>0.06372830541071983</v>
      </c>
      <c r="CAB10">
        <v>-2.307263183037289</v>
      </c>
      <c r="CAC10">
        <v>0.8850168033699819</v>
      </c>
      <c r="CAD10">
        <v>0.2957727453822414</v>
      </c>
      <c r="CAE10">
        <v>-8.662109411180751</v>
      </c>
      <c r="CAF10">
        <v>-5.452915783815156</v>
      </c>
      <c r="CAG10">
        <v>0.3500957898430033</v>
      </c>
      <c r="CAH10">
        <v>-5.753643648179692</v>
      </c>
      <c r="CAI10">
        <v>-2.750252613882441</v>
      </c>
      <c r="CAJ10">
        <v>9.199290884108266E-05</v>
      </c>
      <c r="CAK10">
        <v>-8.386160515388251</v>
      </c>
      <c r="CAL10">
        <v>-5.453771504765615</v>
      </c>
      <c r="CAM10">
        <v>0.03656996707668748</v>
      </c>
      <c r="CAN10">
        <v>-2.431801473625754</v>
      </c>
      <c r="CAO10">
        <v>0.5699630725614426</v>
      </c>
      <c r="CAP10">
        <v>2.490898597399647E-05</v>
      </c>
      <c r="CAQ10">
        <v>-3.086395373178149</v>
      </c>
      <c r="CAR10">
        <v>-0.07822390776620058</v>
      </c>
      <c r="CAS10">
        <v>0.0005341827758293026</v>
      </c>
      <c r="CAT10">
        <v>-11.91503169413965</v>
      </c>
      <c r="CAU10">
        <v>-8.51146179337122</v>
      </c>
      <c r="CAV10">
        <v>1.302949318449944</v>
      </c>
      <c r="CAW10">
        <v>-1.242355504764914</v>
      </c>
      <c r="CAX10">
        <v>1.775682585199508</v>
      </c>
      <c r="CAY10">
        <v>0.002602981516516628</v>
      </c>
      <c r="CAZ10">
        <v>-3.323266029251691</v>
      </c>
      <c r="CBA10">
        <v>-0.363008161606756</v>
      </c>
      <c r="CBB10">
        <v>0.01263549667302008</v>
      </c>
      <c r="CBC10">
        <v>1.031596539293269</v>
      </c>
      <c r="CBD10">
        <v>4.056226072835697</v>
      </c>
      <c r="CBE10">
        <v>0.004852911380140699</v>
      </c>
      <c r="CBF10">
        <v>3.276561193526283</v>
      </c>
      <c r="CBG10">
        <v>6.289647856837762</v>
      </c>
      <c r="CBH10">
        <v>0.001370086053023993</v>
      </c>
      <c r="CBI10">
        <v>-5.786547465084789</v>
      </c>
      <c r="CBJ10">
        <v>-2.738678585541114</v>
      </c>
      <c r="CBK10">
        <v>0.01833143703013461</v>
      </c>
      <c r="CBL10">
        <v>-2.430224231847258</v>
      </c>
      <c r="CBM10">
        <v>0.5307322571776226</v>
      </c>
      <c r="CBN10">
        <v>0.01219516599411421</v>
      </c>
      <c r="CBO10">
        <v>5.175716417038616</v>
      </c>
      <c r="CBP10">
        <v>8.199038858311704</v>
      </c>
      <c r="CBQ10">
        <v>0.004351490135493325</v>
      </c>
      <c r="CBR10">
        <v>8.468052477668705</v>
      </c>
      <c r="CBS10">
        <v>11.47079752045289</v>
      </c>
      <c r="CBT10">
        <v>6.028207909593562E-05</v>
      </c>
      <c r="CBU10">
        <v>4.790046303521926</v>
      </c>
      <c r="CBV10">
        <v>7.920157443065471</v>
      </c>
      <c r="CBW10">
        <v>0.1354312690665588</v>
      </c>
      <c r="CBX10">
        <v>1.991984540062972</v>
      </c>
      <c r="CBY10">
        <v>4.80058348325214</v>
      </c>
      <c r="CBZ10">
        <v>0.2930749163864266</v>
      </c>
      <c r="CCA10">
        <v>3.73378726273864</v>
      </c>
      <c r="CCB10">
        <v>6.699478307982339</v>
      </c>
      <c r="CCC10">
        <v>0.009416835011758981</v>
      </c>
      <c r="CCD10">
        <v>1.492686516199238</v>
      </c>
      <c r="CCE10">
        <v>4.506492393120229</v>
      </c>
      <c r="CCF10">
        <v>0.001524817900460612</v>
      </c>
      <c r="CCG10">
        <v>-3.788118287990613</v>
      </c>
      <c r="CCH10">
        <v>-0.7162300041101308</v>
      </c>
      <c r="CCI10">
        <v>0.04134340287424584</v>
      </c>
      <c r="CCJ10">
        <v>-2.662670596791423</v>
      </c>
      <c r="CCK10">
        <v>0.3194944313382884</v>
      </c>
      <c r="CCL10">
        <v>0.002544689772911821</v>
      </c>
      <c r="CCM10">
        <v>-9.282364164100711</v>
      </c>
      <c r="CCN10">
        <v>-6.450659630274428</v>
      </c>
      <c r="CCO10">
        <v>0.2265869114770299</v>
      </c>
      <c r="CCP10">
        <v>2.556289180004927</v>
      </c>
      <c r="CCQ10">
        <v>5.476940350626245</v>
      </c>
      <c r="CCR10">
        <v>0.05036989379013657</v>
      </c>
      <c r="CCS10">
        <v>-0.1464208091671866</v>
      </c>
      <c r="CCT10">
        <v>2.843822387790882</v>
      </c>
      <c r="CCU10">
        <v>0.00076156164479228</v>
      </c>
      <c r="CCV10">
        <v>-3.424065107665927</v>
      </c>
      <c r="CCW10">
        <v>-0.4129610285566507</v>
      </c>
      <c r="CCX10">
        <v>0.000986404582920639</v>
      </c>
      <c r="CCY10">
        <v>6.064357666329315</v>
      </c>
      <c r="CCZ10">
        <v>9.024456117750743</v>
      </c>
      <c r="CDA10">
        <v>0.01273706863174533</v>
      </c>
      <c r="CDB10">
        <v>3.624868547460768</v>
      </c>
      <c r="CDC10">
        <v>6.663476594851615</v>
      </c>
      <c r="CDD10">
        <v>0.01192465058667097</v>
      </c>
      <c r="CDE10">
        <v>4.157472697589823</v>
      </c>
      <c r="CDF10">
        <v>7.160078144433828</v>
      </c>
      <c r="CDG10">
        <v>5.430682605549831E-05</v>
      </c>
      <c r="CDH10">
        <v>5.776692596274786</v>
      </c>
      <c r="CDI10">
        <v>8.704625179823388</v>
      </c>
      <c r="CDJ10">
        <v>0.04154970011183324</v>
      </c>
      <c r="CDK10">
        <v>-2.474032028335567</v>
      </c>
      <c r="CDL10">
        <v>0.5167579063940155</v>
      </c>
      <c r="CDM10">
        <v>0.0006786024182827981</v>
      </c>
      <c r="CDN10">
        <v>-4.982473580185526</v>
      </c>
      <c r="CDO10">
        <v>-1.961251947876266</v>
      </c>
      <c r="CDP10">
        <v>0.003602861422955347</v>
      </c>
      <c r="CDQ10">
        <v>-7.242457132533007</v>
      </c>
      <c r="CDR10">
        <v>-4.223948224591132</v>
      </c>
      <c r="CDS10">
        <v>0.002740637385606226</v>
      </c>
      <c r="CDT10">
        <v>-9.381315573237213</v>
      </c>
      <c r="CDU10">
        <v>-6.356750816845766</v>
      </c>
      <c r="CDV10">
        <v>0.004827418052569114</v>
      </c>
      <c r="CDW10">
        <v>4.928109644838671</v>
      </c>
      <c r="CDX10">
        <v>7.813621814226966</v>
      </c>
      <c r="CDY10">
        <v>0.104859706865396</v>
      </c>
      <c r="CDZ10">
        <v>2.293875032014542</v>
      </c>
      <c r="CEA10">
        <v>5.295851428224787</v>
      </c>
      <c r="CEB10">
        <v>3.124913583895345E-05</v>
      </c>
      <c r="CEC10">
        <v>-9.635809055990453</v>
      </c>
      <c r="CED10">
        <v>-6.645808717275323</v>
      </c>
      <c r="CEE10">
        <v>0.0007999458064970339</v>
      </c>
      <c r="CEF10">
        <v>-1.122491756569543</v>
      </c>
      <c r="CEG10">
        <v>1.919513103519522</v>
      </c>
      <c r="CEH10">
        <v>0.01411526616881526</v>
      </c>
      <c r="CEI10">
        <v>-2.726223860900005</v>
      </c>
      <c r="CEJ10">
        <v>0.2221435496426164</v>
      </c>
      <c r="CEK10">
        <v>0.02132739435259362</v>
      </c>
      <c r="CEL10">
        <v>7.946829026525043</v>
      </c>
      <c r="CEM10">
        <v>10.76205266116408</v>
      </c>
      <c r="CEN10">
        <v>0.2731384415680728</v>
      </c>
      <c r="CEO10">
        <v>-9.488007097358116</v>
      </c>
      <c r="CEP10">
        <v>-6.530635331080939</v>
      </c>
      <c r="CEQ10">
        <v>0.01453733048262098</v>
      </c>
      <c r="CER10">
        <v>1.523976095906979</v>
      </c>
      <c r="CES10">
        <v>4.536144033481341</v>
      </c>
      <c r="CET10">
        <v>0.001184469638508471</v>
      </c>
      <c r="CEU10">
        <v>-0.2086124454438467</v>
      </c>
      <c r="CEV10">
        <v>2.78137108198866</v>
      </c>
      <c r="CEW10">
        <v>0.0008026377815627089</v>
      </c>
      <c r="CEX10">
        <v>1.86237414350522</v>
      </c>
      <c r="CEY10">
        <v>4.851546725197146</v>
      </c>
      <c r="CEZ10">
        <v>0.0009378638977441071</v>
      </c>
      <c r="CFA10">
        <v>-6.554033217344402</v>
      </c>
      <c r="CFB10">
        <v>-3.52242242823508</v>
      </c>
      <c r="CFC10">
        <v>0.007993935904912479</v>
      </c>
      <c r="CFD10">
        <v>-3.004775330223517</v>
      </c>
      <c r="CFE10">
        <v>0.01195009000090463</v>
      </c>
      <c r="CFF10">
        <v>0.002237917453467924</v>
      </c>
      <c r="CFG10">
        <v>-6.290938204799698</v>
      </c>
      <c r="CFH10">
        <v>-3.34128867087253</v>
      </c>
      <c r="CFI10">
        <v>0.02028135547001107</v>
      </c>
      <c r="CFJ10">
        <v>-4.976638133321933</v>
      </c>
      <c r="CFK10">
        <v>-1.958982504959438</v>
      </c>
      <c r="CFL10">
        <v>0.002493769702996526</v>
      </c>
      <c r="CFM10">
        <v>2.367541478490025</v>
      </c>
      <c r="CFN10">
        <v>5.370716420842268</v>
      </c>
      <c r="CFO10">
        <v>8.064207152054878E-05</v>
      </c>
      <c r="CFP10">
        <v>1.978584845665224</v>
      </c>
      <c r="CFQ10">
        <v>5.208165410497296</v>
      </c>
      <c r="CFR10">
        <v>0.4216578859889045</v>
      </c>
      <c r="CFS10">
        <v>0.5107076218956268</v>
      </c>
      <c r="CFT10">
        <v>3.487542545755087</v>
      </c>
      <c r="CFU10">
        <v>0.004292966020776033</v>
      </c>
      <c r="CFV10">
        <v>-2.518301250911963</v>
      </c>
      <c r="CFW10">
        <v>0.4937192628665068</v>
      </c>
      <c r="CFX10">
        <v>0.001155942011987122</v>
      </c>
      <c r="CFY10">
        <v>5.439179872443828</v>
      </c>
      <c r="CFZ10">
        <v>8.434313879213958</v>
      </c>
      <c r="CGA10">
        <v>0.0001894231209050927</v>
      </c>
      <c r="CGB10">
        <v>-2.250680182437709</v>
      </c>
      <c r="CGC10">
        <v>0.7127605553597087</v>
      </c>
      <c r="CGD10">
        <v>0.01069263722237731</v>
      </c>
      <c r="CGE10">
        <v>-8.610820148970932</v>
      </c>
      <c r="CGF10">
        <v>-5.645591380144552</v>
      </c>
      <c r="CGG10">
        <v>0.009672308138634535</v>
      </c>
      <c r="CGH10">
        <v>4.165570568639564</v>
      </c>
      <c r="CGI10">
        <v>7.291885015541521</v>
      </c>
      <c r="CGJ10">
        <v>0.1276427159691786</v>
      </c>
      <c r="CGK10">
        <v>0.8840281916557218</v>
      </c>
      <c r="CGL10">
        <v>3.946031129556822</v>
      </c>
      <c r="CGM10">
        <v>0.03075491446694175</v>
      </c>
      <c r="CGN10">
        <v>-5.327293634869855</v>
      </c>
      <c r="CGO10">
        <v>-2.319221880524053</v>
      </c>
      <c r="CGP10">
        <v>0.0005212257457519005</v>
      </c>
      <c r="CGQ10">
        <v>0.860639761417104</v>
      </c>
      <c r="CGR10">
        <v>3.88701719172671</v>
      </c>
      <c r="CGS10">
        <v>0.005566150637905082</v>
      </c>
      <c r="CGT10">
        <v>1.321702579411077</v>
      </c>
      <c r="CGU10">
        <v>4.050634277763611</v>
      </c>
      <c r="CGV10">
        <v>0.5878241932643358</v>
      </c>
      <c r="CGW10">
        <v>-2.616013200930253</v>
      </c>
      <c r="CGX10">
        <v>0.4309559286528573</v>
      </c>
      <c r="CGY10">
        <v>0.01764879307035971</v>
      </c>
      <c r="CGZ10">
        <v>4.994936163003717</v>
      </c>
      <c r="CHA10">
        <v>7.992014617608987</v>
      </c>
      <c r="CHB10">
        <v>6.82834199477444E-05</v>
      </c>
      <c r="CHC10">
        <v>-3.053357140686411</v>
      </c>
      <c r="CHD10">
        <v>-0.03590860452592306</v>
      </c>
      <c r="CHE10">
        <v>0.002435611313150835</v>
      </c>
      <c r="CHF10">
        <v>-8.868259805937795</v>
      </c>
      <c r="CHG10">
        <v>-5.860723186293076</v>
      </c>
      <c r="CHH10">
        <v>0.0004544050853532706</v>
      </c>
      <c r="CHI10">
        <v>-0.89126909727932</v>
      </c>
      <c r="CHJ10">
        <v>2.109939447312553</v>
      </c>
      <c r="CHK10">
        <v>1.168464024436436E-05</v>
      </c>
      <c r="CHL10">
        <v>-6.260873150917717</v>
      </c>
      <c r="CHM10">
        <v>-3.288965231483382</v>
      </c>
      <c r="CHN10">
        <v>0.006313319924062821</v>
      </c>
      <c r="CHR10">
        <v>-5.602957376289038</v>
      </c>
      <c r="CHS10">
        <v>-2.519394867397362</v>
      </c>
      <c r="CHT10">
        <v>0.05586154313817151</v>
      </c>
      <c r="CHU10">
        <v>-8.19909706130699</v>
      </c>
      <c r="CHV10">
        <v>-5.240878640062554</v>
      </c>
      <c r="CHW10">
        <v>0.01396560258645961</v>
      </c>
      <c r="CHX10">
        <v>-7.100942199792388</v>
      </c>
      <c r="CHY10">
        <v>-4.086472017606983</v>
      </c>
      <c r="CHZ10">
        <v>0.001675089379830439</v>
      </c>
      <c r="CID10">
        <v>8.912308822724361</v>
      </c>
      <c r="CIE10">
        <v>11.96928847214867</v>
      </c>
      <c r="CIF10">
        <v>0.02597344358813655</v>
      </c>
      <c r="CIG10">
        <v>2.543368290077807</v>
      </c>
      <c r="CIH10">
        <v>5.540666484823516</v>
      </c>
      <c r="CII10">
        <v>5.839801305689073E-05</v>
      </c>
      <c r="CIJ10">
        <v>4.920096161437691</v>
      </c>
      <c r="CIK10">
        <v>7.930745856310399</v>
      </c>
      <c r="CIL10">
        <v>0.000907328007054218</v>
      </c>
      <c r="CIM10">
        <v>-5.874079982076191</v>
      </c>
      <c r="CIN10">
        <v>-2.880394124083932</v>
      </c>
      <c r="CIO10">
        <v>0.0003189471143513841</v>
      </c>
      <c r="CIP10">
        <v>5.667260360237925</v>
      </c>
      <c r="CIQ10">
        <v>8.643170460442668</v>
      </c>
      <c r="CIR10">
        <v>0.004642586177164185</v>
      </c>
      <c r="CIS10">
        <v>-2.94416698147883</v>
      </c>
      <c r="CIT10">
        <v>0.03110393478553508</v>
      </c>
      <c r="CIU10">
        <v>0.004892220659232417</v>
      </c>
      <c r="CIV10">
        <v>-2.301661205307166</v>
      </c>
      <c r="CIW10">
        <v>0.885620479893243</v>
      </c>
      <c r="CIX10">
        <v>0.2805954368920404</v>
      </c>
      <c r="CIY10">
        <v>-0.229857002088657</v>
      </c>
      <c r="CIZ10">
        <v>2.755763522118806</v>
      </c>
      <c r="CJA10">
        <v>0.001654154592545225</v>
      </c>
      <c r="CJB10">
        <v>-7.560299055476072</v>
      </c>
      <c r="CJC10">
        <v>-4.552080561765207</v>
      </c>
      <c r="CJD10">
        <v>0.0005403491110042678</v>
      </c>
      <c r="CJE10">
        <v>1.950205016765855</v>
      </c>
      <c r="CJF10">
        <v>4.929737524931786</v>
      </c>
      <c r="CJG10">
        <v>0.003351345775821317</v>
      </c>
      <c r="CJH10">
        <v>1.164327771636329</v>
      </c>
      <c r="CJI10">
        <v>4.171614855066479</v>
      </c>
      <c r="CJJ10">
        <v>0.0004248126793438046</v>
      </c>
      <c r="CJK10">
        <v>-1.284905213800109</v>
      </c>
      <c r="CJL10">
        <v>1.713016351222196</v>
      </c>
      <c r="CJM10">
        <v>3.455913565207022E-05</v>
      </c>
      <c r="CJQ10">
        <v>1.78864252499571</v>
      </c>
      <c r="CJR10">
        <v>4.816662176095358</v>
      </c>
      <c r="CJS10">
        <v>0.006280806781968039</v>
      </c>
      <c r="CJT10">
        <v>-9.351728341632789</v>
      </c>
      <c r="CJU10">
        <v>-6.334093204746489</v>
      </c>
      <c r="CJV10">
        <v>0.002487984423988288</v>
      </c>
      <c r="CJW10">
        <v>-3.499274793192886</v>
      </c>
      <c r="CJX10">
        <v>-0.5028725604864858</v>
      </c>
      <c r="CJY10">
        <v>0.0001035514359911738</v>
      </c>
      <c r="CJZ10">
        <v>-1.089106743340508</v>
      </c>
      <c r="CKA10">
        <v>1.909418573914802</v>
      </c>
      <c r="CKB10">
        <v>1.739751357987267E-05</v>
      </c>
      <c r="CKC10">
        <v>0.176721856151471</v>
      </c>
      <c r="CKD10">
        <v>3.238083773902977</v>
      </c>
      <c r="CKE10">
        <v>0.03012227960114125</v>
      </c>
      <c r="CKF10">
        <v>-0.1565663919762481</v>
      </c>
      <c r="CKG10">
        <v>2.957001921762755</v>
      </c>
      <c r="CKH10">
        <v>0.1031820950841651</v>
      </c>
      <c r="CKL10">
        <v>1.859740578001857</v>
      </c>
      <c r="CKM10">
        <v>4.860962628313816</v>
      </c>
      <c r="CKN10">
        <v>1.194725571966164E-05</v>
      </c>
      <c r="CKR10">
        <v>4.985910307392839</v>
      </c>
      <c r="CKS10">
        <v>7.962165204167606</v>
      </c>
      <c r="CKT10">
        <v>0.004510639417415655</v>
      </c>
      <c r="CKU10">
        <v>0.220109605077763</v>
      </c>
      <c r="CKV10">
        <v>3.229249097893598</v>
      </c>
      <c r="CKW10">
        <v>0.000668242631445667</v>
      </c>
      <c r="CKX10">
        <v>-1.963542689836395</v>
      </c>
      <c r="CKY10">
        <v>1.072225862695101</v>
      </c>
      <c r="CKZ10">
        <v>0.01023511480158719</v>
      </c>
      <c r="CLA10">
        <v>7.102031954621079</v>
      </c>
      <c r="CLB10">
        <v>10.08444880003148</v>
      </c>
      <c r="CLC10">
        <v>0.002473338602574648</v>
      </c>
      <c r="CLD10">
        <v>-4.114243134817972</v>
      </c>
      <c r="CLE10">
        <v>-1.465086360261037</v>
      </c>
      <c r="CLF10">
        <v>0.9847277507143486</v>
      </c>
      <c r="CLG10">
        <v>2.757827742421306</v>
      </c>
      <c r="CLH10">
        <v>5.781967944101259</v>
      </c>
      <c r="CLI10">
        <v>0.004661994697190535</v>
      </c>
      <c r="CLJ10">
        <v>3.939781248047058</v>
      </c>
      <c r="CLK10">
        <v>6.962881201538268</v>
      </c>
      <c r="CLL10">
        <v>0.004268862810368755</v>
      </c>
      <c r="CLM10">
        <v>-4.831089475820578</v>
      </c>
      <c r="CLN10">
        <v>-1.838450178211821</v>
      </c>
      <c r="CLO10">
        <v>0.0004334395175395748</v>
      </c>
      <c r="CLP10">
        <v>-7.258150176057629</v>
      </c>
      <c r="CLQ10">
        <v>-4.254300463759081</v>
      </c>
      <c r="CLR10">
        <v>0.0001185622782527285</v>
      </c>
      <c r="CLS10">
        <v>-6.54996940063044</v>
      </c>
      <c r="CLT10">
        <v>-3.623861911366893</v>
      </c>
      <c r="CLU10">
        <v>0.04368082514349507</v>
      </c>
      <c r="CLV10">
        <v>-5.596545089803278</v>
      </c>
      <c r="CLW10">
        <v>-2.571534476303494</v>
      </c>
      <c r="CLX10">
        <v>0.005004246301084913</v>
      </c>
      <c r="CLY10">
        <v>-3.422907355362685</v>
      </c>
      <c r="CLZ10">
        <v>-0.435773906434977</v>
      </c>
      <c r="CMA10">
        <v>0.001324385091967292</v>
      </c>
      <c r="CMB10">
        <v>-0.9828254809114801</v>
      </c>
      <c r="CMC10">
        <v>1.967533003260773</v>
      </c>
      <c r="CMD10">
        <v>0.0197142407494113</v>
      </c>
      <c r="CME10">
        <v>0.8048002119122567</v>
      </c>
      <c r="CMF10">
        <v>3.778150279780898</v>
      </c>
      <c r="CMG10">
        <v>0.005681751060848383</v>
      </c>
      <c r="CMH10">
        <v>6.735068279038821</v>
      </c>
      <c r="CMI10">
        <v>9.735342521422641</v>
      </c>
      <c r="CMJ10">
        <v>6.016710806691826E-07</v>
      </c>
      <c r="CMK10">
        <v>-8.039459472155983</v>
      </c>
      <c r="CML10">
        <v>-5.01543186465616</v>
      </c>
      <c r="CMM10">
        <v>0.004618607377324114</v>
      </c>
      <c r="CMN10">
        <v>-2.304049713860693</v>
      </c>
      <c r="CMO10">
        <v>0.6581855605117717</v>
      </c>
      <c r="CMP10">
        <v>0.01140939601378404</v>
      </c>
      <c r="CMQ10">
        <v>-6.626953222245538</v>
      </c>
      <c r="CMR10">
        <v>-3.620075276018989</v>
      </c>
      <c r="CMS10">
        <v>0.0003784491543623876</v>
      </c>
      <c r="CMT10">
        <v>0.2336820263645674</v>
      </c>
      <c r="CMU10">
        <v>3.209981046652422</v>
      </c>
      <c r="CMV10">
        <v>0.004493891514524079</v>
      </c>
      <c r="CMW10">
        <v>-7.992314629550117</v>
      </c>
      <c r="CMX10">
        <v>-5.002249645894443</v>
      </c>
      <c r="CMY10">
        <v>0.0007896363980961147</v>
      </c>
      <c r="CMZ10">
        <v>3.856755676226895</v>
      </c>
      <c r="CNA10">
        <v>6.859678732783077</v>
      </c>
      <c r="CNB10">
        <v>6.83540770451279E-05</v>
      </c>
      <c r="CNC10">
        <v>2.145878036373339</v>
      </c>
      <c r="CND10">
        <v>5.139769433390011</v>
      </c>
      <c r="CNE10">
        <v>0.0002985202432633404</v>
      </c>
      <c r="CNF10">
        <v>2.267002879362661</v>
      </c>
      <c r="CNG10">
        <v>5.361298592331151</v>
      </c>
      <c r="CNH10">
        <v>0.07113345187388723</v>
      </c>
      <c r="CNI10">
        <v>2.914610533935386</v>
      </c>
      <c r="CNJ10">
        <v>5.774375987621025</v>
      </c>
      <c r="CNK10">
        <v>0.1573258238399569</v>
      </c>
      <c r="CNL10">
        <v>-6.365140360975609</v>
      </c>
      <c r="CNM10">
        <v>-3.319184493947291</v>
      </c>
      <c r="CNN10">
        <v>0.01689553371459507</v>
      </c>
      <c r="CNO10">
        <v>5.765763393942831</v>
      </c>
      <c r="CNP10">
        <v>8.771813381320538</v>
      </c>
      <c r="CNQ10">
        <v>0.000292818778163281</v>
      </c>
      <c r="CNR10">
        <v>3.368863128840434</v>
      </c>
      <c r="CNS10">
        <v>6.605525886693178</v>
      </c>
      <c r="CNT10">
        <v>0.4480740876357291</v>
      </c>
      <c r="CNU10">
        <v>-5.069441188465301</v>
      </c>
      <c r="CNV10">
        <v>-2.067149020994593</v>
      </c>
      <c r="CNW10">
        <v>4.203225371018081E-05</v>
      </c>
      <c r="CNX10">
        <v>-7.093156719287826</v>
      </c>
      <c r="CNY10">
        <v>-4.158329923835792</v>
      </c>
      <c r="CNZ10">
        <v>0.03398037272840795</v>
      </c>
      <c r="COA10">
        <v>3.620607165682159</v>
      </c>
      <c r="COB10">
        <v>6.605254012112603</v>
      </c>
      <c r="COC10">
        <v>0.001885754596243048</v>
      </c>
      <c r="COD10">
        <v>-1.220281659232574</v>
      </c>
      <c r="COE10">
        <v>1.778052357794238</v>
      </c>
      <c r="COF10">
        <v>2.220399413560047E-05</v>
      </c>
      <c r="COG10">
        <v>-3.969803739133304</v>
      </c>
      <c r="COH10">
        <v>-1.131641002848127</v>
      </c>
      <c r="COI10">
        <v>0.2095303994136107</v>
      </c>
      <c r="COJ10">
        <v>-6.900535105242612</v>
      </c>
      <c r="COK10">
        <v>-3.96034496402402</v>
      </c>
      <c r="COL10">
        <v>0.02861775365961594</v>
      </c>
      <c r="COM10">
        <v>-4.660719771308509</v>
      </c>
      <c r="CON10">
        <v>-1.663612730409767</v>
      </c>
      <c r="COO10">
        <v>6.695369889239538E-05</v>
      </c>
      <c r="COP10">
        <v>6.677415939793342</v>
      </c>
      <c r="COQ10">
        <v>9.670673328195988</v>
      </c>
      <c r="COR10">
        <v>0.0003637024892220984</v>
      </c>
      <c r="COS10">
        <v>-3.853349440824355</v>
      </c>
      <c r="COT10">
        <v>-0.8572660901827012</v>
      </c>
      <c r="COU10">
        <v>0.0001227211375698579</v>
      </c>
      <c r="COV10">
        <v>-8.27235398738085</v>
      </c>
      <c r="COW10">
        <v>-5.392679842122474</v>
      </c>
      <c r="COX10">
        <v>0.1158264905544199</v>
      </c>
      <c r="COY10">
        <v>-2.517039773914484</v>
      </c>
      <c r="COZ10">
        <v>0.4392435080703904</v>
      </c>
      <c r="CPA10">
        <v>0.01528921147211226</v>
      </c>
      <c r="CPB10">
        <v>-6.339537612266843</v>
      </c>
      <c r="CPC10">
        <v>-3.334119055416317</v>
      </c>
      <c r="CPD10">
        <v>0.0002348860667390052</v>
      </c>
      <c r="CPE10">
        <v>-0.135754853947778</v>
      </c>
      <c r="CPF10">
        <v>2.867222621428004</v>
      </c>
      <c r="CPG10">
        <v>7.09228769070985E-05</v>
      </c>
      <c r="CPH10">
        <v>-0.8071178800770861</v>
      </c>
      <c r="CPI10">
        <v>2.176972030192422</v>
      </c>
      <c r="CPJ10">
        <v>0.002025047641858517</v>
      </c>
      <c r="CPK10">
        <v>4.163351957266853</v>
      </c>
      <c r="CPL10">
        <v>7.154902656325497</v>
      </c>
      <c r="CPM10">
        <v>0.0005711254911807932</v>
      </c>
      <c r="CPN10">
        <v>-2.031397894574215</v>
      </c>
      <c r="CPO10">
        <v>0.9776162823355574</v>
      </c>
      <c r="CPP10">
        <v>0.0006500430828854325</v>
      </c>
      <c r="CPQ10">
        <v>-9.544023011414405</v>
      </c>
      <c r="CPR10">
        <v>-6.509590980685644</v>
      </c>
      <c r="CPS10">
        <v>0.00948451792085055</v>
      </c>
      <c r="CPT10">
        <v>-7.656464402443063</v>
      </c>
      <c r="CPU10">
        <v>-4.320831209185317</v>
      </c>
      <c r="CPV10">
        <v>0.9011971233311336</v>
      </c>
      <c r="CPW10">
        <v>-1.759020963105566</v>
      </c>
      <c r="CPX10">
        <v>1.48136672916847</v>
      </c>
      <c r="CPY10">
        <v>0.4622899407746947</v>
      </c>
      <c r="CPZ10">
        <v>-1.771655803964289</v>
      </c>
      <c r="CQA10">
        <v>1.324642155386729</v>
      </c>
      <c r="CQB10">
        <v>0.07418637580136257</v>
      </c>
      <c r="CQC10">
        <v>-1.761660424809092</v>
      </c>
      <c r="CQD10">
        <v>1.300549242488982</v>
      </c>
      <c r="CQE10">
        <v>0.03096034164269633</v>
      </c>
      <c r="CQF10">
        <v>-0.06536239258654786</v>
      </c>
      <c r="CQG10">
        <v>2.92618167355677</v>
      </c>
      <c r="CQH10">
        <v>0.0005720225391086889</v>
      </c>
      <c r="CQI10">
        <v>1.908221949203811</v>
      </c>
      <c r="CQJ10">
        <v>4.905002914344692</v>
      </c>
      <c r="CQK10">
        <v>8.289748339379807E-05</v>
      </c>
      <c r="CQL10">
        <v>-4.292558124942795</v>
      </c>
      <c r="CQM10">
        <v>-1.091431363966148</v>
      </c>
      <c r="CQN10">
        <v>0.3236157918476596</v>
      </c>
      <c r="CQO10">
        <v>-9.443786042208966</v>
      </c>
      <c r="CQP10">
        <v>-6.443482356054588</v>
      </c>
      <c r="CQQ10">
        <v>7.378022428889789E-07</v>
      </c>
      <c r="CQR10">
        <v>-7.002342317078853</v>
      </c>
      <c r="CQS10">
        <v>-3.796894282285502</v>
      </c>
      <c r="CQT10">
        <v>0.3376711600035995</v>
      </c>
      <c r="CQX10">
        <v>7.787970192811819</v>
      </c>
      <c r="CQY10">
        <v>10.81664898654456</v>
      </c>
      <c r="CQZ10">
        <v>0.006579785679721683</v>
      </c>
      <c r="CRA10">
        <v>8.136384825838721</v>
      </c>
      <c r="CRB10">
        <v>11.14602870240253</v>
      </c>
      <c r="CRC10">
        <v>0.0007440348414243804</v>
      </c>
      <c r="CRD10">
        <v>-5.145814798893947</v>
      </c>
      <c r="CRE10">
        <v>-2.073528361242859</v>
      </c>
      <c r="CRF10">
        <v>0.04180263254627693</v>
      </c>
      <c r="CRG10">
        <v>-1.074098631459208</v>
      </c>
      <c r="CRH10">
        <v>1.955504602381295</v>
      </c>
      <c r="CRI10">
        <v>0.007010811630523914</v>
      </c>
      <c r="CRJ10">
        <v>7.597426426221165</v>
      </c>
      <c r="CRK10">
        <v>10.60539419276583</v>
      </c>
      <c r="CRL10">
        <v>0.0005078824296821382</v>
      </c>
      <c r="CRM10">
        <v>-8.281853774303636</v>
      </c>
      <c r="CRN10">
        <v>-5.352028242681547</v>
      </c>
      <c r="CRO10">
        <v>0.03939564809697879</v>
      </c>
      <c r="CRS10">
        <v>1.427649874802867</v>
      </c>
      <c r="CRT10">
        <v>4.330612359106097</v>
      </c>
      <c r="CRU10">
        <v>0.07533023562080707</v>
      </c>
      <c r="CRV10">
        <v>0.514061017011914</v>
      </c>
      <c r="CRW10">
        <v>3.521570581670639</v>
      </c>
      <c r="CRX10">
        <v>0.0004511484909085574</v>
      </c>
      <c r="CRY10">
        <v>6.506314274993415</v>
      </c>
      <c r="CRZ10">
        <v>9.479609896442367</v>
      </c>
      <c r="CSA10">
        <v>0.005704990670381338</v>
      </c>
      <c r="CSB10">
        <v>-6.581714456754903</v>
      </c>
      <c r="CSC10">
        <v>-3.601293549978289</v>
      </c>
      <c r="CSD10">
        <v>0.00306672713160022</v>
      </c>
      <c r="CSE10">
        <v>5.450283528693902</v>
      </c>
      <c r="CSF10">
        <v>8.313368909206925</v>
      </c>
      <c r="CSG10">
        <v>0.1499649042341082</v>
      </c>
      <c r="CSH10">
        <v>-2.751362175468795</v>
      </c>
      <c r="CSI10">
        <v>0.2369659778641635</v>
      </c>
      <c r="CSJ10">
        <v>0.001089856036951353</v>
      </c>
      <c r="CSK10">
        <v>3.516787917383249</v>
      </c>
      <c r="CSL10">
        <v>6.513033137249613</v>
      </c>
      <c r="CSM10">
        <v>0.0001127869908155909</v>
      </c>
      <c r="CSN10">
        <v>-0.9906218613252793</v>
      </c>
      <c r="CSO10">
        <v>1.976672414005346</v>
      </c>
      <c r="CSP10">
        <v>0.008557315409191798</v>
      </c>
      <c r="CSQ10">
        <v>3.585431500801253</v>
      </c>
      <c r="CSR10">
        <v>6.554152113763792</v>
      </c>
      <c r="CSS10">
        <v>0.007827200427513946</v>
      </c>
      <c r="CST10">
        <v>-8.796223461617426</v>
      </c>
      <c r="CSU10">
        <v>-5.824441498899771</v>
      </c>
      <c r="CSV10">
        <v>0.006370061024542528</v>
      </c>
      <c r="CSW10">
        <v>3.859555166718414</v>
      </c>
      <c r="CSX10">
        <v>6.84792730821906</v>
      </c>
      <c r="CSY10">
        <v>0.001081656746248012</v>
      </c>
      <c r="CSZ10">
        <v>-12.67178003724882</v>
      </c>
      <c r="CTA10">
        <v>-9.029370561831277</v>
      </c>
      <c r="CTB10">
        <v>3.3015194728499</v>
      </c>
      <c r="CTC10">
        <v>0.9848728376795066</v>
      </c>
      <c r="CTD10">
        <v>4.021799220378263</v>
      </c>
      <c r="CTE10">
        <v>0.01090846191372017</v>
      </c>
      <c r="CTF10">
        <v>-8.640416109076369</v>
      </c>
      <c r="CTG10">
        <v>-5.89711066868023</v>
      </c>
      <c r="CTH10">
        <v>0.5271367754417594</v>
      </c>
      <c r="CTI10">
        <v>0.57767962323204</v>
      </c>
      <c r="CTJ10">
        <v>3.565595464659479</v>
      </c>
      <c r="CTK10">
        <v>0.001168215107254409</v>
      </c>
      <c r="CTL10">
        <v>-1.431495278449464</v>
      </c>
      <c r="CTM10">
        <v>1.561109398113095</v>
      </c>
      <c r="CTN10">
        <v>0.0004375264699548192</v>
      </c>
      <c r="CTO10">
        <v>5.591789938327895</v>
      </c>
      <c r="CTP10">
        <v>8.58086026530219</v>
      </c>
      <c r="CTQ10">
        <v>0.0009556620195904947</v>
      </c>
      <c r="CTR10">
        <v>6.128151662541173</v>
      </c>
      <c r="CTS10">
        <v>9.135595477232565</v>
      </c>
      <c r="CTT10">
        <v>0.0004432830172782661</v>
      </c>
      <c r="CTU10">
        <v>-4.624024147343445</v>
      </c>
      <c r="CTV10">
        <v>-1.708687677168477</v>
      </c>
      <c r="CTW10">
        <v>0.05734330625947236</v>
      </c>
      <c r="CTX10">
        <v>-11.53581559374581</v>
      </c>
      <c r="CTY10">
        <v>-8.524314331798823</v>
      </c>
      <c r="CTZ10">
        <v>0.001058232210985153</v>
      </c>
      <c r="CUA10">
        <v>-0.8505496104405831</v>
      </c>
      <c r="CUB10">
        <v>2.154423733297331</v>
      </c>
      <c r="CUC10">
        <v>0.000197873183483607</v>
      </c>
      <c r="CUD10">
        <v>-11.85136696231596</v>
      </c>
      <c r="CUE10">
        <v>-8.832716496109853</v>
      </c>
      <c r="CUF10">
        <v>0.002782719117641279</v>
      </c>
      <c r="CUG10">
        <v>-10.48068243413152</v>
      </c>
      <c r="CUH10">
        <v>-7.416193886968964</v>
      </c>
      <c r="CUI10">
        <v>0.03327018172109771</v>
      </c>
      <c r="CUJ10">
        <v>-7.334780101364474</v>
      </c>
      <c r="CUK10">
        <v>-4.318604983412797</v>
      </c>
      <c r="CUL10">
        <v>0.002093075526005403</v>
      </c>
      <c r="CUM10">
        <v>-1.678550703202256</v>
      </c>
      <c r="CUN10">
        <v>1.010860546832301</v>
      </c>
      <c r="CUO10">
        <v>0.7717229728407726</v>
      </c>
      <c r="CUP10">
        <v>-1.720667696521672</v>
      </c>
      <c r="CUQ10">
        <v>1.222254437448752</v>
      </c>
      <c r="CUR10">
        <v>0.02606306232392189</v>
      </c>
      <c r="CUS10">
        <v>4.693873193048379</v>
      </c>
      <c r="CUT10">
        <v>7.707380091729578</v>
      </c>
      <c r="CUU10">
        <v>0.001459490495873457</v>
      </c>
      <c r="CUV10">
        <v>-7.438982515588275</v>
      </c>
      <c r="CUW10">
        <v>-4.447757277952738</v>
      </c>
      <c r="CUX10">
        <v>0.0006159716364223636</v>
      </c>
      <c r="CUY10">
        <v>-1.953573527454683</v>
      </c>
      <c r="CUZ10">
        <v>1.049904097439527</v>
      </c>
      <c r="CVA10">
        <v>9.675099923865123E-05</v>
      </c>
      <c r="CVB10">
        <v>-1.962139055664952</v>
      </c>
      <c r="CVC10">
        <v>0.9508243068419797</v>
      </c>
      <c r="CVD10">
        <v>0.06060301012879846</v>
      </c>
      <c r="CVE10">
        <v>2.808103814521373</v>
      </c>
      <c r="CVF10">
        <v>5.818183012382148</v>
      </c>
      <c r="CVG10">
        <v>0.0008127218361332899</v>
      </c>
      <c r="CVH10">
        <v>-4.110867253829657</v>
      </c>
      <c r="CVI10">
        <v>-0.9935126873115236</v>
      </c>
      <c r="CVJ10">
        <v>0.1101767542612713</v>
      </c>
      <c r="CVK10">
        <v>-10.13221027234864</v>
      </c>
      <c r="CVL10">
        <v>-7.144265551786944</v>
      </c>
      <c r="CVM10">
        <v>0.001162638098684029</v>
      </c>
      <c r="CVN10">
        <v>0.101667089474639</v>
      </c>
      <c r="CVO10">
        <v>2.88369825061567</v>
      </c>
      <c r="CVP10">
        <v>0.3800833177082156</v>
      </c>
      <c r="CVQ10">
        <v>3.182719045109864</v>
      </c>
      <c r="CVR10">
        <v>6.245384137115893</v>
      </c>
      <c r="CVS10">
        <v>0.03141531004899307</v>
      </c>
      <c r="CVT10">
        <v>-2.259007070943502</v>
      </c>
      <c r="CVU10">
        <v>0.7785324627526586</v>
      </c>
      <c r="CVV10">
        <v>0.01127373272100154</v>
      </c>
      <c r="CVW10">
        <v>-5.078533480273246</v>
      </c>
      <c r="CVX10">
        <v>-2.099931173207569</v>
      </c>
      <c r="CVY10">
        <v>0.003662890103292508</v>
      </c>
      <c r="CVZ10">
        <v>4.449437223783828</v>
      </c>
      <c r="CWA10">
        <v>7.525606113014756</v>
      </c>
      <c r="CWB10">
        <v>0.04641359749338814</v>
      </c>
      <c r="CWC10">
        <v>-1.654585452976856</v>
      </c>
      <c r="CWD10">
        <v>1.408802336608236</v>
      </c>
      <c r="CWE10">
        <v>0.03214409494787124</v>
      </c>
      <c r="CWF10">
        <v>-1.362830017552154</v>
      </c>
      <c r="CWG10">
        <v>1.633294548592874</v>
      </c>
      <c r="CWH10">
        <v>0.0001201519005141202</v>
      </c>
      <c r="CWI10">
        <v>-3.198673724731457</v>
      </c>
      <c r="CWJ10">
        <v>0.2095073169466277</v>
      </c>
      <c r="CWK10">
        <v>1.332894102283252</v>
      </c>
      <c r="CWL10">
        <v>-4.678598056414282</v>
      </c>
      <c r="CWM10">
        <v>-1.664579989504207</v>
      </c>
      <c r="CWN10">
        <v>0.001572049599162695</v>
      </c>
      <c r="CWO10">
        <v>-1.388691336875874</v>
      </c>
      <c r="CWP10">
        <v>1.532384850780954</v>
      </c>
      <c r="CWQ10">
        <v>0.04983174523824229</v>
      </c>
      <c r="CWR10">
        <v>-2.36030313352728</v>
      </c>
      <c r="CWS10">
        <v>0.5937285751949024</v>
      </c>
      <c r="CWT10">
        <v>0.01690467042401796</v>
      </c>
      <c r="CWU10">
        <v>2.534277282748192</v>
      </c>
      <c r="CWV10">
        <v>5.536519499896665</v>
      </c>
      <c r="CWW10">
        <v>4.022030192724525E-05</v>
      </c>
      <c r="CWX10">
        <v>3.612894050615291</v>
      </c>
      <c r="CWY10">
        <v>6.09354939642437</v>
      </c>
      <c r="CWZ10">
        <v>2.157750958693501</v>
      </c>
      <c r="CXA10">
        <v>-3.882167738451286</v>
      </c>
      <c r="CXB10">
        <v>-0.9153705526628475</v>
      </c>
      <c r="CXC10">
        <v>0.008819414972539741</v>
      </c>
      <c r="CXD10">
        <v>-0.8906756652673212</v>
      </c>
      <c r="CXE10">
        <v>2.342528793712612</v>
      </c>
      <c r="CXF10">
        <v>0.4350745575049857</v>
      </c>
      <c r="CXG10">
        <v>6.815414887727997</v>
      </c>
      <c r="CXH10">
        <v>9.870191761241314</v>
      </c>
      <c r="CXI10">
        <v>0.02400404697515081</v>
      </c>
      <c r="CXJ10">
        <v>-0.9144264594239848</v>
      </c>
      <c r="CXK10">
        <v>2.029722083356547</v>
      </c>
      <c r="CXL10">
        <v>0.02495508218830466</v>
      </c>
      <c r="CXM10">
        <v>-4.565361505240978</v>
      </c>
      <c r="CXN10">
        <v>-1.508112510836269</v>
      </c>
      <c r="CXO10">
        <v>0.026219578882803</v>
      </c>
      <c r="CXP10">
        <v>-3.689722722681128</v>
      </c>
      <c r="CXQ10">
        <v>-0.655183330857696</v>
      </c>
      <c r="CXR10">
        <v>0.009543756700260747</v>
      </c>
      <c r="CXS10">
        <v>5.049834667197746</v>
      </c>
      <c r="CXT10">
        <v>7.02038153446434</v>
      </c>
      <c r="CXU10">
        <v>8.478190019956985</v>
      </c>
      <c r="CXV10">
        <v>2.393079411334441</v>
      </c>
      <c r="CXW10">
        <v>5.477164138659723</v>
      </c>
      <c r="CXX10">
        <v>0.05656193095493627</v>
      </c>
      <c r="CXY10">
        <v>5.166129235388326</v>
      </c>
      <c r="CXZ10">
        <v>8.171031243921645</v>
      </c>
      <c r="CYA10">
        <v>0.0001922375012858159</v>
      </c>
      <c r="CYB10">
        <v>-1.343742146882196</v>
      </c>
      <c r="CYC10">
        <v>1.663856378561563</v>
      </c>
      <c r="CYD10">
        <v>0.0004619007113555621</v>
      </c>
      <c r="CYE10">
        <v>-2.585908755386745</v>
      </c>
      <c r="CYF10">
        <v>0.4181296522570253</v>
      </c>
      <c r="CYG10">
        <v>0.0001304698903781266</v>
      </c>
      <c r="CYH10">
        <v>-7.586215097522353</v>
      </c>
      <c r="CYI10">
        <v>-4.801591583138542</v>
      </c>
      <c r="CYJ10">
        <v>0.3710962444510439</v>
      </c>
      <c r="CYK10">
        <v>-5.756428189019488</v>
      </c>
      <c r="CYL10">
        <v>-2.861224574753455</v>
      </c>
      <c r="CYM10">
        <v>0.08785825970321902</v>
      </c>
      <c r="CYN10">
        <v>-2.921536552819529</v>
      </c>
      <c r="CYO10">
        <v>0.1050538238445491</v>
      </c>
      <c r="CYP10">
        <v>0.005656385049100463</v>
      </c>
      <c r="CYQ10">
        <v>-6.572186894517838</v>
      </c>
      <c r="CYR10">
        <v>-3.618133568871988</v>
      </c>
      <c r="CYS10">
        <v>0.01688877507365053</v>
      </c>
      <c r="CYT10">
        <v>-2.528780440380769</v>
      </c>
      <c r="CYU10">
        <v>0.4700023790638347</v>
      </c>
      <c r="CYV10">
        <v>1.185222803549005E-05</v>
      </c>
      <c r="CYW10">
        <v>-1.970961261654075</v>
      </c>
      <c r="CYX10">
        <v>1.11090902136449</v>
      </c>
      <c r="CYY10">
        <v>0.05362194593231993</v>
      </c>
      <c r="CYZ10">
        <v>1.399001171283318</v>
      </c>
      <c r="CZA10">
        <v>4.396701881830161</v>
      </c>
      <c r="CZB10">
        <v>4.229385591520212E-05</v>
      </c>
      <c r="CZC10">
        <v>-2.487289543676662</v>
      </c>
      <c r="CZD10">
        <v>0.9228259740183886</v>
      </c>
      <c r="CZE10">
        <v>1.345557902834232</v>
      </c>
      <c r="CZF10">
        <v>-7.310223762281139</v>
      </c>
      <c r="CZG10">
        <v>-4.562324434080447</v>
      </c>
      <c r="CZH10">
        <v>0.5084379897732964</v>
      </c>
      <c r="CZI10">
        <v>-6.375622933256569</v>
      </c>
      <c r="CZJ10">
        <v>-3.515498396784946</v>
      </c>
      <c r="CZK10">
        <v>0.1565211623782276</v>
      </c>
      <c r="CZL10">
        <v>-7.895056647343839</v>
      </c>
      <c r="CZM10">
        <v>-4.927465306957208</v>
      </c>
      <c r="CZN10">
        <v>0.008402569743481504</v>
      </c>
      <c r="CZO10">
        <v>1.68764060904273</v>
      </c>
      <c r="CZP10">
        <v>4.683758354171333</v>
      </c>
      <c r="CZQ10">
        <v>0.0001205752230919021</v>
      </c>
      <c r="CZR10">
        <v>-4.987488928146714</v>
      </c>
      <c r="CZS10">
        <v>-2.135398887090838</v>
      </c>
      <c r="CZT10">
        <v>0.1750188476388184</v>
      </c>
      <c r="CZU10">
        <v>-3.365012502092407</v>
      </c>
      <c r="CZV10">
        <v>-0.381237901950084</v>
      </c>
      <c r="CZW10">
        <v>0.002106108804332071</v>
      </c>
      <c r="CZX10">
        <v>-2.503292239581504</v>
      </c>
      <c r="CZY10">
        <v>0.4317781410419261</v>
      </c>
      <c r="CZZ10">
        <v>0.03372684377908985</v>
      </c>
      <c r="DAA10">
        <v>-5.454463537488056</v>
      </c>
      <c r="DAB10">
        <v>-3.13916351814632</v>
      </c>
      <c r="DAC10">
        <v>3.750512508107418</v>
      </c>
      <c r="DAD10">
        <v>-8.160433307812454</v>
      </c>
      <c r="DAE10">
        <v>-5.137435646796101</v>
      </c>
      <c r="DAF10">
        <v>0.004231139297784631</v>
      </c>
      <c r="DAG10">
        <v>-6.904154869136491</v>
      </c>
      <c r="DAH10">
        <v>-4.001406512852478</v>
      </c>
      <c r="DAI10">
        <v>0.07566305764369044</v>
      </c>
      <c r="DAJ10">
        <v>4.563471703285015</v>
      </c>
      <c r="DAK10">
        <v>7.696790645465859</v>
      </c>
      <c r="DAL10">
        <v>0.142191522753753</v>
      </c>
      <c r="DAM10">
        <v>-11.06238757934999</v>
      </c>
      <c r="DAN10">
        <v>-8.013464252802684</v>
      </c>
      <c r="DAO10">
        <v>0.01914793504363671</v>
      </c>
      <c r="DAP10">
        <v>-3.652216431347509</v>
      </c>
      <c r="DAQ10">
        <v>-0.6638058414248629</v>
      </c>
      <c r="DAR10">
        <v>0.001074515407528622</v>
      </c>
      <c r="DAS10">
        <v>0.3918231682813804</v>
      </c>
      <c r="DAT10">
        <v>3.260932619829802</v>
      </c>
      <c r="DAU10">
        <v>0.1370586853916407</v>
      </c>
      <c r="DAV10">
        <v>-4.131343783845978</v>
      </c>
      <c r="DAW10">
        <v>-1.115973382509022</v>
      </c>
      <c r="DAX10">
        <v>0.00188999389807268</v>
      </c>
      <c r="DAY10">
        <v>-7.378144859772092</v>
      </c>
      <c r="DAZ10">
        <v>-4.386670069191229</v>
      </c>
      <c r="DBA10">
        <v>0.0005814335651212337</v>
      </c>
      <c r="DBB10">
        <v>-2.259206828199478</v>
      </c>
      <c r="DBC10">
        <v>0.7165104510217664</v>
      </c>
      <c r="DBD10">
        <v>0.004717204227352285</v>
      </c>
      <c r="DBE10">
        <v>-9.370482756830189</v>
      </c>
      <c r="DBF10">
        <v>-6.300060547243919</v>
      </c>
      <c r="DBG10">
        <v>0.03967430082410017</v>
      </c>
      <c r="DBH10">
        <v>-4.221990082210797</v>
      </c>
      <c r="DBI10">
        <v>-1.543225823455619</v>
      </c>
      <c r="DBJ10">
        <v>0.8255392116248802</v>
      </c>
      <c r="DBK10">
        <v>2.953694548355549</v>
      </c>
      <c r="DBL10">
        <v>5.95482800122633</v>
      </c>
      <c r="DBM10">
        <v>1.027772328226427E-05</v>
      </c>
      <c r="DBQ10">
        <v>-6.826090944126966</v>
      </c>
      <c r="DBR10">
        <v>-3.867988493136557</v>
      </c>
      <c r="DBS10">
        <v>0.01404323690408877</v>
      </c>
      <c r="DBT10">
        <v>-1.128934463748598</v>
      </c>
      <c r="DBU10">
        <v>1.834461345368319</v>
      </c>
      <c r="DBV10">
        <v>0.01071893432164153</v>
      </c>
      <c r="DBW10">
        <v>-3.439648901727438</v>
      </c>
      <c r="DBX10">
        <v>-0.4280848334022388</v>
      </c>
      <c r="DBY10">
        <v>0.001069821409838918</v>
      </c>
      <c r="DBZ10">
        <v>-7.014909316436611</v>
      </c>
      <c r="DCA10">
        <v>-4.028549325163723</v>
      </c>
      <c r="DCB10">
        <v>0.001488398704605342</v>
      </c>
      <c r="DCC10">
        <v>-1.294990402926727</v>
      </c>
      <c r="DCD10">
        <v>1.717538995168044</v>
      </c>
      <c r="DCE10">
        <v>0.001255886532938041</v>
      </c>
      <c r="DCF10">
        <v>0.3141673082160299</v>
      </c>
      <c r="DCG10">
        <v>3.382335065789339</v>
      </c>
      <c r="DCH10">
        <v>0.03717474538058772</v>
      </c>
      <c r="DCI10">
        <v>-8.458525438892982</v>
      </c>
      <c r="DCJ10">
        <v>-5.421866590431212</v>
      </c>
      <c r="DCK10">
        <v>0.01075096936434428</v>
      </c>
      <c r="DCL10">
        <v>2.144822431273404</v>
      </c>
      <c r="DCM10">
        <v>5.014356936411505</v>
      </c>
      <c r="DCN10">
        <v>0.1361699627964817</v>
      </c>
      <c r="DCO10">
        <v>-4.612912794356506</v>
      </c>
      <c r="DCP10">
        <v>-1.793277669227094</v>
      </c>
      <c r="DCQ10">
        <v>0.2602519046966615</v>
      </c>
      <c r="DCR10">
        <v>6.439024989225777</v>
      </c>
      <c r="DCS10">
        <v>9.411473495689814</v>
      </c>
      <c r="DCT10">
        <v>0.006072678368497728</v>
      </c>
      <c r="DCU10">
        <v>2.692933978404729</v>
      </c>
      <c r="DCV10">
        <v>5.78324209391706</v>
      </c>
      <c r="DCW10">
        <v>0.06524444581910828</v>
      </c>
      <c r="DCX10">
        <v>-0.3126776885249551</v>
      </c>
      <c r="DCY10">
        <v>2.676076198176537</v>
      </c>
      <c r="DCZ10">
        <v>0.001011800514583068</v>
      </c>
      <c r="DDA10">
        <v>-9.810907762871413</v>
      </c>
      <c r="DDB10">
        <v>-6.760602724695864</v>
      </c>
      <c r="DDC10">
        <v>0.02024477492674735</v>
      </c>
      <c r="DDD10">
        <v>-7.181730459193915</v>
      </c>
      <c r="DDE10">
        <v>-4.022377967393675</v>
      </c>
      <c r="DDF10">
        <v>0.203145733143564</v>
      </c>
      <c r="DDG10">
        <v>-1.849570207134323</v>
      </c>
      <c r="DDH10">
        <v>1.12536979020846</v>
      </c>
      <c r="DDI10">
        <v>0.005024029865437952</v>
      </c>
      <c r="DDJ10">
        <v>0.289628164788166</v>
      </c>
      <c r="DDK10">
        <v>3.330925094889993</v>
      </c>
      <c r="DDL10">
        <v>0.01364349148668126</v>
      </c>
      <c r="DDM10">
        <v>2.51609551755286</v>
      </c>
      <c r="DDN10">
        <v>5.655590130837739</v>
      </c>
      <c r="DDO10">
        <v>0.1556699770839833</v>
      </c>
      <c r="DDP10">
        <v>1.979371105240325</v>
      </c>
      <c r="DDQ10">
        <v>5.001991197442576</v>
      </c>
      <c r="DDR10">
        <v>0.004093348569907024</v>
      </c>
      <c r="DDS10">
        <v>-0.7342117870582663</v>
      </c>
      <c r="DDT10">
        <v>2.158801581990748</v>
      </c>
      <c r="DDU10">
        <v>0.09156911361794007</v>
      </c>
      <c r="DDV10">
        <v>-3.077608708223611</v>
      </c>
      <c r="DDW10">
        <v>0.3648612651611756</v>
      </c>
      <c r="DDX10">
        <v>1.56623741877707</v>
      </c>
      <c r="DDY10">
        <v>-1.412760904929997</v>
      </c>
      <c r="DDZ10">
        <v>1.582109370255481</v>
      </c>
      <c r="DEA10">
        <v>0.0002105126133818101</v>
      </c>
      <c r="DEB10">
        <v>8.314493271763016</v>
      </c>
      <c r="DEC10">
        <v>11.13319199433588</v>
      </c>
      <c r="DED10">
        <v>0.2629612255737032</v>
      </c>
      <c r="DEE10">
        <v>3.518361959300166</v>
      </c>
      <c r="DEF10">
        <v>6.524485070976883</v>
      </c>
      <c r="DEG10">
        <v>0.0002999399728444147</v>
      </c>
      <c r="DEH10">
        <v>-3.657466762979394</v>
      </c>
      <c r="DEI10">
        <v>-1.409425240942512</v>
      </c>
      <c r="DEJ10">
        <v>4.523532420644868</v>
      </c>
      <c r="DEK10">
        <v>-3.311001953032471</v>
      </c>
      <c r="DEL10">
        <v>-0.2778669416245083</v>
      </c>
      <c r="DEM10">
        <v>0.008783431848046317</v>
      </c>
      <c r="DEN10">
        <v>3.852192655887054</v>
      </c>
      <c r="DEO10">
        <v>6.881255115359058</v>
      </c>
      <c r="DEP10">
        <v>0.00675701240449486</v>
      </c>
      <c r="DEQ10">
        <v>-5.519863281240222</v>
      </c>
      <c r="DER10">
        <v>-2.56338197866669</v>
      </c>
      <c r="DES10">
        <v>0.01515101620557137</v>
      </c>
      <c r="DET10">
        <v>-10.07792469177604</v>
      </c>
      <c r="DEU10">
        <v>-7.073186589394456</v>
      </c>
      <c r="DEV10">
        <v>0.0001795969134270269</v>
      </c>
      <c r="DEW10">
        <v>-4.977760251744337</v>
      </c>
      <c r="DEX10">
        <v>-1.954622053353329</v>
      </c>
      <c r="DEY10">
        <v>0.004283009798253471</v>
      </c>
      <c r="DEZ10">
        <v>-2.184325222615899</v>
      </c>
      <c r="DFA10">
        <v>0.8896847950219571</v>
      </c>
      <c r="DFB10">
        <v>0.04381986168604602</v>
      </c>
      <c r="DFC10">
        <v>-3.014893376037858</v>
      </c>
      <c r="DFD10">
        <v>-0.002462259431684322</v>
      </c>
      <c r="DFE10">
        <v>0.001236261280610342</v>
      </c>
      <c r="DFF10">
        <v>-5.110406976412097</v>
      </c>
      <c r="DFG10">
        <v>-2.098852031511643</v>
      </c>
      <c r="DFH10">
        <v>0.001068134013220254</v>
      </c>
      <c r="DFI10">
        <v>2.516236040778114</v>
      </c>
      <c r="DFJ10">
        <v>5.489904112211343</v>
      </c>
      <c r="DFK10">
        <v>0.005546963696364209</v>
      </c>
      <c r="DFL10">
        <v>0.816610966174502</v>
      </c>
      <c r="DFM10">
        <v>3.783031602560434</v>
      </c>
      <c r="DFN10">
        <v>0.009020589285806228</v>
      </c>
      <c r="DFO10">
        <v>-7.197147969247554</v>
      </c>
      <c r="DFP10">
        <v>-4.177595549313216</v>
      </c>
      <c r="DFQ10">
        <v>0.003058377002309579</v>
      </c>
      <c r="DFR10">
        <v>4.962951745979648</v>
      </c>
      <c r="DFS10">
        <v>7.964094612026474</v>
      </c>
      <c r="DFT10">
        <v>1.044914240790165E-05</v>
      </c>
      <c r="DFU10">
        <v>-5.495424174576932</v>
      </c>
      <c r="DFV10">
        <v>-2.43588903511403</v>
      </c>
      <c r="DFW10">
        <v>0.02835546264693754</v>
      </c>
      <c r="DFX10">
        <v>7.834869234629512</v>
      </c>
      <c r="DFY10">
        <v>10.84592798488081</v>
      </c>
      <c r="DFZ10">
        <v>0.0009783676569655702</v>
      </c>
      <c r="DGA10">
        <v>1.936733541316616</v>
      </c>
      <c r="DGB10">
        <v>4.938569581558279</v>
      </c>
      <c r="DGC10">
        <v>2.696835015204271E-05</v>
      </c>
      <c r="DGD10">
        <v>5.391559133888284</v>
      </c>
      <c r="DGE10">
        <v>8.395346443556431</v>
      </c>
      <c r="DGF10">
        <v>0.0001147497161794707</v>
      </c>
      <c r="DGG10">
        <v>-6.186659041856404</v>
      </c>
      <c r="DGH10">
        <v>-3.212230280927998</v>
      </c>
      <c r="DGI10">
        <v>0.00523110614125287</v>
      </c>
      <c r="DGJ10">
        <v>-9.444159217651993</v>
      </c>
      <c r="DGK10">
        <v>-6.204219838662221</v>
      </c>
      <c r="DGL10">
        <v>0.4605672447199817</v>
      </c>
      <c r="DGM10">
        <v>-3.946738327602176</v>
      </c>
      <c r="DGN10">
        <v>-0.9533704151053363</v>
      </c>
      <c r="DGO10">
        <v>0.0003518766771965707</v>
      </c>
      <c r="DGP10">
        <v>-1.18913693645862</v>
      </c>
      <c r="DGQ10">
        <v>1.886713404479898</v>
      </c>
      <c r="DGR10">
        <v>0.04602619376391462</v>
      </c>
      <c r="DGV10">
        <v>-1.965112293697478</v>
      </c>
      <c r="DGW10">
        <v>0.7675841953144344</v>
      </c>
      <c r="DGX10">
        <v>0.5716093358924688</v>
      </c>
      <c r="DGY10">
        <v>0.9650255520338635</v>
      </c>
      <c r="DGZ10">
        <v>4.032569089162058</v>
      </c>
      <c r="DHA10">
        <v>0.03649703526230183</v>
      </c>
      <c r="DHB10">
        <v>-4.742254435960015</v>
      </c>
      <c r="DHC10">
        <v>-1.739102004549901</v>
      </c>
      <c r="DHD10">
        <v>7.950259036373682E-05</v>
      </c>
      <c r="DHE10">
        <v>4.37443691234666</v>
      </c>
      <c r="DHF10">
        <v>7.376570594932286</v>
      </c>
      <c r="DHG10">
        <v>3.642081100962793E-05</v>
      </c>
      <c r="DHH10">
        <v>-5.627137529030314</v>
      </c>
      <c r="DHI10">
        <v>-2.477633140791386</v>
      </c>
      <c r="DHJ10">
        <v>0.1788124968215689</v>
      </c>
      <c r="DHK10">
        <v>-6.103462319530821</v>
      </c>
      <c r="DHL10">
        <v>-3.480581644412689</v>
      </c>
      <c r="DHM10">
        <v>1.13775188159485</v>
      </c>
      <c r="DHN10">
        <v>1.467941424227889</v>
      </c>
      <c r="DHO10">
        <v>4.453946891992036</v>
      </c>
      <c r="DHP10">
        <v>0.001566775460002632</v>
      </c>
      <c r="DHQ10">
        <v>7.797700963344131</v>
      </c>
      <c r="DHR10">
        <v>10.81104939020803</v>
      </c>
      <c r="DHS10">
        <v>0.001425443997926606</v>
      </c>
      <c r="DHT10">
        <v>-0.3030685954214183</v>
      </c>
      <c r="DHU10">
        <v>2.629715557953147</v>
      </c>
      <c r="DHV10">
        <v>0.03614376030059166</v>
      </c>
      <c r="DHW10">
        <v>0.7053537143220197</v>
      </c>
      <c r="DHX10">
        <v>3.555267591836603</v>
      </c>
      <c r="DHY10">
        <v>0.1802067533016594</v>
      </c>
      <c r="DHZ10">
        <v>-1.814144205616762</v>
      </c>
      <c r="DIA10">
        <v>1.166929851039404</v>
      </c>
      <c r="DIB10">
        <v>0.002865530651632256</v>
      </c>
      <c r="DIC10">
        <v>3.673848042142067</v>
      </c>
      <c r="DID10">
        <v>6.681805214225706</v>
      </c>
      <c r="DIE10">
        <v>0.0005065327005491643</v>
      </c>
      <c r="DIF10">
        <v>2.135165706912677</v>
      </c>
      <c r="DIG10">
        <v>5.208060382699551</v>
      </c>
      <c r="DIH10">
        <v>0.04250907006458809</v>
      </c>
      <c r="DII10">
        <v>-0.07533594396460538</v>
      </c>
      <c r="DIJ10">
        <v>2.991197029321968</v>
      </c>
      <c r="DIK10">
        <v>0.03541309227481485</v>
      </c>
      <c r="DIL10">
        <v>-1.804709660250185</v>
      </c>
      <c r="DIM10">
        <v>1.105225168573047</v>
      </c>
      <c r="DIN10">
        <v>0.06489388047280535</v>
      </c>
      <c r="DIO10">
        <v>-1.067699104227558</v>
      </c>
      <c r="DIP10">
        <v>1.912567658930026</v>
      </c>
      <c r="DIQ10">
        <v>0.003115205090230902</v>
      </c>
      <c r="DIR10">
        <v>-10.883425571974</v>
      </c>
      <c r="DIS10">
        <v>-7.82597959547474</v>
      </c>
      <c r="DIT10">
        <v>0.02640032172762956</v>
      </c>
      <c r="DIU10">
        <v>-9.29559205755384</v>
      </c>
      <c r="DIV10">
        <v>-6.223407145450315</v>
      </c>
      <c r="DIW10">
        <v>0.04168529228314925</v>
      </c>
      <c r="DIX10">
        <v>1.066840702981083</v>
      </c>
      <c r="DIY10">
        <v>4.2412371613663</v>
      </c>
      <c r="DIZ10">
        <v>0.2433129975784529</v>
      </c>
      <c r="DJA10">
        <v>5.942415849380335</v>
      </c>
      <c r="DJB10">
        <v>8.92842669090844</v>
      </c>
      <c r="DJC10">
        <v>0.001565572438014277</v>
      </c>
      <c r="DJD10">
        <v>-9.335885224045903</v>
      </c>
      <c r="DJE10">
        <v>-6.346089989964169</v>
      </c>
      <c r="DJF10">
        <v>0.0008330979795729028</v>
      </c>
      <c r="DJG10">
        <v>4.440726572951466</v>
      </c>
      <c r="DJH10">
        <v>7.520444852407479</v>
      </c>
      <c r="DJI10">
        <v>0.05084003263541666</v>
      </c>
      <c r="DJJ10">
        <v>1.910510427032887</v>
      </c>
      <c r="DJK10">
        <v>4.907672197969242</v>
      </c>
      <c r="DJL10">
        <v>6.444435374175607E-05</v>
      </c>
      <c r="DJM10">
        <v>-4.480211402024239</v>
      </c>
      <c r="DJN10">
        <v>-1.510621007425757</v>
      </c>
      <c r="DJO10">
        <v>0.007397952805408663</v>
      </c>
      <c r="DJP10">
        <v>-7.768590911123189</v>
      </c>
      <c r="DJQ10">
        <v>-4.77386677868003</v>
      </c>
      <c r="DJR10">
        <v>0.0002226782278185966</v>
      </c>
      <c r="DJS10">
        <v>2.997560463853993</v>
      </c>
      <c r="DJT10">
        <v>5.971953497823995</v>
      </c>
      <c r="DJU10">
        <v>0.005245733674091596</v>
      </c>
      <c r="DJV10">
        <v>2.511008908500636</v>
      </c>
      <c r="DJW10">
        <v>5.483197262634852</v>
      </c>
      <c r="DJX10">
        <v>0.006187901166109944</v>
      </c>
      <c r="DJY10">
        <v>5.691299483876787</v>
      </c>
      <c r="DJZ10">
        <v>8.680730553482475</v>
      </c>
      <c r="DKA10">
        <v>0.0008936183174384874</v>
      </c>
      <c r="DKB10">
        <v>3.329603078749126</v>
      </c>
      <c r="DKC10">
        <v>6.461252691259824</v>
      </c>
      <c r="DKD10">
        <v>0.1386529637937365</v>
      </c>
      <c r="DKE10">
        <v>0.6534989689750386</v>
      </c>
      <c r="DKF10">
        <v>3.781418990338277</v>
      </c>
      <c r="DKG10">
        <v>0.1309082549245699</v>
      </c>
      <c r="DKH10">
        <v>2.287311155594832</v>
      </c>
      <c r="DKI10">
        <v>5.284318026550554</v>
      </c>
      <c r="DKJ10">
        <v>7.167057180558077E-05</v>
      </c>
    </row>
    <row r="11" spans="1:3000">
      <c r="A11">
        <v>1.78384628595465</v>
      </c>
      <c r="B11">
        <v>4.75702582221954</v>
      </c>
      <c r="C11">
        <v>0.005754698199730682</v>
      </c>
      <c r="D11">
        <v>7.350252290548592</v>
      </c>
      <c r="E11">
        <v>10.32342221673956</v>
      </c>
      <c r="F11">
        <v>0.005758822884782988</v>
      </c>
      <c r="G11">
        <v>4.267097181962971</v>
      </c>
      <c r="H11">
        <v>7.15685660903698</v>
      </c>
      <c r="I11">
        <v>0.09722387135240629</v>
      </c>
      <c r="J11">
        <v>-5.685619941194526</v>
      </c>
      <c r="K11">
        <v>-2.552845445008478</v>
      </c>
      <c r="L11">
        <v>0.1410325346996714</v>
      </c>
      <c r="M11">
        <v>4.542556251491693</v>
      </c>
      <c r="N11">
        <v>7.512992551157952</v>
      </c>
      <c r="O11">
        <v>0.006992099019385799</v>
      </c>
      <c r="P11">
        <v>-0.02111969047200166</v>
      </c>
      <c r="Q11">
        <v>3.005711496938148</v>
      </c>
      <c r="R11">
        <v>0.005759300942708594</v>
      </c>
      <c r="S11">
        <v>6.00898000838913</v>
      </c>
      <c r="T11">
        <v>9.350188632833508</v>
      </c>
      <c r="U11">
        <v>0.9313866031617963</v>
      </c>
      <c r="V11">
        <v>0.03298252054424833</v>
      </c>
      <c r="W11">
        <v>2.971749694470594</v>
      </c>
      <c r="X11">
        <v>0.02999567191173121</v>
      </c>
      <c r="Y11">
        <v>-5.975140366683754</v>
      </c>
      <c r="Z11">
        <v>-2.970951414497392</v>
      </c>
      <c r="AA11">
        <v>0.0001403785633570348</v>
      </c>
      <c r="AB11">
        <v>5.956525593448443</v>
      </c>
      <c r="AC11">
        <v>8.968922845997863</v>
      </c>
      <c r="AD11">
        <v>0.001229534966192724</v>
      </c>
      <c r="AE11">
        <v>5.757704824233476</v>
      </c>
      <c r="AF11">
        <v>9.164720218729055</v>
      </c>
      <c r="AG11">
        <v>1.325292250851139</v>
      </c>
      <c r="AH11">
        <v>-6.14624836222636</v>
      </c>
      <c r="AI11">
        <v>-3.149219996043239</v>
      </c>
      <c r="AJ11">
        <v>7.064486033293152E-05</v>
      </c>
      <c r="AK11">
        <v>-10.90148978762929</v>
      </c>
      <c r="AL11">
        <v>-7.93692751669584</v>
      </c>
      <c r="AM11">
        <v>0.01004666113115171</v>
      </c>
      <c r="AQ11">
        <v>1.920874245384713</v>
      </c>
      <c r="AR11">
        <v>4.895655103583405</v>
      </c>
      <c r="AS11">
        <v>0.005088040905555449</v>
      </c>
      <c r="AT11">
        <v>-6.839832271209225</v>
      </c>
      <c r="AU11">
        <v>-3.94361789358134</v>
      </c>
      <c r="AV11">
        <v>0.08617164328933802</v>
      </c>
      <c r="AW11">
        <v>-5.100472559897024</v>
      </c>
      <c r="AX11">
        <v>-2.09106011806351</v>
      </c>
      <c r="AY11">
        <v>0.0007087524901542711</v>
      </c>
      <c r="AZ11">
        <v>1.226880520703131</v>
      </c>
      <c r="BA11">
        <v>4.235931822841041</v>
      </c>
      <c r="BB11">
        <v>0.0006554085631338329</v>
      </c>
      <c r="BC11">
        <v>-5.002525544251899</v>
      </c>
      <c r="BD11">
        <v>-2.011402296045429</v>
      </c>
      <c r="BE11">
        <v>0.0006303737792314386</v>
      </c>
      <c r="BF11">
        <v>0.5043702018870018</v>
      </c>
      <c r="BG11">
        <v>3.532225559580375</v>
      </c>
      <c r="BH11">
        <v>0.006207367617806181</v>
      </c>
      <c r="BI11">
        <v>-3.254950305236572</v>
      </c>
      <c r="BJ11">
        <v>-0.273696068146978</v>
      </c>
      <c r="BK11">
        <v>0.002811229016745217</v>
      </c>
      <c r="BL11">
        <v>-7.816558190167453</v>
      </c>
      <c r="BM11">
        <v>-4.802669625763025</v>
      </c>
      <c r="BN11">
        <v>0.001543137769727503</v>
      </c>
      <c r="BO11">
        <v>-7.119085086106931</v>
      </c>
      <c r="BP11">
        <v>-4.120841147554685</v>
      </c>
      <c r="BQ11">
        <v>2.467001446632416E-05</v>
      </c>
      <c r="BR11">
        <v>-1.484333796361644</v>
      </c>
      <c r="BS11">
        <v>1.326984572742951</v>
      </c>
      <c r="BT11">
        <v>0.2848060626987992</v>
      </c>
      <c r="BU11">
        <v>2.237989176383618</v>
      </c>
      <c r="BV11">
        <v>5.255175798756619</v>
      </c>
      <c r="BW11">
        <v>0.002363039908736941</v>
      </c>
      <c r="BX11">
        <v>-0.5317010178038482</v>
      </c>
      <c r="BY11">
        <v>2.581236644431008</v>
      </c>
      <c r="BZ11">
        <v>0.1020393244085952</v>
      </c>
      <c r="CA11">
        <v>-11.1967459843016</v>
      </c>
      <c r="CB11">
        <v>-8.248351443016059</v>
      </c>
      <c r="CC11">
        <v>0.0213049869530362</v>
      </c>
      <c r="CD11">
        <v>-6.42287203917673</v>
      </c>
      <c r="CE11">
        <v>-3.403117136537773</v>
      </c>
      <c r="CF11">
        <v>0.00312204942619728</v>
      </c>
      <c r="CG11">
        <v>1.430694605437712</v>
      </c>
      <c r="CH11">
        <v>4.505097114962632</v>
      </c>
      <c r="CI11">
        <v>0.04428586738884663</v>
      </c>
      <c r="CJ11">
        <v>-4.393339221730566</v>
      </c>
      <c r="CK11">
        <v>-1.35931422397211</v>
      </c>
      <c r="CL11">
        <v>0.009261603779703437</v>
      </c>
      <c r="CM11">
        <v>-13.26188874904088</v>
      </c>
      <c r="CN11">
        <v>-10.10772157604747</v>
      </c>
      <c r="CO11">
        <v>0.1901401378302597</v>
      </c>
      <c r="CP11">
        <v>-2.28315915858589</v>
      </c>
      <c r="CQ11">
        <v>0.5207381486742049</v>
      </c>
      <c r="CR11">
        <v>0.3076501287987334</v>
      </c>
      <c r="CS11">
        <v>4.423356419038377</v>
      </c>
      <c r="CT11">
        <v>7.453931099870677</v>
      </c>
      <c r="CU11">
        <v>0.007478488863976307</v>
      </c>
      <c r="CV11">
        <v>0.9717385805684984</v>
      </c>
      <c r="CW11">
        <v>3.993081059678848</v>
      </c>
      <c r="CX11">
        <v>0.003644011316605592</v>
      </c>
      <c r="CY11">
        <v>0.2285182208628999</v>
      </c>
      <c r="CZ11">
        <v>3.245953669352676</v>
      </c>
      <c r="DA11">
        <v>0.002431958912317016</v>
      </c>
      <c r="DB11">
        <v>-6.280455486607938</v>
      </c>
      <c r="DC11">
        <v>-3.209661659647047</v>
      </c>
      <c r="DD11">
        <v>0.04009412748614809</v>
      </c>
      <c r="DE11">
        <v>-9.22240268478747</v>
      </c>
      <c r="DF11">
        <v>-6.229498203912358</v>
      </c>
      <c r="DG11">
        <v>0.000402771133213165</v>
      </c>
      <c r="DH11">
        <v>4.996684095362502</v>
      </c>
      <c r="DI11">
        <v>7.97817750280558</v>
      </c>
      <c r="DJ11">
        <v>0.002739951744543398</v>
      </c>
      <c r="DK11">
        <v>-5.613355309611327</v>
      </c>
      <c r="DL11">
        <v>-2.615659108483877</v>
      </c>
      <c r="DM11">
        <v>4.245991396131145E-05</v>
      </c>
      <c r="DT11">
        <v>5.082906546365702</v>
      </c>
      <c r="DU11">
        <v>8.083583922238873</v>
      </c>
      <c r="DV11">
        <v>3.670704588426948E-06</v>
      </c>
      <c r="DW11">
        <v>6.750736543501171</v>
      </c>
      <c r="DX11">
        <v>9.753670762609975</v>
      </c>
      <c r="DY11">
        <v>6.887713422775303E-05</v>
      </c>
      <c r="DZ11">
        <v>4.39621907586746</v>
      </c>
      <c r="EA11">
        <v>7.365328464487087</v>
      </c>
      <c r="EB11">
        <v>0.007633838971625988</v>
      </c>
      <c r="EC11">
        <v>0.1779218326666412</v>
      </c>
      <c r="ED11">
        <v>3.155673813551253</v>
      </c>
      <c r="EE11">
        <v>0.003959794836469274</v>
      </c>
      <c r="EF11">
        <v>2.096129026278661</v>
      </c>
      <c r="EG11">
        <v>5.088411176610263</v>
      </c>
      <c r="EH11">
        <v>0.0004765216280319087</v>
      </c>
      <c r="EI11">
        <v>3.185232163930625</v>
      </c>
      <c r="EJ11">
        <v>6.188090194579457</v>
      </c>
      <c r="EK11">
        <v>6.534671351733241E-05</v>
      </c>
      <c r="EL11">
        <v>5.712618450732496</v>
      </c>
      <c r="EM11">
        <v>8.56310270945429</v>
      </c>
      <c r="EN11">
        <v>0.1788396551197715</v>
      </c>
      <c r="EO11">
        <v>2.024879924769643</v>
      </c>
      <c r="EP11">
        <v>5.018320099365943</v>
      </c>
      <c r="EQ11">
        <v>0.0003442504746162035</v>
      </c>
      <c r="ER11">
        <v>0.6187035940864181</v>
      </c>
      <c r="ES11">
        <v>3.604184580665529</v>
      </c>
      <c r="ET11">
        <v>0.001686414005727694</v>
      </c>
      <c r="EU11">
        <v>-7.320897359725051</v>
      </c>
      <c r="EV11">
        <v>-4.319311033067321</v>
      </c>
      <c r="EW11">
        <v>2.013145812019465E-05</v>
      </c>
      <c r="EX11">
        <v>-6.343583184279584</v>
      </c>
      <c r="EY11">
        <v>-3.316765896643942</v>
      </c>
      <c r="EZ11">
        <v>0.00575333532906199</v>
      </c>
      <c r="FA11">
        <v>-3.342836953047611</v>
      </c>
      <c r="FB11">
        <v>-0.776285506026084</v>
      </c>
      <c r="FC11">
        <v>1.503021184633057</v>
      </c>
      <c r="FD11">
        <v>-1.740328943997453</v>
      </c>
      <c r="FE11">
        <v>1.135428307233385</v>
      </c>
      <c r="FF11">
        <v>0.1234900849737377</v>
      </c>
      <c r="FG11">
        <v>-4.9727262348916</v>
      </c>
      <c r="FH11">
        <v>-2.029642790791315</v>
      </c>
      <c r="FI11">
        <v>0.02591595468388337</v>
      </c>
      <c r="FJ11">
        <v>6.933442649106767</v>
      </c>
      <c r="FK11">
        <v>10.14938921767082</v>
      </c>
      <c r="FL11">
        <v>0.3730633637967244</v>
      </c>
      <c r="FM11">
        <v>-5.631709611226873</v>
      </c>
      <c r="FN11">
        <v>-2.707660177825105</v>
      </c>
      <c r="FO11">
        <v>0.04614790853274096</v>
      </c>
      <c r="FP11">
        <v>-9.497685947333915</v>
      </c>
      <c r="FQ11">
        <v>-6.487946889663851</v>
      </c>
      <c r="FR11">
        <v>0.0007587939544066594</v>
      </c>
      <c r="FS11">
        <v>-2.849439384980109</v>
      </c>
      <c r="FT11">
        <v>0.06548633286846073</v>
      </c>
      <c r="FU11">
        <v>0.05790106786865</v>
      </c>
      <c r="FV11">
        <v>1.437234630151421</v>
      </c>
      <c r="FW11">
        <v>4.48203594271046</v>
      </c>
      <c r="FX11">
        <v>0.01605726085610146</v>
      </c>
      <c r="FY11">
        <v>-0.8342974959894421</v>
      </c>
      <c r="FZ11">
        <v>2.175339799568492</v>
      </c>
      <c r="GA11">
        <v>0.000743019725367833</v>
      </c>
      <c r="GB11">
        <v>4.650369521562862</v>
      </c>
      <c r="GC11">
        <v>7.771999905067164</v>
      </c>
      <c r="GD11">
        <v>0.1183516015312282</v>
      </c>
      <c r="GE11">
        <v>-8.660698802182026</v>
      </c>
      <c r="GF11">
        <v>-5.630727941829111</v>
      </c>
      <c r="GG11">
        <v>0.007186019762351334</v>
      </c>
      <c r="GH11">
        <v>4.129568226124499</v>
      </c>
      <c r="GI11">
        <v>7.128910232615301</v>
      </c>
      <c r="GJ11">
        <v>3.463643665182196E-06</v>
      </c>
      <c r="GK11">
        <v>-4.518896086128969</v>
      </c>
      <c r="GL11">
        <v>-1.58122593198775</v>
      </c>
      <c r="GM11">
        <v>0.03108007747823507</v>
      </c>
      <c r="GQ11">
        <v>0.1366429822110975</v>
      </c>
      <c r="GR11">
        <v>3.159275208358148</v>
      </c>
      <c r="GS11">
        <v>0.004097741282969937</v>
      </c>
      <c r="GT11">
        <v>-9.40162221422519</v>
      </c>
      <c r="GU11">
        <v>-6.405218826692433</v>
      </c>
      <c r="GV11">
        <v>0.0001034849699162266</v>
      </c>
      <c r="GW11">
        <v>-6.656427424069092</v>
      </c>
      <c r="GX11">
        <v>-3.651547187465662</v>
      </c>
      <c r="GY11">
        <v>0.000190533674443643</v>
      </c>
      <c r="GZ11">
        <v>0.2959144626001311</v>
      </c>
      <c r="HA11">
        <v>3.297647843046327</v>
      </c>
      <c r="HB11">
        <v>2.403686217003956E-05</v>
      </c>
      <c r="HC11">
        <v>5.902918497486293</v>
      </c>
      <c r="HD11">
        <v>8.829341603493129</v>
      </c>
      <c r="HE11">
        <v>0.04330847463745038</v>
      </c>
      <c r="HF11">
        <v>0.81037263109019</v>
      </c>
      <c r="HG11">
        <v>3.869337191985252</v>
      </c>
      <c r="HH11">
        <v>0.02781455553237935</v>
      </c>
      <c r="HI11">
        <v>5.340102128924941</v>
      </c>
      <c r="HJ11">
        <v>8.390159103730626</v>
      </c>
      <c r="HK11">
        <v>0.02004560581357635</v>
      </c>
      <c r="HL11">
        <v>2.250457380799658</v>
      </c>
      <c r="HM11">
        <v>5.250153447861209</v>
      </c>
      <c r="HN11">
        <v>7.390018485933699E-07</v>
      </c>
      <c r="HO11">
        <v>-3.31810937413895</v>
      </c>
      <c r="HP11">
        <v>-0.4113991119705953</v>
      </c>
      <c r="HQ11">
        <v>0.06962380147757721</v>
      </c>
      <c r="HU11">
        <v>5.620632893763046</v>
      </c>
      <c r="HV11">
        <v>8.697287975043148</v>
      </c>
      <c r="HW11">
        <v>0.04700801188847169</v>
      </c>
      <c r="HX11">
        <v>-5.831628652372773</v>
      </c>
      <c r="HY11">
        <v>-2.86584943537311</v>
      </c>
      <c r="HZ11">
        <v>0.009368495913249435</v>
      </c>
      <c r="IA11">
        <v>-0.6195424116809807</v>
      </c>
      <c r="IB11">
        <v>2.414730291400622</v>
      </c>
      <c r="IC11">
        <v>0.00939694541215789</v>
      </c>
      <c r="ID11">
        <v>-1.529932250867024</v>
      </c>
      <c r="IE11">
        <v>1.57590091669774</v>
      </c>
      <c r="IF11">
        <v>0.08960527485433041</v>
      </c>
      <c r="IG11">
        <v>-6.990088259020116</v>
      </c>
      <c r="IH11">
        <v>-3.994290074630677</v>
      </c>
      <c r="II11">
        <v>0.0001412420354012321</v>
      </c>
      <c r="IJ11">
        <v>0.5240391428847656</v>
      </c>
      <c r="IK11">
        <v>3.519713506115154</v>
      </c>
      <c r="IL11">
        <v>0.0001496890677009129</v>
      </c>
      <c r="IM11">
        <v>-7.130506769095177</v>
      </c>
      <c r="IN11">
        <v>-4.160774540176082</v>
      </c>
      <c r="IO11">
        <v>0.007329103729648205</v>
      </c>
      <c r="IP11">
        <v>-4.997517162101486</v>
      </c>
      <c r="IQ11">
        <v>-1.890669199935619</v>
      </c>
      <c r="IR11">
        <v>0.09133189615198857</v>
      </c>
      <c r="IS11">
        <v>0.9496235127592627</v>
      </c>
      <c r="IT11">
        <v>4.008779994675839</v>
      </c>
      <c r="IU11">
        <v>0.02799591482197007</v>
      </c>
      <c r="IV11">
        <v>0.8695092533033791</v>
      </c>
      <c r="IW11">
        <v>3.861225367430587</v>
      </c>
      <c r="IX11">
        <v>0.000548982121227491</v>
      </c>
      <c r="IY11">
        <v>3.38480610972458</v>
      </c>
      <c r="IZ11">
        <v>6.396102902504573</v>
      </c>
      <c r="JA11">
        <v>0.001020940216912808</v>
      </c>
      <c r="JE11">
        <v>-7.386103380275168</v>
      </c>
      <c r="JF11">
        <v>-4.328360499808628</v>
      </c>
      <c r="JG11">
        <v>0.02667392195658488</v>
      </c>
      <c r="JH11">
        <v>-4.436757928308595</v>
      </c>
      <c r="JI11">
        <v>-1.451302703831128</v>
      </c>
      <c r="JJ11">
        <v>0.001692403960006839</v>
      </c>
      <c r="JK11">
        <v>1.217078679686983</v>
      </c>
      <c r="JL11">
        <v>4.162074634164433</v>
      </c>
      <c r="JM11">
        <v>0.02420356019077364</v>
      </c>
      <c r="JN11">
        <v>-6.175148386162768</v>
      </c>
      <c r="JO11">
        <v>-3.179647629304981</v>
      </c>
      <c r="JP11">
        <v>0.0001619455108220101</v>
      </c>
      <c r="JQ11">
        <v>-0.1614963913200034</v>
      </c>
      <c r="JR11">
        <v>2.830707801888894</v>
      </c>
      <c r="JS11">
        <v>0.0004861968281935545</v>
      </c>
      <c r="JT11">
        <v>6.485204650899749</v>
      </c>
      <c r="JU11">
        <v>9.647189288179579</v>
      </c>
      <c r="JV11">
        <v>0.2099121817174251</v>
      </c>
      <c r="JW11">
        <v>-9.104600047292784</v>
      </c>
      <c r="JX11">
        <v>-5.828088367188477</v>
      </c>
      <c r="JY11">
        <v>0.6116696738728541</v>
      </c>
      <c r="JZ11">
        <v>-6.294366070554847</v>
      </c>
      <c r="KA11">
        <v>-3.300120154891231</v>
      </c>
      <c r="KB11">
        <v>0.0002648758924016883</v>
      </c>
      <c r="KC11">
        <v>0.9832609041255611</v>
      </c>
      <c r="KD11">
        <v>3.999573888034456</v>
      </c>
      <c r="KE11">
        <v>0.002128907552094797</v>
      </c>
      <c r="KF11">
        <v>-5.666277907549754</v>
      </c>
      <c r="KG11">
        <v>-2.789071622684866</v>
      </c>
      <c r="KH11">
        <v>0.1206263718134629</v>
      </c>
      <c r="KI11">
        <v>-4.717420945804595</v>
      </c>
      <c r="KJ11">
        <v>-1.726981698485557</v>
      </c>
      <c r="KK11">
        <v>0.0007312639346121109</v>
      </c>
      <c r="KL11">
        <v>-6.12438612265538</v>
      </c>
      <c r="KM11">
        <v>-3.131760123155561</v>
      </c>
      <c r="KN11">
        <v>0.0004350070670133832</v>
      </c>
      <c r="KO11">
        <v>-4.487854094892905</v>
      </c>
      <c r="KP11">
        <v>-1.501886314442155</v>
      </c>
      <c r="KQ11">
        <v>0.001575225483826866</v>
      </c>
      <c r="KR11">
        <v>-6.81054152176735</v>
      </c>
      <c r="KS11">
        <v>-3.693187205880317</v>
      </c>
      <c r="KT11">
        <v>0.1101762836585085</v>
      </c>
      <c r="KU11">
        <v>-2.804623412645741</v>
      </c>
      <c r="KV11">
        <v>0.2199350008392305</v>
      </c>
      <c r="KW11">
        <v>0.004824925383190796</v>
      </c>
      <c r="KX11">
        <v>0.7391319370761291</v>
      </c>
      <c r="KY11">
        <v>3.94402837789104</v>
      </c>
      <c r="KZ11">
        <v>0.3358604116689451</v>
      </c>
      <c r="LA11">
        <v>-0.7761354069895778</v>
      </c>
      <c r="LB11">
        <v>2.252231612115198</v>
      </c>
      <c r="LC11">
        <v>0.006437502183125718</v>
      </c>
      <c r="LD11">
        <v>-5.582067106073708</v>
      </c>
      <c r="LE11">
        <v>-2.533990510234958</v>
      </c>
      <c r="LF11">
        <v>0.01849087253954038</v>
      </c>
      <c r="LG11">
        <v>6.608534503586081</v>
      </c>
      <c r="LH11">
        <v>9.605594832849572</v>
      </c>
      <c r="LI11">
        <v>6.913331231267926E-05</v>
      </c>
      <c r="LJ11">
        <v>-5.672262963049731</v>
      </c>
      <c r="LK11">
        <v>-2.674282152676803</v>
      </c>
      <c r="LL11">
        <v>3.261701400060252E-05</v>
      </c>
      <c r="LM11">
        <v>0.518039927136474</v>
      </c>
      <c r="LN11">
        <v>3.572664128041679</v>
      </c>
      <c r="LO11">
        <v>0.02387042659625752</v>
      </c>
      <c r="LP11">
        <v>-2.499370735434288</v>
      </c>
      <c r="LQ11">
        <v>0.5565882857852946</v>
      </c>
      <c r="LR11">
        <v>0.02505129644682999</v>
      </c>
      <c r="LS11">
        <v>-8.12815118401206</v>
      </c>
      <c r="LT11">
        <v>-5.063210181958667</v>
      </c>
      <c r="LU11">
        <v>0.03373866998158958</v>
      </c>
      <c r="LV11">
        <v>4.626279974538654</v>
      </c>
      <c r="LW11">
        <v>7.697155507803219</v>
      </c>
      <c r="LX11">
        <v>0.04018672972429164</v>
      </c>
      <c r="LY11">
        <v>-0.8084192219777291</v>
      </c>
      <c r="LZ11">
        <v>2.268870357456632</v>
      </c>
      <c r="MA11">
        <v>0.04778943271312359</v>
      </c>
      <c r="MB11">
        <v>7.337348364361412</v>
      </c>
      <c r="MC11">
        <v>10.34552995991322</v>
      </c>
      <c r="MD11">
        <v>0.0005355080461871884</v>
      </c>
      <c r="ME11">
        <v>-0.2554865445061374</v>
      </c>
      <c r="MF11">
        <v>2.750358318039341</v>
      </c>
      <c r="MG11">
        <v>0.0002732993454043254</v>
      </c>
      <c r="MH11">
        <v>-3.482759072602739</v>
      </c>
      <c r="MI11">
        <v>-0.6269029788985573</v>
      </c>
      <c r="MJ11">
        <v>0.1662197257777417</v>
      </c>
      <c r="MK11">
        <v>0.7839170482321581</v>
      </c>
      <c r="ML11">
        <v>3.802297895156098</v>
      </c>
      <c r="MM11">
        <v>0.002702844269130496</v>
      </c>
      <c r="MN11">
        <v>-1.447484672320137</v>
      </c>
      <c r="MO11">
        <v>1.572413913173435</v>
      </c>
      <c r="MP11">
        <v>0.003167629637160036</v>
      </c>
      <c r="MQ11">
        <v>-0.002963250218259716</v>
      </c>
      <c r="MR11">
        <v>2.923452451107415</v>
      </c>
      <c r="MS11">
        <v>0.04331719209113884</v>
      </c>
      <c r="MT11">
        <v>-2.321444207160999</v>
      </c>
      <c r="MU11">
        <v>0.6540064071660385</v>
      </c>
      <c r="MV11">
        <v>0.004821378695358807</v>
      </c>
      <c r="MW11">
        <v>3.668453800465998</v>
      </c>
      <c r="MX11">
        <v>6.664062021106147</v>
      </c>
      <c r="MY11">
        <v>0.0001543018075648999</v>
      </c>
      <c r="MZ11">
        <v>7.859335475246698</v>
      </c>
      <c r="NA11">
        <v>11.18979315297833</v>
      </c>
      <c r="NB11">
        <v>0.8736182141742778</v>
      </c>
      <c r="NC11">
        <v>-8.25172788460214</v>
      </c>
      <c r="ND11">
        <v>-5.14859294635901</v>
      </c>
      <c r="NE11">
        <v>0.08509452389131414</v>
      </c>
      <c r="NF11">
        <v>3.530938712932637</v>
      </c>
      <c r="NG11">
        <v>6.518237991451577</v>
      </c>
      <c r="NH11">
        <v>0.001290466609115749</v>
      </c>
      <c r="NI11">
        <v>6.499699639534571</v>
      </c>
      <c r="NJ11">
        <v>9.495878951905492</v>
      </c>
      <c r="NK11">
        <v>0.0001167812316719344</v>
      </c>
      <c r="NL11">
        <v>-3.829389755149131</v>
      </c>
      <c r="NM11">
        <v>-0.7318344599905963</v>
      </c>
      <c r="NN11">
        <v>0.07613628490775072</v>
      </c>
      <c r="NO11">
        <v>-0.8200518881237897</v>
      </c>
      <c r="NP11">
        <v>2.190243285075749</v>
      </c>
      <c r="NQ11">
        <v>0.0008479247296681014</v>
      </c>
      <c r="NR11">
        <v>1.393218013169615</v>
      </c>
      <c r="NS11">
        <v>4.576938583148281</v>
      </c>
      <c r="NT11">
        <v>0.2700259826662877</v>
      </c>
      <c r="NU11">
        <v>2.962024764059507</v>
      </c>
      <c r="NV11">
        <v>5.959249819310936</v>
      </c>
      <c r="NW11">
        <v>6.160254686095375E-05</v>
      </c>
      <c r="NX11">
        <v>-11.38383172712407</v>
      </c>
      <c r="NY11">
        <v>-8.380855919859266</v>
      </c>
      <c r="NZ11">
        <v>7.084343101814862E-05</v>
      </c>
      <c r="OA11">
        <v>-7.985456645265149</v>
      </c>
      <c r="OB11">
        <v>-4.978778993988772</v>
      </c>
      <c r="OC11">
        <v>0.0003567282125511577</v>
      </c>
      <c r="OD11">
        <v>-6.170899835308457</v>
      </c>
      <c r="OE11">
        <v>-3.257926155583282</v>
      </c>
      <c r="OF11">
        <v>0.06058864336461216</v>
      </c>
      <c r="OG11">
        <v>3.6347956713072</v>
      </c>
      <c r="OH11">
        <v>6.583131970284289</v>
      </c>
      <c r="OI11">
        <v>0.02135310402707812</v>
      </c>
      <c r="OJ11">
        <v>6.400510830589841</v>
      </c>
      <c r="OK11">
        <v>9.181270278443169</v>
      </c>
      <c r="OL11">
        <v>0.3845313576446225</v>
      </c>
      <c r="OM11">
        <v>-7.279266250067165</v>
      </c>
      <c r="ON11">
        <v>-4.283755596347653</v>
      </c>
      <c r="OO11">
        <v>0.0001612338402090694</v>
      </c>
      <c r="OP11">
        <v>-7.088326213826967</v>
      </c>
      <c r="OQ11">
        <v>-4.058851791726021</v>
      </c>
      <c r="OR11">
        <v>0.006949932465478174</v>
      </c>
      <c r="OS11">
        <v>-6.138524160442786</v>
      </c>
      <c r="OT11">
        <v>-3.167282722819063</v>
      </c>
      <c r="OU11">
        <v>0.006616439279601693</v>
      </c>
      <c r="OV11">
        <v>-3.064503280025981</v>
      </c>
      <c r="OW11">
        <v>-0.07353765250596656</v>
      </c>
      <c r="OX11">
        <v>0.0006529590888569881</v>
      </c>
      <c r="OY11">
        <v>-3.527905881460022</v>
      </c>
      <c r="OZ11">
        <v>-0.4355578360812042</v>
      </c>
      <c r="PA11">
        <v>0.06822529188230504</v>
      </c>
      <c r="PB11">
        <v>3.816346849810131</v>
      </c>
      <c r="PC11">
        <v>6.821959720935584</v>
      </c>
      <c r="PD11">
        <v>0.0002520345781674974</v>
      </c>
      <c r="PE11">
        <v>0.1765428707878259</v>
      </c>
      <c r="PF11">
        <v>3.187135513121062</v>
      </c>
      <c r="PG11">
        <v>0.000897632572798885</v>
      </c>
      <c r="PH11">
        <v>1.638756386648152</v>
      </c>
      <c r="PI11">
        <v>4.635087626912309</v>
      </c>
      <c r="PJ11">
        <v>0.0001076783839947631</v>
      </c>
      <c r="PK11">
        <v>0.2677059310728138</v>
      </c>
      <c r="PL11">
        <v>3.23295648346709</v>
      </c>
      <c r="PM11">
        <v>0.009660192871223513</v>
      </c>
      <c r="PN11">
        <v>-7.187553609128077</v>
      </c>
      <c r="PO11">
        <v>-4.196573709228028</v>
      </c>
      <c r="PP11">
        <v>0.0006508976465050916</v>
      </c>
      <c r="PQ11">
        <v>-5.260934713538729</v>
      </c>
      <c r="PR11">
        <v>-2.26572753813583</v>
      </c>
      <c r="PS11">
        <v>0.0001837693409486073</v>
      </c>
      <c r="PT11">
        <v>2.950308792079024</v>
      </c>
      <c r="PU11">
        <v>6.099001893771476</v>
      </c>
      <c r="PV11">
        <v>0.1768771079273739</v>
      </c>
      <c r="PW11">
        <v>-0.3996241987113827</v>
      </c>
      <c r="PX11">
        <v>2.583604536887794</v>
      </c>
      <c r="PY11">
        <v>0.002250202476818472</v>
      </c>
      <c r="PZ11">
        <v>-6.366577611219419</v>
      </c>
      <c r="QA11">
        <v>-3.377090367926935</v>
      </c>
      <c r="QB11">
        <v>0.0008841444287314656</v>
      </c>
      <c r="QC11">
        <v>1.596171863131919</v>
      </c>
      <c r="QD11">
        <v>4.600440899256563</v>
      </c>
      <c r="QE11">
        <v>0.0001457973554681555</v>
      </c>
      <c r="QF11">
        <v>-5.998176767132811</v>
      </c>
      <c r="QG11">
        <v>-3.007006584853217</v>
      </c>
      <c r="QH11">
        <v>0.0006237254478048335</v>
      </c>
      <c r="QI11">
        <v>-4.831403195144365</v>
      </c>
      <c r="QJ11">
        <v>-1.826784392881516</v>
      </c>
      <c r="QK11">
        <v>0.0001706666747464455</v>
      </c>
      <c r="QL11">
        <v>-0.2303205105404764</v>
      </c>
      <c r="QM11">
        <v>2.278130636521611</v>
      </c>
      <c r="QN11">
        <v>1.932962198596618</v>
      </c>
      <c r="QO11">
        <v>1.244219033827904</v>
      </c>
      <c r="QP11">
        <v>4.240177089984649</v>
      </c>
      <c r="QQ11">
        <v>0.0001306984802561917</v>
      </c>
      <c r="QR11">
        <v>5.826995859317345</v>
      </c>
      <c r="QS11">
        <v>8.833226323617346</v>
      </c>
      <c r="QT11">
        <v>0.0003105494831487469</v>
      </c>
      <c r="QU11">
        <v>-0.8675271262341655</v>
      </c>
      <c r="QV11">
        <v>2.137173930284249</v>
      </c>
      <c r="QW11">
        <v>0.0001767994591146333</v>
      </c>
      <c r="QX11">
        <v>-5.112045766757054</v>
      </c>
      <c r="QY11">
        <v>-2.117192819300706</v>
      </c>
      <c r="QZ11">
        <v>0.0002119371990969251</v>
      </c>
      <c r="RA11">
        <v>-7.742492371693558</v>
      </c>
      <c r="RB11">
        <v>-4.748722141658739</v>
      </c>
      <c r="RC11">
        <v>0.0003104802705525468</v>
      </c>
      <c r="RD11">
        <v>-1.707800995208164</v>
      </c>
      <c r="RE11">
        <v>1.316152680255565</v>
      </c>
      <c r="RF11">
        <v>0.004590228545772905</v>
      </c>
      <c r="RG11">
        <v>-0.09873619705826187</v>
      </c>
      <c r="RH11">
        <v>2.905738839555677</v>
      </c>
      <c r="RI11">
        <v>0.0001602076215687728</v>
      </c>
      <c r="RJ11">
        <v>-9.542248517296269</v>
      </c>
      <c r="RK11">
        <v>-6.532738508528887</v>
      </c>
      <c r="RL11">
        <v>0.0007235221340454694</v>
      </c>
      <c r="RM11">
        <v>-6.56158277693166</v>
      </c>
      <c r="RN11">
        <v>-3.581060090296415</v>
      </c>
      <c r="RO11">
        <v>0.003034925887270841</v>
      </c>
      <c r="RP11">
        <v>-8.099875622636532</v>
      </c>
      <c r="RQ11">
        <v>-5.108426102292535</v>
      </c>
      <c r="RR11">
        <v>0.0005848856187818266</v>
      </c>
      <c r="RS11">
        <v>7.063465848930936</v>
      </c>
      <c r="RT11">
        <v>10.09636671531479</v>
      </c>
      <c r="RU11">
        <v>0.008659736070463919</v>
      </c>
      <c r="RV11">
        <v>2.945311821716805</v>
      </c>
      <c r="RW11">
        <v>5.872470200025461</v>
      </c>
      <c r="RX11">
        <v>0.04244721480499863</v>
      </c>
      <c r="RY11">
        <v>7.401132986985968</v>
      </c>
      <c r="RZ11">
        <v>10.4613471202635</v>
      </c>
      <c r="SA11">
        <v>0.02900593477091199</v>
      </c>
      <c r="SB11">
        <v>-5.694931851537227</v>
      </c>
      <c r="SC11">
        <v>-2.70304646816335</v>
      </c>
      <c r="SD11">
        <v>0.0005267760239116729</v>
      </c>
      <c r="SE11">
        <v>-1.15416134529105</v>
      </c>
      <c r="SF11">
        <v>1.587820614018864</v>
      </c>
      <c r="SG11">
        <v>0.5325864745724045</v>
      </c>
      <c r="SK11">
        <v>-6.340928298710843</v>
      </c>
      <c r="SL11">
        <v>-3.328607576602686</v>
      </c>
      <c r="SM11">
        <v>0.001214401546131285</v>
      </c>
      <c r="SN11">
        <v>-0.3267634378399775</v>
      </c>
      <c r="SO11">
        <v>2.654116353350586</v>
      </c>
      <c r="SP11">
        <v>0.002924659079331605</v>
      </c>
      <c r="SQ11">
        <v>-5.160596964882656</v>
      </c>
      <c r="SR11">
        <v>-2.206221275290705</v>
      </c>
      <c r="SS11">
        <v>0.0166526216016805</v>
      </c>
      <c r="ST11">
        <v>0.1540898330739687</v>
      </c>
      <c r="SU11">
        <v>3.179147953021341</v>
      </c>
      <c r="SV11">
        <v>0.005023275002375084</v>
      </c>
      <c r="SW11">
        <v>-3.210515534772295</v>
      </c>
      <c r="SX11">
        <v>-0.1859712305481263</v>
      </c>
      <c r="SY11">
        <v>0.004819382958788343</v>
      </c>
      <c r="SZ11">
        <v>-2.244034007928823</v>
      </c>
      <c r="TA11">
        <v>0.7538961485487937</v>
      </c>
      <c r="TB11">
        <v>3.427401765721197E-05</v>
      </c>
      <c r="TC11">
        <v>-5.815509125192825</v>
      </c>
      <c r="TD11">
        <v>-2.808361242958532</v>
      </c>
      <c r="TE11">
        <v>0.0004087377634826699</v>
      </c>
      <c r="TF11">
        <v>0.6063523327410201</v>
      </c>
      <c r="TG11">
        <v>3.611115171791362</v>
      </c>
      <c r="TH11">
        <v>0.0001814770865557374</v>
      </c>
      <c r="TI11">
        <v>-2.746901109202486</v>
      </c>
      <c r="TJ11">
        <v>0.2577791612080806</v>
      </c>
      <c r="TK11">
        <v>0.0001752394489281871</v>
      </c>
      <c r="TL11">
        <v>-10.19943466420084</v>
      </c>
      <c r="TM11">
        <v>-7.047087047560239</v>
      </c>
      <c r="TN11">
        <v>0.1856783703685777</v>
      </c>
      <c r="TO11">
        <v>-10.78080751804006</v>
      </c>
      <c r="TP11">
        <v>-7.810922984333149</v>
      </c>
      <c r="TQ11">
        <v>0.0072555304804014</v>
      </c>
      <c r="TR11">
        <v>0.3053511353334182</v>
      </c>
      <c r="TS11">
        <v>3.42494206717981</v>
      </c>
      <c r="TT11">
        <v>0.1144159278391064</v>
      </c>
      <c r="TU11">
        <v>-3.74896439616763</v>
      </c>
      <c r="TV11">
        <v>-0.8493465751902541</v>
      </c>
      <c r="TW11">
        <v>0.08061265492264112</v>
      </c>
      <c r="TX11">
        <v>3.325806580978613</v>
      </c>
      <c r="TY11">
        <v>6.224512298899982</v>
      </c>
      <c r="TZ11">
        <v>0.08208425265460195</v>
      </c>
      <c r="UA11">
        <v>-3.79321978025679</v>
      </c>
      <c r="UB11">
        <v>-0.7952635450473378</v>
      </c>
      <c r="UC11">
        <v>3.341579615264853E-05</v>
      </c>
      <c r="UD11">
        <v>-8.053581163233332</v>
      </c>
      <c r="UE11">
        <v>-5.083930938332927</v>
      </c>
      <c r="UF11">
        <v>0.007368870788767715</v>
      </c>
      <c r="UG11">
        <v>4.909998627511682</v>
      </c>
      <c r="UH11">
        <v>7.915321862546502</v>
      </c>
      <c r="UI11">
        <v>0.0002266946498874633</v>
      </c>
      <c r="UJ11">
        <v>-6.642391113662596</v>
      </c>
      <c r="UK11">
        <v>-3.067996119164397</v>
      </c>
      <c r="UL11">
        <v>2.639436877636682</v>
      </c>
      <c r="UM11">
        <v>0.8915531328312959</v>
      </c>
      <c r="UN11">
        <v>3.898803740138103</v>
      </c>
      <c r="UO11">
        <v>0.0004205704505402411</v>
      </c>
      <c r="UP11">
        <v>5.341032481942727</v>
      </c>
      <c r="UQ11">
        <v>8.36129707642035</v>
      </c>
      <c r="UR11">
        <v>0.003285230314739985</v>
      </c>
      <c r="US11">
        <v>0.5133929182222479</v>
      </c>
      <c r="UT11">
        <v>3.533019621122056</v>
      </c>
      <c r="UU11">
        <v>0.003081659733738742</v>
      </c>
      <c r="UV11">
        <v>-4.410921778492927</v>
      </c>
      <c r="UW11">
        <v>-1.379941789632819</v>
      </c>
      <c r="UX11">
        <v>0.007678077678179271</v>
      </c>
      <c r="UY11">
        <v>-4.758768667134647</v>
      </c>
      <c r="UZ11">
        <v>-1.728493023236145</v>
      </c>
      <c r="VA11">
        <v>0.007332916907751272</v>
      </c>
      <c r="VB11">
        <v>-11.60178398107726</v>
      </c>
      <c r="VC11">
        <v>-8.636865548986162</v>
      </c>
      <c r="VD11">
        <v>0.009845731255573252</v>
      </c>
      <c r="VE11">
        <v>6.979088013493916</v>
      </c>
      <c r="VF11">
        <v>10.47473048685048</v>
      </c>
      <c r="VG11">
        <v>1.965291691160132</v>
      </c>
      <c r="VH11">
        <v>2.379401159413581</v>
      </c>
      <c r="VI11">
        <v>5.4170814966871</v>
      </c>
      <c r="VJ11">
        <v>0.01135846253636933</v>
      </c>
      <c r="VK11">
        <v>-0.01726520453298985</v>
      </c>
      <c r="VL11">
        <v>3.074174231617844</v>
      </c>
      <c r="VM11">
        <v>0.0668893638686595</v>
      </c>
      <c r="VN11">
        <v>-2.822184117087168</v>
      </c>
      <c r="VO11">
        <v>0.163370965634464</v>
      </c>
      <c r="VP11">
        <v>0.00166924508143127</v>
      </c>
      <c r="VQ11">
        <v>-1.137912647229712</v>
      </c>
      <c r="VR11">
        <v>1.764473768865729</v>
      </c>
      <c r="VS11">
        <v>0.07622729410153954</v>
      </c>
      <c r="VT11">
        <v>6.488849096214684</v>
      </c>
      <c r="VU11">
        <v>9.477992501261591</v>
      </c>
      <c r="VV11">
        <v>0.0009429252318042707</v>
      </c>
      <c r="VW11">
        <v>1.823652460286024</v>
      </c>
      <c r="VX11">
        <v>4.816933743603514</v>
      </c>
      <c r="VY11">
        <v>0.0003611292308787061</v>
      </c>
      <c r="VZ11">
        <v>-9.195319975445845</v>
      </c>
      <c r="WA11">
        <v>-6.209348286514689</v>
      </c>
      <c r="WB11">
        <v>0.001574348091554046</v>
      </c>
      <c r="WC11">
        <v>-6.028465572803396</v>
      </c>
      <c r="WD11">
        <v>-2.924983064730997</v>
      </c>
      <c r="WE11">
        <v>0.08566903581563355</v>
      </c>
      <c r="WF11">
        <v>3.162891019413755</v>
      </c>
      <c r="WG11">
        <v>6.125884150851657</v>
      </c>
      <c r="WH11">
        <v>0.01095606656617872</v>
      </c>
      <c r="WI11">
        <v>3.406271348087336</v>
      </c>
      <c r="WJ11">
        <v>6.465668162796695</v>
      </c>
      <c r="WK11">
        <v>0.02822385278094349</v>
      </c>
      <c r="WL11">
        <v>-3.35906069388822</v>
      </c>
      <c r="WM11">
        <v>-0.3681281332152311</v>
      </c>
      <c r="WN11">
        <v>0.0006577476475922274</v>
      </c>
      <c r="WO11">
        <v>-4.724311805524545</v>
      </c>
      <c r="WP11">
        <v>-1.677312985696432</v>
      </c>
      <c r="WQ11">
        <v>0.01767111252188363</v>
      </c>
      <c r="WR11">
        <v>-4.440222373825934</v>
      </c>
      <c r="WS11">
        <v>-1.431840218763927</v>
      </c>
      <c r="WT11">
        <v>0.0005620841878682234</v>
      </c>
      <c r="WU11">
        <v>3.627023438757299</v>
      </c>
      <c r="WV11">
        <v>6.629722764114249</v>
      </c>
      <c r="WW11">
        <v>5.829085906138835E-05</v>
      </c>
      <c r="WX11">
        <v>-7.022588715940945</v>
      </c>
      <c r="WY11">
        <v>-3.988674265369641</v>
      </c>
      <c r="WZ11">
        <v>0.00920151966042692</v>
      </c>
      <c r="XA11">
        <v>-5.084459423473904</v>
      </c>
      <c r="XB11">
        <v>-2.10107589881833</v>
      </c>
      <c r="XC11">
        <v>0.002208858022975457</v>
      </c>
      <c r="XD11">
        <v>-7.440689830233598</v>
      </c>
      <c r="XE11">
        <v>-4.447255030192188</v>
      </c>
      <c r="XF11">
        <v>0.000344814803970191</v>
      </c>
      <c r="XG11">
        <v>-2.042703895027799</v>
      </c>
      <c r="XH11">
        <v>0.9600573257181084</v>
      </c>
      <c r="XI11">
        <v>6.09947200610329E-05</v>
      </c>
      <c r="XJ11">
        <v>-6.291323756198109</v>
      </c>
      <c r="XK11">
        <v>-3.526345700188315</v>
      </c>
      <c r="XL11">
        <v>0.4418825132554831</v>
      </c>
      <c r="XM11">
        <v>5.701709606873683</v>
      </c>
      <c r="XN11">
        <v>8.693079359432328</v>
      </c>
      <c r="XO11">
        <v>0.0005958493671920685</v>
      </c>
      <c r="XP11">
        <v>-6.820434386973568</v>
      </c>
      <c r="XQ11">
        <v>-3.923272746678213</v>
      </c>
      <c r="XR11">
        <v>0.08460582581393698</v>
      </c>
      <c r="XS11">
        <v>2.078827758111173</v>
      </c>
      <c r="XT11">
        <v>5.082883087074812</v>
      </c>
      <c r="XU11">
        <v>0.0001315655440266438</v>
      </c>
      <c r="XV11">
        <v>0.7276473428722509</v>
      </c>
      <c r="XW11">
        <v>3.656882476237616</v>
      </c>
      <c r="XX11">
        <v>0.04006133079854116</v>
      </c>
      <c r="XY11">
        <v>7.494906718234462</v>
      </c>
      <c r="XZ11">
        <v>10.53147609903059</v>
      </c>
      <c r="YA11">
        <v>0.01069855689449671</v>
      </c>
      <c r="YB11">
        <v>-0.1667304773728834</v>
      </c>
      <c r="YC11">
        <v>2.942120125908349</v>
      </c>
      <c r="YD11">
        <v>0.09478763067750519</v>
      </c>
      <c r="YE11">
        <v>0.4693366019751819</v>
      </c>
      <c r="YF11">
        <v>3.383970193335466</v>
      </c>
      <c r="YG11">
        <v>0.05829938979234368</v>
      </c>
      <c r="YH11">
        <v>-3.540869158747977</v>
      </c>
      <c r="YI11">
        <v>-0.5510705452001172</v>
      </c>
      <c r="YJ11">
        <v>0.000832546284367312</v>
      </c>
      <c r="YK11">
        <v>0.4375835156426469</v>
      </c>
      <c r="YL11">
        <v>3.412767053073907</v>
      </c>
      <c r="YM11">
        <v>0.004926854515405448</v>
      </c>
      <c r="YN11">
        <v>6.554013938926394</v>
      </c>
      <c r="YO11">
        <v>9.492429950879702</v>
      </c>
      <c r="YP11">
        <v>0.03034070066988101</v>
      </c>
      <c r="YQ11">
        <v>-1.441863497956846</v>
      </c>
      <c r="YR11">
        <v>1.559227023744922</v>
      </c>
      <c r="YS11">
        <v>9.513900656216557E-06</v>
      </c>
      <c r="YT11">
        <v>0.2872444320098888</v>
      </c>
      <c r="YU11">
        <v>3.22450476222154</v>
      </c>
      <c r="YV11">
        <v>0.03149012932120846</v>
      </c>
      <c r="YW11">
        <v>-10.62539665698101</v>
      </c>
      <c r="YX11">
        <v>-7.366054734968765</v>
      </c>
      <c r="YY11">
        <v>0.538065860104044</v>
      </c>
      <c r="YZ11">
        <v>5.56896295788127</v>
      </c>
      <c r="ZA11">
        <v>8.535273205405494</v>
      </c>
      <c r="ZB11">
        <v>0.009079995375032795</v>
      </c>
      <c r="ZC11">
        <v>-9.257521538324093</v>
      </c>
      <c r="ZD11">
        <v>-6.228573134193805</v>
      </c>
      <c r="ZE11">
        <v>0.006704080813523848</v>
      </c>
      <c r="ZF11">
        <v>5.867205377690897</v>
      </c>
      <c r="ZG11">
        <v>8.845330267031795</v>
      </c>
      <c r="ZH11">
        <v>0.003828163730783964</v>
      </c>
      <c r="ZI11">
        <v>1.728945181870844</v>
      </c>
      <c r="ZJ11">
        <v>4.723574297401061</v>
      </c>
      <c r="ZK11">
        <v>0.0002307711999019982</v>
      </c>
      <c r="ZL11">
        <v>-2.998745055836566</v>
      </c>
      <c r="ZM11">
        <v>0.01243355531582713</v>
      </c>
      <c r="ZN11">
        <v>0.0009996907783712894</v>
      </c>
      <c r="ZO11">
        <v>-10.91147154239676</v>
      </c>
      <c r="ZP11">
        <v>-7.899003101840379</v>
      </c>
      <c r="ZQ11">
        <v>0.001243696079264201</v>
      </c>
      <c r="ZR11">
        <v>-0.06841820077643668</v>
      </c>
      <c r="ZS11">
        <v>2.841160110845176</v>
      </c>
      <c r="ZT11">
        <v>0.06540865383358539</v>
      </c>
      <c r="ZU11">
        <v>2.838225910373236</v>
      </c>
      <c r="ZV11">
        <v>5.820421775739066</v>
      </c>
      <c r="ZW11">
        <v>0.002535897680573078</v>
      </c>
      <c r="ZX11">
        <v>0.6624807402021096</v>
      </c>
      <c r="ZY11">
        <v>3.636370120591315</v>
      </c>
      <c r="ZZ11">
        <v>0.005454115651676584</v>
      </c>
      <c r="AAA11">
        <v>2.50405565654482</v>
      </c>
      <c r="AAB11">
        <v>5.556586751250394</v>
      </c>
      <c r="AAC11">
        <v>0.02207612728772801</v>
      </c>
      <c r="AAD11">
        <v>0.08349178243040356</v>
      </c>
      <c r="AAE11">
        <v>3.178954394621759</v>
      </c>
      <c r="AAF11">
        <v>0.07290488261117749</v>
      </c>
      <c r="AAG11">
        <v>1.218690507028891</v>
      </c>
      <c r="AAH11">
        <v>4.24549369323161</v>
      </c>
      <c r="AAI11">
        <v>0.005747286324940694</v>
      </c>
      <c r="AAJ11">
        <v>-3.979162528466581</v>
      </c>
      <c r="AAK11">
        <v>-0.9697024051251705</v>
      </c>
      <c r="AAL11">
        <v>0.000715951469077623</v>
      </c>
      <c r="AAM11">
        <v>1.328155830603907</v>
      </c>
      <c r="AAN11">
        <v>4.285486754520985</v>
      </c>
      <c r="AAO11">
        <v>0.01456520043016136</v>
      </c>
      <c r="AAP11">
        <v>-1.345936319245713</v>
      </c>
      <c r="AAQ11">
        <v>1.641051138195871</v>
      </c>
      <c r="AAR11">
        <v>0.001354610110676746</v>
      </c>
      <c r="AAS11">
        <v>3.946415901803318</v>
      </c>
      <c r="AAT11">
        <v>7.016805744812791</v>
      </c>
      <c r="AAU11">
        <v>0.03963783999118596</v>
      </c>
      <c r="AAV11">
        <v>-3.433453128592296</v>
      </c>
      <c r="AAW11">
        <v>-0.4022024211349178</v>
      </c>
      <c r="AAX11">
        <v>0.007812853732692974</v>
      </c>
      <c r="AAY11">
        <v>4.250852024963748</v>
      </c>
      <c r="AAZ11">
        <v>7.253605873295943</v>
      </c>
      <c r="ABA11">
        <v>6.066944509382375E-05</v>
      </c>
      <c r="ABB11">
        <v>-2.221509644679977</v>
      </c>
      <c r="ABC11">
        <v>0.7756976542014933</v>
      </c>
      <c r="ABD11">
        <v>6.239343629950101E-05</v>
      </c>
      <c r="ABE11">
        <v>-5.872401333950006</v>
      </c>
      <c r="ABF11">
        <v>-2.812973038383428</v>
      </c>
      <c r="ABG11">
        <v>0.02825377851158836</v>
      </c>
      <c r="ABH11">
        <v>-5.808293190452566</v>
      </c>
      <c r="ABI11">
        <v>-2.834112281395617</v>
      </c>
      <c r="ABJ11">
        <v>0.005333003657004541</v>
      </c>
      <c r="ABK11">
        <v>-10.37885024198237</v>
      </c>
      <c r="ABL11">
        <v>-7.396989515095855</v>
      </c>
      <c r="ABM11">
        <v>0.002632265832684366</v>
      </c>
      <c r="ABN11">
        <v>-3.980644330452237</v>
      </c>
      <c r="ABO11">
        <v>-1.02795811782625</v>
      </c>
      <c r="ABP11">
        <v>0.01790875580538686</v>
      </c>
      <c r="ABQ11">
        <v>-0.377122214647047</v>
      </c>
      <c r="ABR11">
        <v>2.494176378149642</v>
      </c>
      <c r="ABS11">
        <v>0.1325124177289007</v>
      </c>
      <c r="ABT11">
        <v>7.260459466542654</v>
      </c>
      <c r="ABU11">
        <v>10.24795169017436</v>
      </c>
      <c r="ABV11">
        <v>0.001251555757433571</v>
      </c>
      <c r="ABW11">
        <v>4.629255365593238</v>
      </c>
      <c r="ABX11">
        <v>7.61613852811226</v>
      </c>
      <c r="ABY11">
        <v>0.00137641140401912</v>
      </c>
      <c r="ABZ11">
        <v>1.901410005511582</v>
      </c>
      <c r="ACA11">
        <v>4.953845313047747</v>
      </c>
      <c r="ACB11">
        <v>0.02199569181129798</v>
      </c>
      <c r="ACC11">
        <v>-4.516368426268768</v>
      </c>
      <c r="ACD11">
        <v>-1.5061688060264</v>
      </c>
      <c r="ACE11">
        <v>0.0008322580247081448</v>
      </c>
      <c r="ACF11">
        <v>-2.55809821352357</v>
      </c>
      <c r="ACG11">
        <v>0.6586945058050682</v>
      </c>
      <c r="ACH11">
        <v>0.375992665231246</v>
      </c>
      <c r="ACI11">
        <v>-7.916202453985671</v>
      </c>
      <c r="ACJ11">
        <v>-4.887577462791817</v>
      </c>
      <c r="ACK11">
        <v>0.006555120966785691</v>
      </c>
      <c r="ACL11">
        <v>-11.03931005797005</v>
      </c>
      <c r="ACM11">
        <v>-8.063728978946955</v>
      </c>
      <c r="ACN11">
        <v>0.004770269613409005</v>
      </c>
      <c r="ACO11">
        <v>1.586286242123139</v>
      </c>
      <c r="ACP11">
        <v>4.548322193496582</v>
      </c>
      <c r="ACQ11">
        <v>0.01153015190495647</v>
      </c>
      <c r="ACR11">
        <v>5.488593846370788</v>
      </c>
      <c r="ACS11">
        <v>8.486603184163457</v>
      </c>
      <c r="ACT11">
        <v>3.170188818956446E-05</v>
      </c>
      <c r="ACX11">
        <v>-1.999079849805519</v>
      </c>
      <c r="ACY11">
        <v>1.028039780481637</v>
      </c>
      <c r="ACZ11">
        <v>0.005883794775296099</v>
      </c>
      <c r="ADA11">
        <v>-6.717992333536568</v>
      </c>
      <c r="ADB11">
        <v>-3.730497705744323</v>
      </c>
      <c r="ADC11">
        <v>0.001251074672435895</v>
      </c>
      <c r="ADD11">
        <v>-5.84965866036018</v>
      </c>
      <c r="ADE11">
        <v>-2.955958067423999</v>
      </c>
      <c r="ADF11">
        <v>0.09039651153695598</v>
      </c>
      <c r="ADG11">
        <v>2.92578685800944</v>
      </c>
      <c r="ADH11">
        <v>5.808939916859882</v>
      </c>
      <c r="ADI11">
        <v>0.1092256612480663</v>
      </c>
      <c r="ADJ11">
        <v>1.5904440544537</v>
      </c>
      <c r="ADK11">
        <v>4.616561944263523</v>
      </c>
      <c r="ADL11">
        <v>0.005457153344944399</v>
      </c>
      <c r="ADM11">
        <v>-4.15782344759098</v>
      </c>
      <c r="ADN11">
        <v>-1.007422947806145</v>
      </c>
      <c r="ADO11">
        <v>0.1809624826842245</v>
      </c>
      <c r="ADP11">
        <v>-7.797646309772331</v>
      </c>
      <c r="ADQ11">
        <v>-4.787809796408538</v>
      </c>
      <c r="ADR11">
        <v>0.0007740559612485193</v>
      </c>
      <c r="ADS11">
        <v>2.539504902138552</v>
      </c>
      <c r="ADT11">
        <v>5.555539284350072</v>
      </c>
      <c r="ADU11">
        <v>0.002056811303240782</v>
      </c>
      <c r="ADV11">
        <v>-1.064762293989032</v>
      </c>
      <c r="ADW11">
        <v>1.908711037531571</v>
      </c>
      <c r="ADX11">
        <v>0.005629313124926956</v>
      </c>
      <c r="ADY11">
        <v>6.042243573390877</v>
      </c>
      <c r="ADZ11">
        <v>8.766543430987497</v>
      </c>
      <c r="AEA11">
        <v>0.6080845481699532</v>
      </c>
      <c r="AEB11">
        <v>-0.1182690592076934</v>
      </c>
      <c r="AEC11">
        <v>2.863522807232655</v>
      </c>
      <c r="AED11">
        <v>0.00265228902180894</v>
      </c>
      <c r="AEE11">
        <v>-6.581758984710611</v>
      </c>
      <c r="AEF11">
        <v>-3.501235042860086</v>
      </c>
      <c r="AEG11">
        <v>0.05187284168917274</v>
      </c>
      <c r="AEH11">
        <v>-1.82721934424902</v>
      </c>
      <c r="AEI11">
        <v>1.170207579950294</v>
      </c>
      <c r="AEJ11">
        <v>5.296575260859339E-05</v>
      </c>
      <c r="AEK11">
        <v>-5.402893999445286</v>
      </c>
      <c r="AEL11">
        <v>-2.363105074756804</v>
      </c>
      <c r="AEM11">
        <v>0.01266526822292578</v>
      </c>
      <c r="AEN11">
        <v>-7.354288972944723</v>
      </c>
      <c r="AEO11">
        <v>-4.327771075507146</v>
      </c>
      <c r="AEP11">
        <v>0.005625591076078747</v>
      </c>
      <c r="AEQ11">
        <v>-1.523204420058452</v>
      </c>
      <c r="AER11">
        <v>1.759307860921666</v>
      </c>
      <c r="AES11">
        <v>0.6385055112367128</v>
      </c>
      <c r="AET11">
        <v>0.1636907544841573</v>
      </c>
      <c r="AEU11">
        <v>3.160538552639599</v>
      </c>
      <c r="AEV11">
        <v>7.949101175070127E-05</v>
      </c>
      <c r="AEW11">
        <v>-3.34137207781243</v>
      </c>
      <c r="AEX11">
        <v>-0.4068815838318165</v>
      </c>
      <c r="AEY11">
        <v>0.03433196303123268</v>
      </c>
      <c r="AEZ11">
        <v>1.167299892511457</v>
      </c>
      <c r="AFA11">
        <v>4.365171965445994</v>
      </c>
      <c r="AFB11">
        <v>0.3132268579792883</v>
      </c>
      <c r="AFC11">
        <v>-3.408942579663545</v>
      </c>
      <c r="AFD11">
        <v>-0.357076381487645</v>
      </c>
      <c r="AFE11">
        <v>0.02152082010577394</v>
      </c>
      <c r="AFF11">
        <v>0.6505312010954248</v>
      </c>
      <c r="AFG11">
        <v>3.714596601256336</v>
      </c>
      <c r="AFH11">
        <v>0.03283500398222113</v>
      </c>
      <c r="AFI11">
        <v>-0.8994256066240385</v>
      </c>
      <c r="AFJ11">
        <v>2.064847455830814</v>
      </c>
      <c r="AFK11">
        <v>0.0102113125308388</v>
      </c>
      <c r="AFL11">
        <v>-3.389433330223369</v>
      </c>
      <c r="AFM11">
        <v>-0.396138871591612</v>
      </c>
      <c r="AFN11">
        <v>0.0003597142803297309</v>
      </c>
      <c r="AFO11">
        <v>4.371435578710166</v>
      </c>
      <c r="AFP11">
        <v>7.358277592368443</v>
      </c>
      <c r="AFQ11">
        <v>0.001385060836551669</v>
      </c>
      <c r="AFR11">
        <v>-10.34137399026003</v>
      </c>
      <c r="AFS11">
        <v>-7.337925796317499</v>
      </c>
      <c r="AFT11">
        <v>9.512033172221713E-05</v>
      </c>
      <c r="AFU11">
        <v>0.2345318919440631</v>
      </c>
      <c r="AFV11">
        <v>3.360476666319018</v>
      </c>
      <c r="AFW11">
        <v>0.1268966895388672</v>
      </c>
      <c r="AFX11">
        <v>-8.956330217475074</v>
      </c>
      <c r="AFY11">
        <v>-5.823795920870563</v>
      </c>
      <c r="AFZ11">
        <v>0.1405227182116188</v>
      </c>
      <c r="AGA11">
        <v>-5.882287860506721</v>
      </c>
      <c r="AGB11">
        <v>-2.801837824064741</v>
      </c>
      <c r="AGC11">
        <v>0.0517776669081273</v>
      </c>
      <c r="AGD11">
        <v>-4.332262417056279</v>
      </c>
      <c r="AGE11">
        <v>-1.340453218888213</v>
      </c>
      <c r="AGF11">
        <v>0.0005367138772001203</v>
      </c>
      <c r="AGG11">
        <v>-6.995625304821231</v>
      </c>
      <c r="AGH11">
        <v>-3.940158499150476</v>
      </c>
      <c r="AGI11">
        <v>0.02461253225053801</v>
      </c>
      <c r="AGJ11">
        <v>-5.168755185993826</v>
      </c>
      <c r="AGK11">
        <v>-2.165259132027768</v>
      </c>
      <c r="AGL11">
        <v>9.777914666871956E-05</v>
      </c>
      <c r="AGM11">
        <v>1.618622093840308</v>
      </c>
      <c r="AGN11">
        <v>4.440851140358686</v>
      </c>
      <c r="AGO11">
        <v>0.2528200952141185</v>
      </c>
      <c r="AGP11">
        <v>2.033233640454813</v>
      </c>
      <c r="AGQ11">
        <v>4.97074245001837</v>
      </c>
      <c r="AGR11">
        <v>0.03124119105731086</v>
      </c>
      <c r="AGV11">
        <v>2.076662982639021</v>
      </c>
      <c r="AGW11">
        <v>5.060467687644962</v>
      </c>
      <c r="AGX11">
        <v>0.002098300639556546</v>
      </c>
      <c r="AGY11">
        <v>3.213697509584901</v>
      </c>
      <c r="AGZ11">
        <v>6.357066455869513</v>
      </c>
      <c r="AHA11">
        <v>0.1644372380700811</v>
      </c>
      <c r="AHB11">
        <v>-7.802975311899461</v>
      </c>
      <c r="AHC11">
        <v>-4.556244171074597</v>
      </c>
      <c r="AHD11">
        <v>0.487010046821912</v>
      </c>
      <c r="AHE11">
        <v>1.091150725074653</v>
      </c>
      <c r="AHF11">
        <v>4.083407272191353</v>
      </c>
      <c r="AHG11">
        <v>0.0004796885004471277</v>
      </c>
      <c r="AHH11">
        <v>-6.802959032435895</v>
      </c>
      <c r="AHI11">
        <v>-3.83319366162132</v>
      </c>
      <c r="AHJ11">
        <v>0.007313062415840887</v>
      </c>
      <c r="AHK11">
        <v>-0.3794572634519433</v>
      </c>
      <c r="AHL11">
        <v>2.618364013116038</v>
      </c>
      <c r="AHM11">
        <v>3.797468634582815E-05</v>
      </c>
      <c r="AHN11">
        <v>-10.70555468384463</v>
      </c>
      <c r="AHO11">
        <v>-7.715124616053799</v>
      </c>
      <c r="AHP11">
        <v>0.00073266881990464</v>
      </c>
      <c r="AHQ11">
        <v>7.816702674091285</v>
      </c>
      <c r="AHR11">
        <v>10.8236365629291</v>
      </c>
      <c r="AHS11">
        <v>0.0003846305153213032</v>
      </c>
      <c r="AHT11">
        <v>-1.486530425846815</v>
      </c>
      <c r="AHU11">
        <v>1.553297560070479</v>
      </c>
      <c r="AHV11">
        <v>0.01269014769782527</v>
      </c>
      <c r="AHZ11">
        <v>3.341647888866685</v>
      </c>
      <c r="AIA11">
        <v>6.334663311457712</v>
      </c>
      <c r="AIB11">
        <v>0.0003902745726555081</v>
      </c>
      <c r="AIC11">
        <v>-9.868889592295808</v>
      </c>
      <c r="AID11">
        <v>-6.950922168308792</v>
      </c>
      <c r="AIE11">
        <v>0.0538347482186078</v>
      </c>
      <c r="AIF11">
        <v>-5.368709297661828</v>
      </c>
      <c r="AIG11">
        <v>-2.35759141757323</v>
      </c>
      <c r="AIH11">
        <v>0.0009888580613155585</v>
      </c>
      <c r="AIL11">
        <v>-3.610601033559081</v>
      </c>
      <c r="AIM11">
        <v>-0.5869878025262825</v>
      </c>
      <c r="AIN11">
        <v>0.004460677438466482</v>
      </c>
      <c r="AIO11">
        <v>6.53506653474308</v>
      </c>
      <c r="AIP11">
        <v>9.533665070616079</v>
      </c>
      <c r="AIQ11">
        <v>1.571281359415135E-05</v>
      </c>
      <c r="AIR11">
        <v>-8.552640265440409</v>
      </c>
      <c r="AIS11">
        <v>-5.582483771258276</v>
      </c>
      <c r="AIT11">
        <v>0.007125078716008169</v>
      </c>
      <c r="AIU11">
        <v>-2.349171370589345</v>
      </c>
      <c r="AIV11">
        <v>0.6171993465201049</v>
      </c>
      <c r="AIW11">
        <v>0.009047429341861115</v>
      </c>
      <c r="AIX11">
        <v>-7.121225941152217</v>
      </c>
      <c r="AIY11">
        <v>-4.144816956086856</v>
      </c>
      <c r="AIZ11">
        <v>0.004452287885171218</v>
      </c>
      <c r="AJA11">
        <v>-9.81896890226335</v>
      </c>
      <c r="AJB11">
        <v>-6.836358657718525</v>
      </c>
      <c r="AJC11">
        <v>0.002419228758326175</v>
      </c>
      <c r="AJD11">
        <v>-7.352174610220091</v>
      </c>
      <c r="AJE11">
        <v>-4.262051902877862</v>
      </c>
      <c r="AJF11">
        <v>0.06497681902954484</v>
      </c>
      <c r="AJG11">
        <v>-7.65511656916212</v>
      </c>
      <c r="AJH11">
        <v>-4.649335718044219</v>
      </c>
      <c r="AJI11">
        <v>0.0002673459171787131</v>
      </c>
      <c r="AJJ11">
        <v>-0.4141163505695169</v>
      </c>
      <c r="AJK11">
        <v>2.648952411145034</v>
      </c>
      <c r="AJL11">
        <v>0.03182134963365441</v>
      </c>
      <c r="AJM11">
        <v>5.071819250099134</v>
      </c>
      <c r="AJN11">
        <v>8.049207702601095</v>
      </c>
      <c r="AJO11">
        <v>0.004090256642048693</v>
      </c>
      <c r="AJP11">
        <v>0.7145933850593911</v>
      </c>
      <c r="AJQ11">
        <v>3.719092987656619</v>
      </c>
      <c r="AJR11">
        <v>0.0001619713882638583</v>
      </c>
      <c r="AJS11">
        <v>-8.425308905093257</v>
      </c>
      <c r="AJT11">
        <v>-5.410251403190494</v>
      </c>
      <c r="AJU11">
        <v>0.001813826908413585</v>
      </c>
      <c r="AJV11">
        <v>-2.921436461857884</v>
      </c>
      <c r="AJW11">
        <v>0.03131771890948132</v>
      </c>
      <c r="AJX11">
        <v>0.01785733947970245</v>
      </c>
      <c r="AJY11">
        <v>-9.084288592863844</v>
      </c>
      <c r="AJZ11">
        <v>-5.966185480666415</v>
      </c>
      <c r="AKA11">
        <v>0.1115867608857492</v>
      </c>
      <c r="AKB11">
        <v>2.606557092948067</v>
      </c>
      <c r="AKC11">
        <v>5.600737006484358</v>
      </c>
      <c r="AKD11">
        <v>0.0002709872515603915</v>
      </c>
      <c r="AKE11">
        <v>4.987737588598534</v>
      </c>
      <c r="AKF11">
        <v>7.983670429091182</v>
      </c>
      <c r="AKG11">
        <v>0.0001323342916659669</v>
      </c>
      <c r="AKH11">
        <v>4.990521460769883</v>
      </c>
      <c r="AKI11">
        <v>7.996497634432455</v>
      </c>
      <c r="AKJ11">
        <v>0.0002857172131617404</v>
      </c>
      <c r="AKK11">
        <v>6.119174714139929</v>
      </c>
      <c r="AKL11">
        <v>9.122479537680508</v>
      </c>
      <c r="AKM11">
        <v>8.737486907495818E-05</v>
      </c>
      <c r="AKN11">
        <v>0.5359545706056985</v>
      </c>
      <c r="AKO11">
        <v>3.54239903215378</v>
      </c>
      <c r="AKP11">
        <v>0.0003322486771575775</v>
      </c>
      <c r="AKQ11">
        <v>-0.7909567711411502</v>
      </c>
      <c r="AKR11">
        <v>2.193212870843767</v>
      </c>
      <c r="AKS11">
        <v>0.002004801879085545</v>
      </c>
      <c r="AKT11">
        <v>-4.546085749860181</v>
      </c>
      <c r="AKU11">
        <v>-1.460016782909336</v>
      </c>
      <c r="AKV11">
        <v>0.05926293657588486</v>
      </c>
      <c r="AKW11">
        <v>-9.9938721624001</v>
      </c>
      <c r="AKX11">
        <v>-6.965195027471899</v>
      </c>
      <c r="AKY11">
        <v>0.006579024541522021</v>
      </c>
      <c r="AKZ11">
        <v>-6.389990421850293</v>
      </c>
      <c r="ALA11">
        <v>-3.433141844959095</v>
      </c>
      <c r="ALB11">
        <v>0.01489636253051892</v>
      </c>
      <c r="ALC11">
        <v>6.142371316126734</v>
      </c>
      <c r="ALD11">
        <v>9.139770182495415</v>
      </c>
      <c r="ALE11">
        <v>5.412716934385681E-05</v>
      </c>
      <c r="ALF11">
        <v>-8.178191101031993</v>
      </c>
      <c r="ALG11">
        <v>-5.183226587297414</v>
      </c>
      <c r="ALH11">
        <v>0.0002028489754338898</v>
      </c>
      <c r="ALI11">
        <v>-4.954529625883744</v>
      </c>
      <c r="ALJ11">
        <v>-1.947179798557199</v>
      </c>
      <c r="ALK11">
        <v>0.0004321596938401805</v>
      </c>
      <c r="ALL11">
        <v>-1.233845595212806</v>
      </c>
      <c r="ALM11">
        <v>1.723597571060646</v>
      </c>
      <c r="ALN11">
        <v>0.01448867277463247</v>
      </c>
      <c r="ALO11">
        <v>-7.11216379110488</v>
      </c>
      <c r="ALP11">
        <v>-4.004578138449072</v>
      </c>
      <c r="ALQ11">
        <v>0.09259738125900914</v>
      </c>
      <c r="ALR11">
        <v>0.6154801265213861</v>
      </c>
      <c r="ALS11">
        <v>3.669234141457144</v>
      </c>
      <c r="ALT11">
        <v>0.02311595297370959</v>
      </c>
      <c r="ALU11">
        <v>-5.597420476733625</v>
      </c>
      <c r="ALV11">
        <v>-2.574179338693758</v>
      </c>
      <c r="ALW11">
        <v>0.004321203979104953</v>
      </c>
      <c r="ALX11">
        <v>-0.7034635374598448</v>
      </c>
      <c r="ALY11">
        <v>2.255986942892029</v>
      </c>
      <c r="ALZ11">
        <v>0.01315410834955022</v>
      </c>
      <c r="AMA11">
        <v>-2.499379485726566</v>
      </c>
      <c r="AMB11">
        <v>0.5440825240282919</v>
      </c>
      <c r="AMC11">
        <v>0.01511157033545108</v>
      </c>
      <c r="AMD11">
        <v>1.162736802114711</v>
      </c>
      <c r="AME11">
        <v>4.101371498446595</v>
      </c>
      <c r="AMF11">
        <v>0.03012560395424148</v>
      </c>
      <c r="AMG11">
        <v>-4.564657170268188</v>
      </c>
      <c r="AMH11">
        <v>-1.929969916124324</v>
      </c>
      <c r="AMI11">
        <v>1.067627218279603</v>
      </c>
      <c r="AMJ11">
        <v>-1.83746859258688</v>
      </c>
      <c r="AMK11">
        <v>1.157889043804244</v>
      </c>
      <c r="AML11">
        <v>0.0001724123190161246</v>
      </c>
      <c r="AMM11">
        <v>0.7803228775850013</v>
      </c>
      <c r="AMN11">
        <v>3.74278628731529</v>
      </c>
      <c r="AMO11">
        <v>0.01127196487260964</v>
      </c>
      <c r="AMP11">
        <v>-3.426651734569927</v>
      </c>
      <c r="AMQ11">
        <v>-0.3996667436363455</v>
      </c>
      <c r="AMR11">
        <v>0.005825517885484011</v>
      </c>
      <c r="AMS11">
        <v>-8.14603130742189</v>
      </c>
      <c r="AMT11">
        <v>-5.151076486741016</v>
      </c>
      <c r="AMU11">
        <v>0.0002036306748971439</v>
      </c>
      <c r="AMV11">
        <v>-5.25871708701765</v>
      </c>
      <c r="AMW11">
        <v>-2.267138950927211</v>
      </c>
      <c r="AMX11">
        <v>0.0005674223336893303</v>
      </c>
      <c r="AMY11">
        <v>-5.106924807984943</v>
      </c>
      <c r="AMZ11">
        <v>-2.099590479741368</v>
      </c>
      <c r="ANA11">
        <v>0.0004303389662759823</v>
      </c>
      <c r="ANB11">
        <v>7.832874683141765</v>
      </c>
      <c r="ANC11">
        <v>10.86530677649354</v>
      </c>
      <c r="AND11">
        <v>0.008414725433427018</v>
      </c>
      <c r="ANE11">
        <v>2.703977663731099</v>
      </c>
      <c r="ANF11">
        <v>5.690892136019997</v>
      </c>
      <c r="ANG11">
        <v>0.001369848283824274</v>
      </c>
      <c r="ANH11">
        <v>-6.430949596600469</v>
      </c>
      <c r="ANI11">
        <v>-3.442576979292021</v>
      </c>
      <c r="ANJ11">
        <v>0.001081568226046352</v>
      </c>
      <c r="ANK11">
        <v>-6.430383930746153</v>
      </c>
      <c r="ANL11">
        <v>-3.371037941667137</v>
      </c>
      <c r="ANM11">
        <v>0.02817557135813391</v>
      </c>
      <c r="ANN11">
        <v>-8.833352671270353</v>
      </c>
      <c r="ANO11">
        <v>-5.841605308173323</v>
      </c>
      <c r="ANP11">
        <v>0.0005448481268181071</v>
      </c>
      <c r="ANQ11">
        <v>7.507017206207919</v>
      </c>
      <c r="ANR11">
        <v>10.5869878456035</v>
      </c>
      <c r="ANS11">
        <v>0.05116242532270587</v>
      </c>
      <c r="ANT11">
        <v>-7.372601179634126</v>
      </c>
      <c r="ANU11">
        <v>-4.358972937007611</v>
      </c>
      <c r="ANV11">
        <v>0.0014858319766973</v>
      </c>
      <c r="ANW11">
        <v>-2.792263929391036</v>
      </c>
      <c r="ANX11">
        <v>0.2719497495761235</v>
      </c>
      <c r="ANY11">
        <v>0.0329871725319798</v>
      </c>
      <c r="ANZ11">
        <v>-2.41167651179604</v>
      </c>
      <c r="AOA11">
        <v>0.5976694126860309</v>
      </c>
      <c r="AOB11">
        <v>0.000698770435396601</v>
      </c>
      <c r="AOC11">
        <v>1.109843077085687</v>
      </c>
      <c r="AOD11">
        <v>3.961543330000632</v>
      </c>
      <c r="AOE11">
        <v>0.17594251988393</v>
      </c>
      <c r="AOF11">
        <v>-6.406115069981278</v>
      </c>
      <c r="AOG11">
        <v>-3.452241648722941</v>
      </c>
      <c r="AOH11">
        <v>0.01702129013128648</v>
      </c>
      <c r="AOI11">
        <v>-10.61507565986307</v>
      </c>
      <c r="AOJ11">
        <v>-7.669975144399583</v>
      </c>
      <c r="AOK11">
        <v>0.02411162721900171</v>
      </c>
      <c r="AOL11">
        <v>-3.029250064781528</v>
      </c>
      <c r="AOM11">
        <v>-0.211022015693116</v>
      </c>
      <c r="AON11">
        <v>0.2643283371056382</v>
      </c>
      <c r="AOO11">
        <v>-6.366736493667386</v>
      </c>
      <c r="AOP11">
        <v>-3.341077996938609</v>
      </c>
      <c r="AOQ11">
        <v>0.005266867635045537</v>
      </c>
      <c r="AOR11">
        <v>4.90792955515348</v>
      </c>
      <c r="AOS11">
        <v>7.863823800085102</v>
      </c>
      <c r="AOT11">
        <v>0.01556254104121377</v>
      </c>
      <c r="AOU11">
        <v>-7.151738989980752</v>
      </c>
      <c r="AOV11">
        <v>-4.15800695171975</v>
      </c>
      <c r="AOW11">
        <v>0.0003142987548924335</v>
      </c>
      <c r="AOX11">
        <v>-4.761215660964532</v>
      </c>
      <c r="AOY11">
        <v>-1.727398491417189</v>
      </c>
      <c r="AOZ11">
        <v>0.009148807649549843</v>
      </c>
      <c r="APA11">
        <v>-11.1814731291961</v>
      </c>
      <c r="APB11">
        <v>-8.148543030427112</v>
      </c>
      <c r="APC11">
        <v>0.00867513123948057</v>
      </c>
      <c r="APD11">
        <v>-7.572532454425522</v>
      </c>
      <c r="APE11">
        <v>-4.584858388197437</v>
      </c>
      <c r="APF11">
        <v>0.001215429146797174</v>
      </c>
      <c r="APG11">
        <v>-4.837197259720084</v>
      </c>
      <c r="APH11">
        <v>-1.829734244234083</v>
      </c>
      <c r="API11">
        <v>0.0004455728011543168</v>
      </c>
      <c r="APJ11">
        <v>-3.799015324091958</v>
      </c>
      <c r="APK11">
        <v>-0.7311066939163746</v>
      </c>
      <c r="APL11">
        <v>0.0368926564185932</v>
      </c>
      <c r="APM11">
        <v>-8.36814801844017</v>
      </c>
      <c r="APN11">
        <v>-5.39895395264126</v>
      </c>
      <c r="APO11">
        <v>0.00759204465601499</v>
      </c>
      <c r="APP11">
        <v>2.654558272447863</v>
      </c>
      <c r="APQ11">
        <v>5.716487373169313</v>
      </c>
      <c r="APR11">
        <v>0.0306817081293404</v>
      </c>
      <c r="APS11">
        <v>5.954946460636929</v>
      </c>
      <c r="APT11">
        <v>8.965695063362082</v>
      </c>
      <c r="APU11">
        <v>0.0009242596843453111</v>
      </c>
      <c r="APV11">
        <v>-4.781714096133031</v>
      </c>
      <c r="APW11">
        <v>-1.827789163303934</v>
      </c>
      <c r="APX11">
        <v>0.01698329451842524</v>
      </c>
      <c r="APY11">
        <v>4.790914356346462</v>
      </c>
      <c r="APZ11">
        <v>7.783775880801786</v>
      </c>
      <c r="AQA11">
        <v>0.0004076626648154926</v>
      </c>
      <c r="AQB11">
        <v>1.745785415429103</v>
      </c>
      <c r="AQC11">
        <v>4.847279820154924</v>
      </c>
      <c r="AQD11">
        <v>0.08240891352518942</v>
      </c>
      <c r="AQE11">
        <v>-2.151084821266387</v>
      </c>
      <c r="AQF11">
        <v>0.8659447051941986</v>
      </c>
      <c r="AQG11">
        <v>0.002320038171774444</v>
      </c>
      <c r="AQH11">
        <v>-2.196574328908079</v>
      </c>
      <c r="AQI11">
        <v>0.8046239210035437</v>
      </c>
      <c r="AQJ11">
        <v>1.148642280564442E-05</v>
      </c>
      <c r="AQK11">
        <v>-8.275101822593751</v>
      </c>
      <c r="AQL11">
        <v>-5.272247469937317</v>
      </c>
      <c r="AQM11">
        <v>6.517863269833316E-05</v>
      </c>
      <c r="AQN11">
        <v>0.8700445062819174</v>
      </c>
      <c r="AQO11">
        <v>3.861658701168429</v>
      </c>
      <c r="AQP11">
        <v>0.0005625738192112072</v>
      </c>
      <c r="AQQ11">
        <v>-4.261929322946925</v>
      </c>
      <c r="AQR11">
        <v>-1.109161154897795</v>
      </c>
      <c r="AQS11">
        <v>0.1867049053526961</v>
      </c>
      <c r="AQT11">
        <v>1.915833923895254</v>
      </c>
      <c r="AQU11">
        <v>5.081538166236471</v>
      </c>
      <c r="AQV11">
        <v>0.2196631674390146</v>
      </c>
      <c r="AQW11">
        <v>-8.991728877277581</v>
      </c>
      <c r="AQX11">
        <v>-6.03223193974824</v>
      </c>
      <c r="AQY11">
        <v>0.01312398455601687</v>
      </c>
      <c r="AQZ11">
        <v>10.31269190333903</v>
      </c>
      <c r="ARA11">
        <v>13.40869613129079</v>
      </c>
      <c r="ARB11">
        <v>0.07373449427690167</v>
      </c>
      <c r="ARC11">
        <v>3.312752436887571</v>
      </c>
      <c r="ARD11">
        <v>6.343381262130305</v>
      </c>
      <c r="ARE11">
        <v>0.00750499948599942</v>
      </c>
      <c r="ARF11">
        <v>-1.509488721431373</v>
      </c>
      <c r="ARG11">
        <v>1.478318447820489</v>
      </c>
      <c r="ARH11">
        <v>0.001189320973221837</v>
      </c>
      <c r="ARI11">
        <v>-2.000807471175918</v>
      </c>
      <c r="ARJ11">
        <v>0.9988739668304409</v>
      </c>
      <c r="ARK11">
        <v>8.11853950340217E-07</v>
      </c>
      <c r="ARL11">
        <v>-0.06533958582460486</v>
      </c>
      <c r="ARM11">
        <v>2.96792732638365</v>
      </c>
      <c r="ARN11">
        <v>0.008853499582973939</v>
      </c>
      <c r="ARO11">
        <v>4.611887100489451</v>
      </c>
      <c r="ARP11">
        <v>7.525750293907882</v>
      </c>
      <c r="ARQ11">
        <v>0.05935639558456422</v>
      </c>
      <c r="ARR11">
        <v>-1.667200261685409</v>
      </c>
      <c r="ARS11">
        <v>1.329142825129483</v>
      </c>
      <c r="ART11">
        <v>0.0001069841123472996</v>
      </c>
      <c r="ARU11">
        <v>-2.507664491810879</v>
      </c>
      <c r="ARV11">
        <v>0.4900614597654918</v>
      </c>
      <c r="ARW11">
        <v>4.137036986407609E-05</v>
      </c>
      <c r="ARX11">
        <v>-10.33920266790912</v>
      </c>
      <c r="ARY11">
        <v>-7.364448304392734</v>
      </c>
      <c r="ARZ11">
        <v>0.005098737291700553</v>
      </c>
      <c r="ASA11">
        <v>-0.2594217440239053</v>
      </c>
      <c r="ASB11">
        <v>2.652638253657116</v>
      </c>
      <c r="ASC11">
        <v>0.06186755206289551</v>
      </c>
      <c r="ASD11">
        <v>3.787628684018578</v>
      </c>
      <c r="ASE11">
        <v>6.775986092550294</v>
      </c>
      <c r="ASF11">
        <v>0.001084399488778927</v>
      </c>
      <c r="ASG11">
        <v>2.191367955596514</v>
      </c>
      <c r="ASH11">
        <v>5.143038217477028</v>
      </c>
      <c r="ASI11">
        <v>0.01868610869358499</v>
      </c>
      <c r="ASJ11">
        <v>-6.1221160840449</v>
      </c>
      <c r="ASK11">
        <v>-3.183569274878346</v>
      </c>
      <c r="ASL11">
        <v>0.03021195730889559</v>
      </c>
      <c r="ASM11">
        <v>-4.256018940778395</v>
      </c>
      <c r="ASN11">
        <v>-1.252753576216042</v>
      </c>
      <c r="ASO11">
        <v>8.530084580056878E-05</v>
      </c>
      <c r="ASP11">
        <v>-9.607582396361066</v>
      </c>
      <c r="ASQ11">
        <v>-6.591153528943029</v>
      </c>
      <c r="ASR11">
        <v>0.002159261477115343</v>
      </c>
      <c r="ASS11">
        <v>-1.146019316241941</v>
      </c>
      <c r="AST11">
        <v>1.848376398797802</v>
      </c>
      <c r="ASU11">
        <v>0.0002512640793260726</v>
      </c>
      <c r="ASV11">
        <v>3.146431786745294</v>
      </c>
      <c r="ASW11">
        <v>6.18842323525489</v>
      </c>
      <c r="ASX11">
        <v>0.01410625398347213</v>
      </c>
      <c r="ASY11">
        <v>1.337694087354879</v>
      </c>
      <c r="ASZ11">
        <v>4.266997637962472</v>
      </c>
      <c r="ATA11">
        <v>0.03998390365354499</v>
      </c>
      <c r="ATB11">
        <v>-0.5573661640612165</v>
      </c>
      <c r="ATC11">
        <v>2.42792585904926</v>
      </c>
      <c r="ATD11">
        <v>0.00173059667346196</v>
      </c>
      <c r="ATE11">
        <v>-6.827050122508897</v>
      </c>
      <c r="ATF11">
        <v>-3.924655155543331</v>
      </c>
      <c r="ATG11">
        <v>0.07621393978922365</v>
      </c>
      <c r="ATH11">
        <v>3.942529445725747</v>
      </c>
      <c r="ATI11">
        <v>6.92390158527229</v>
      </c>
      <c r="ATJ11">
        <v>0.002775977480587834</v>
      </c>
      <c r="ATK11">
        <v>4.038533156007478</v>
      </c>
      <c r="ATL11">
        <v>7.039723567603139</v>
      </c>
      <c r="ATM11">
        <v>1.133663813667167E-05</v>
      </c>
      <c r="ATN11">
        <v>0.05396917171985738</v>
      </c>
      <c r="ATO11">
        <v>2.810164965413567</v>
      </c>
      <c r="ATP11">
        <v>0.4755239281011209</v>
      </c>
      <c r="ATQ11">
        <v>-3.942083493328821</v>
      </c>
      <c r="ATR11">
        <v>-0.7045600578180902</v>
      </c>
      <c r="ATS11">
        <v>0.4513390593345613</v>
      </c>
      <c r="ATT11">
        <v>-8.811806516652501</v>
      </c>
      <c r="ATU11">
        <v>-5.803114807718304</v>
      </c>
      <c r="ATV11">
        <v>0.0006043664335744484</v>
      </c>
      <c r="ATW11">
        <v>-1.901174263633162</v>
      </c>
      <c r="ATX11">
        <v>1.102524422538322</v>
      </c>
      <c r="ATY11">
        <v>0.0001094422351610191</v>
      </c>
      <c r="ATZ11">
        <v>4.041175016378655</v>
      </c>
      <c r="AUA11">
        <v>7.079724427666927</v>
      </c>
      <c r="AUB11">
        <v>0.01188845688537913</v>
      </c>
      <c r="AUC11">
        <v>5.125592412016187</v>
      </c>
      <c r="AUD11">
        <v>8.133175408186865</v>
      </c>
      <c r="AUE11">
        <v>0.0004600146473962094</v>
      </c>
      <c r="AUF11">
        <v>-8.738514554910388</v>
      </c>
      <c r="AUG11">
        <v>-5.760376146004093</v>
      </c>
      <c r="AUH11">
        <v>0.003823433321186895</v>
      </c>
      <c r="AUI11">
        <v>-2.334754315647913</v>
      </c>
      <c r="AUJ11">
        <v>0.6506377699767896</v>
      </c>
      <c r="AUK11">
        <v>0.00170712929916819</v>
      </c>
      <c r="AUL11">
        <v>7.452298082347967</v>
      </c>
      <c r="AUM11">
        <v>10.46313018148775</v>
      </c>
      <c r="AUN11">
        <v>0.0009386749741928937</v>
      </c>
      <c r="AUO11">
        <v>-4.606564763636952</v>
      </c>
      <c r="AUP11">
        <v>-1.604274970610224</v>
      </c>
      <c r="AUQ11">
        <v>4.194521684205173E-05</v>
      </c>
      <c r="AUR11">
        <v>4.498454029811063</v>
      </c>
      <c r="AUS11">
        <v>7.056680787046617</v>
      </c>
      <c r="AUT11">
        <v>1.561308784180909</v>
      </c>
      <c r="AUU11">
        <v>1.760150594102004</v>
      </c>
      <c r="AUV11">
        <v>4.736412204505966</v>
      </c>
      <c r="AUW11">
        <v>0.004508089124906585</v>
      </c>
      <c r="AUX11">
        <v>4.850558987058097</v>
      </c>
      <c r="AUY11">
        <v>7.832982234760567</v>
      </c>
      <c r="AUZ11">
        <v>0.002471537770629833</v>
      </c>
      <c r="AVA11">
        <v>-4.750123179972118</v>
      </c>
      <c r="AVB11">
        <v>-1.728827503479245</v>
      </c>
      <c r="AVC11">
        <v>0.003628046698312869</v>
      </c>
      <c r="AVD11">
        <v>1.651980451476381</v>
      </c>
      <c r="AVE11">
        <v>4.657131369989346</v>
      </c>
      <c r="AVF11">
        <v>0.0002122556922175537</v>
      </c>
      <c r="AVG11">
        <v>2.328386976229026</v>
      </c>
      <c r="AVH11">
        <v>5.281176682156617</v>
      </c>
      <c r="AVI11">
        <v>0.01783049493122657</v>
      </c>
      <c r="AVJ11">
        <v>-0.4767931521261093</v>
      </c>
      <c r="AVK11">
        <v>2.565362667756997</v>
      </c>
      <c r="AVL11">
        <v>0.01421690520013501</v>
      </c>
      <c r="AVM11">
        <v>-1.138561430924905</v>
      </c>
      <c r="AVN11">
        <v>1.85405339938614</v>
      </c>
      <c r="AVO11">
        <v>0.0004363258506772875</v>
      </c>
      <c r="AVP11">
        <v>-7.152075757282174</v>
      </c>
      <c r="AVQ11">
        <v>-4.175610478360887</v>
      </c>
      <c r="AVR11">
        <v>0.004431064770022509</v>
      </c>
      <c r="AVS11">
        <v>-7.488702311641467</v>
      </c>
      <c r="AVT11">
        <v>-4.477628715102625</v>
      </c>
      <c r="AVU11">
        <v>0.0009809963224404264</v>
      </c>
      <c r="AVV11">
        <v>-8.172379404937622</v>
      </c>
      <c r="AVW11">
        <v>-5.120524253907258</v>
      </c>
      <c r="AVX11">
        <v>0.02151165350705487</v>
      </c>
      <c r="AVY11">
        <v>-0.2177577830133401</v>
      </c>
      <c r="AVZ11">
        <v>2.767970139923074</v>
      </c>
      <c r="AWA11">
        <v>0.001629537469671454</v>
      </c>
      <c r="AWB11">
        <v>-7.400113155421727</v>
      </c>
      <c r="AWC11">
        <v>-4.359424073883464</v>
      </c>
      <c r="AWD11">
        <v>0.01324481085141976</v>
      </c>
      <c r="AWE11">
        <v>-8.33474473636586</v>
      </c>
      <c r="AWF11">
        <v>-5.325519664610344</v>
      </c>
      <c r="AWG11">
        <v>0.0006808155911553542</v>
      </c>
      <c r="AWH11">
        <v>6.330662624799363</v>
      </c>
      <c r="AWI11">
        <v>9.336821577838593</v>
      </c>
      <c r="AWJ11">
        <v>0.0003034616203155978</v>
      </c>
      <c r="AWK11">
        <v>-10.01557959016318</v>
      </c>
      <c r="AWL11">
        <v>-6.970802376444589</v>
      </c>
      <c r="AWM11">
        <v>0.01603999094720625</v>
      </c>
      <c r="AWN11">
        <v>-0.3937085512316036</v>
      </c>
      <c r="AWO11">
        <v>2.693578071263738</v>
      </c>
      <c r="AWP11">
        <v>0.0609516357331537</v>
      </c>
      <c r="AWQ11">
        <v>2.455515062959613</v>
      </c>
      <c r="AWR11">
        <v>5.461684221526562</v>
      </c>
      <c r="AWS11">
        <v>0.0003044681393933034</v>
      </c>
      <c r="AWT11">
        <v>0.5721979809266688</v>
      </c>
      <c r="AWU11">
        <v>3.603361177978154</v>
      </c>
      <c r="AWV11">
        <v>0.007769158803757779</v>
      </c>
      <c r="AWW11">
        <v>-1.35968171527753</v>
      </c>
      <c r="AWX11">
        <v>1.484664430183889</v>
      </c>
      <c r="AWY11">
        <v>0.1938249794617403</v>
      </c>
      <c r="AWZ11">
        <v>4.926934830975422</v>
      </c>
      <c r="AXA11">
        <v>7.923942115349123</v>
      </c>
      <c r="AXB11">
        <v>7.165077455913206E-05</v>
      </c>
      <c r="AXC11">
        <v>-4.114467585969713</v>
      </c>
      <c r="AXD11">
        <v>-1.051009152472616</v>
      </c>
      <c r="AXE11">
        <v>0.03221578225524444</v>
      </c>
      <c r="AXF11">
        <v>-4.918179583842264</v>
      </c>
      <c r="AXG11">
        <v>-1.974432895962808</v>
      </c>
      <c r="AXH11">
        <v>0.02531548099625071</v>
      </c>
      <c r="AXI11">
        <v>2.295726232896401</v>
      </c>
      <c r="AXJ11">
        <v>5.288749282453058</v>
      </c>
      <c r="AXK11">
        <v>0.0003894226999109634</v>
      </c>
      <c r="AXL11">
        <v>-3.139518271249543</v>
      </c>
      <c r="AXM11">
        <v>-0.08500589484356147</v>
      </c>
      <c r="AXN11">
        <v>0.02377279345141878</v>
      </c>
      <c r="AXO11">
        <v>4.359194826850622</v>
      </c>
      <c r="AXP11">
        <v>7.36703835829483</v>
      </c>
      <c r="AXQ11">
        <v>0.0004921678841302393</v>
      </c>
      <c r="AXR11">
        <v>-5.495126828617797</v>
      </c>
      <c r="AXS11">
        <v>-2.496654687048126</v>
      </c>
      <c r="AXT11">
        <v>1.867481106501615E-05</v>
      </c>
      <c r="AXU11">
        <v>-0.0009908946655291517</v>
      </c>
      <c r="AXV11">
        <v>2.979729708809153</v>
      </c>
      <c r="AXW11">
        <v>0.002973561043043675</v>
      </c>
      <c r="AXX11">
        <v>7.004199007103542</v>
      </c>
      <c r="AXY11">
        <v>10.03521197782341</v>
      </c>
      <c r="AXZ11">
        <v>0.00769443482297138</v>
      </c>
      <c r="AYA11">
        <v>3.137713162907165</v>
      </c>
      <c r="AYB11">
        <v>6.120672800972568</v>
      </c>
      <c r="AYC11">
        <v>0.002322991478896412</v>
      </c>
      <c r="AYD11">
        <v>-4.724934501743101</v>
      </c>
      <c r="AYE11">
        <v>-1.613759521713293</v>
      </c>
      <c r="AYF11">
        <v>0.09887900947702501</v>
      </c>
      <c r="AYG11">
        <v>-8.262468273807984</v>
      </c>
      <c r="AYH11">
        <v>-5.253984449927883</v>
      </c>
      <c r="AYI11">
        <v>0.0005758021410285825</v>
      </c>
      <c r="AYJ11">
        <v>-0.7012868273267445</v>
      </c>
      <c r="AYK11">
        <v>2.266843003204397</v>
      </c>
      <c r="AYL11">
        <v>0.008125661615790118</v>
      </c>
      <c r="AYM11">
        <v>0.3793919551133265</v>
      </c>
      <c r="AYN11">
        <v>3.384894656051139</v>
      </c>
      <c r="AYO11">
        <v>0.0002422377408880273</v>
      </c>
      <c r="AYP11">
        <v>-1.076613160545237</v>
      </c>
      <c r="AYQ11">
        <v>1.705218728831433</v>
      </c>
      <c r="AYR11">
        <v>0.3807785959436283</v>
      </c>
      <c r="AYS11">
        <v>1.284449835211142</v>
      </c>
      <c r="AYT11">
        <v>4.280063768363803</v>
      </c>
      <c r="AYU11">
        <v>0.0001539006591145789</v>
      </c>
      <c r="AYV11">
        <v>-0.4682442116814132</v>
      </c>
      <c r="AYW11">
        <v>2.533767304319655</v>
      </c>
      <c r="AYX11">
        <v>3.23695729804234E-05</v>
      </c>
      <c r="AYY11">
        <v>-3.811887498649428</v>
      </c>
      <c r="AYZ11">
        <v>-0.8007818113022628</v>
      </c>
      <c r="AZA11">
        <v>0.0009866903316239437</v>
      </c>
      <c r="AZB11">
        <v>0.6138815143863439</v>
      </c>
      <c r="AZC11">
        <v>3.596320872249272</v>
      </c>
      <c r="AZD11">
        <v>0.002467009218130464</v>
      </c>
      <c r="AZE11">
        <v>-0.09282460298213024</v>
      </c>
      <c r="AZF11">
        <v>3.017026657575267</v>
      </c>
      <c r="AZG11">
        <v>0.09653839556839364</v>
      </c>
      <c r="AZH11">
        <v>-2.616304496547843</v>
      </c>
      <c r="AZI11">
        <v>0.3961143994667347</v>
      </c>
      <c r="AZJ11">
        <v>0.001233831825767104</v>
      </c>
      <c r="AZK11">
        <v>-4.253174769738445</v>
      </c>
      <c r="AZL11">
        <v>-1.42737947531851</v>
      </c>
      <c r="AZM11">
        <v>0.2427782355698972</v>
      </c>
      <c r="AZN11">
        <v>-8.143937455006071</v>
      </c>
      <c r="AZO11">
        <v>-5.116465258361798</v>
      </c>
      <c r="AZP11">
        <v>0.006037772707692752</v>
      </c>
      <c r="AZQ11">
        <v>-3.022545420242743</v>
      </c>
      <c r="AZR11">
        <v>-0.02324090360564851</v>
      </c>
      <c r="AZS11">
        <v>3.869576864627762E-06</v>
      </c>
      <c r="AZT11">
        <v>-0.1147089409447846</v>
      </c>
      <c r="AZU11">
        <v>2.83378668481717</v>
      </c>
      <c r="AZV11">
        <v>0.02122160452522147</v>
      </c>
      <c r="AZW11">
        <v>-7.503269963435982</v>
      </c>
      <c r="AZX11">
        <v>-4.526739020189624</v>
      </c>
      <c r="AZY11">
        <v>0.004406372999245426</v>
      </c>
      <c r="AZZ11">
        <v>1.907939257047953</v>
      </c>
      <c r="BAA11">
        <v>4.833197873218996</v>
      </c>
      <c r="BAB11">
        <v>0.04469019565333928</v>
      </c>
      <c r="BAC11">
        <v>1.830104326695551</v>
      </c>
      <c r="BAD11">
        <v>4.801266060313804</v>
      </c>
      <c r="BAE11">
        <v>0.006653164863237112</v>
      </c>
      <c r="BAF11">
        <v>3.617748147174518</v>
      </c>
      <c r="BAG11">
        <v>6.644431952581933</v>
      </c>
      <c r="BAH11">
        <v>0.005696203768166603</v>
      </c>
      <c r="BAI11">
        <v>-2.692472065273839</v>
      </c>
      <c r="BAJ11">
        <v>0.2592132023084203</v>
      </c>
      <c r="BAK11">
        <v>0.01867450694878338</v>
      </c>
      <c r="BAL11">
        <v>5.655278560862826</v>
      </c>
      <c r="BAM11">
        <v>8.644315851831333</v>
      </c>
      <c r="BAN11">
        <v>0.0009614479144733069</v>
      </c>
      <c r="BAO11">
        <v>6.538584355813594</v>
      </c>
      <c r="BAP11">
        <v>9.758511913705105</v>
      </c>
      <c r="BAQ11">
        <v>0.3869450457609913</v>
      </c>
      <c r="BAR11">
        <v>-1.329424396896653</v>
      </c>
      <c r="BAS11">
        <v>1.417663106367151</v>
      </c>
      <c r="BAT11">
        <v>0.5117178480426925</v>
      </c>
      <c r="BAU11">
        <v>0.2188573340437696</v>
      </c>
      <c r="BAV11">
        <v>3.245173805477263</v>
      </c>
      <c r="BAW11">
        <v>0.00554045334967907</v>
      </c>
      <c r="BAX11">
        <v>0.7997849089737317</v>
      </c>
      <c r="BAY11">
        <v>3.92023303676059</v>
      </c>
      <c r="BAZ11">
        <v>0.1160620118988744</v>
      </c>
      <c r="BBA11">
        <v>-0.1020571593361508</v>
      </c>
      <c r="BBB11">
        <v>2.899933015880909</v>
      </c>
      <c r="BBC11">
        <v>3.16863791568027E-05</v>
      </c>
      <c r="BBD11">
        <v>-6.32582089528564</v>
      </c>
      <c r="BBE11">
        <v>-3.366746764232324</v>
      </c>
      <c r="BBF11">
        <v>0.01339941399232955</v>
      </c>
      <c r="BBG11">
        <v>5.800655860838718</v>
      </c>
      <c r="BBH11">
        <v>8.786246798078238</v>
      </c>
      <c r="BBI11">
        <v>0.001660968717083622</v>
      </c>
      <c r="BBJ11">
        <v>-0.1782445413219024</v>
      </c>
      <c r="BBK11">
        <v>2.782642105240198</v>
      </c>
      <c r="BBL11">
        <v>0.01223883533726454</v>
      </c>
      <c r="BBM11">
        <v>3.10050582665001</v>
      </c>
      <c r="BBN11">
        <v>6.105889563718963</v>
      </c>
      <c r="BBO11">
        <v>0.0002318769986209213</v>
      </c>
      <c r="BBP11">
        <v>-1.805266164894453</v>
      </c>
      <c r="BBQ11">
        <v>1.18676710136266</v>
      </c>
      <c r="BBR11">
        <v>0.0005077507722403821</v>
      </c>
      <c r="BBS11">
        <v>3.652262538229591</v>
      </c>
      <c r="BBT11">
        <v>6.693466014500388</v>
      </c>
      <c r="BBU11">
        <v>0.01358181165438557</v>
      </c>
      <c r="BBV11">
        <v>-0.261124761290606</v>
      </c>
      <c r="BBW11">
        <v>2.736682667289259</v>
      </c>
      <c r="BBX11">
        <v>3.845895545914883E-05</v>
      </c>
      <c r="BBY11">
        <v>-6.699012212819533</v>
      </c>
      <c r="BBZ11">
        <v>-3.55807416079864</v>
      </c>
      <c r="BCA11">
        <v>0.1589082760595529</v>
      </c>
      <c r="BCB11">
        <v>4.442468611484993</v>
      </c>
      <c r="BCC11">
        <v>7.444355291577477</v>
      </c>
      <c r="BCD11">
        <v>2.847649417098823E-05</v>
      </c>
      <c r="BCE11">
        <v>4.900446495483805</v>
      </c>
      <c r="BCF11">
        <v>7.886385940732405</v>
      </c>
      <c r="BCG11">
        <v>0.001581593599336962</v>
      </c>
      <c r="BCH11">
        <v>-1.744883576710137</v>
      </c>
      <c r="BCI11">
        <v>1.208127526039408</v>
      </c>
      <c r="BCJ11">
        <v>0.01766365171850993</v>
      </c>
      <c r="BCK11">
        <v>-2.290116824563949</v>
      </c>
      <c r="BCL11">
        <v>0.6940690802248413</v>
      </c>
      <c r="BCM11">
        <v>0.00200068485879367</v>
      </c>
      <c r="BCN11">
        <v>9.292829453372292</v>
      </c>
      <c r="BCO11">
        <v>12.22051824284806</v>
      </c>
      <c r="BCP11">
        <v>0.04183128933983617</v>
      </c>
      <c r="BCQ11">
        <v>-9.594758483839149</v>
      </c>
      <c r="BCR11">
        <v>-6.591116795388579</v>
      </c>
      <c r="BCS11">
        <v>0.0001060951581680872</v>
      </c>
      <c r="BCT11">
        <v>-5.096039249486508</v>
      </c>
      <c r="BCU11">
        <v>-2.110066422127065</v>
      </c>
      <c r="BCV11">
        <v>0.001574092578303821</v>
      </c>
      <c r="BCW11">
        <v>-8.382747790119215</v>
      </c>
      <c r="BCX11">
        <v>-5.382404651535454</v>
      </c>
      <c r="BCY11">
        <v>9.419527013210161E-07</v>
      </c>
      <c r="BCZ11">
        <v>-9.441334312059892</v>
      </c>
      <c r="BDA11">
        <v>-6.41155273357634</v>
      </c>
      <c r="BDB11">
        <v>0.007095539335775954</v>
      </c>
      <c r="BDC11">
        <v>0.1413186875680859</v>
      </c>
      <c r="BDD11">
        <v>3.150740487771033</v>
      </c>
      <c r="BDE11">
        <v>0.0007101625525140381</v>
      </c>
      <c r="BDF11">
        <v>-0.7995444074401323</v>
      </c>
      <c r="BDG11">
        <v>2.059641741371438</v>
      </c>
      <c r="BDH11">
        <v>0.1586283254921386</v>
      </c>
      <c r="BDI11">
        <v>-5.613968092519298</v>
      </c>
      <c r="BDJ11">
        <v>-2.674725674000848</v>
      </c>
      <c r="BDK11">
        <v>0.02953186965989812</v>
      </c>
      <c r="BDL11">
        <v>-0.7233332721270166</v>
      </c>
      <c r="BDM11">
        <v>2.254436718908778</v>
      </c>
      <c r="BDN11">
        <v>0.003953386388389044</v>
      </c>
      <c r="BDO11">
        <v>-4.552279287236464</v>
      </c>
      <c r="BDP11">
        <v>-1.577524055172284</v>
      </c>
      <c r="BDQ11">
        <v>0.005098386465067101</v>
      </c>
      <c r="BDR11">
        <v>1.336949539120725</v>
      </c>
      <c r="BDS11">
        <v>4.340061318651696</v>
      </c>
      <c r="BDT11">
        <v>7.74653747949372E-05</v>
      </c>
      <c r="BDU11">
        <v>4.370085752915402</v>
      </c>
      <c r="BDV11">
        <v>7.360650161316689</v>
      </c>
      <c r="BDW11">
        <v>0.0007122431105416251</v>
      </c>
      <c r="BDX11">
        <v>-1.74979810476909</v>
      </c>
      <c r="BDY11">
        <v>1.263565966594014</v>
      </c>
      <c r="BDZ11">
        <v>0.001428787227184906</v>
      </c>
      <c r="BEA11">
        <v>-1.539626752268149</v>
      </c>
      <c r="BEB11">
        <v>1.463408808698427</v>
      </c>
      <c r="BEC11">
        <v>7.371704305437595E-05</v>
      </c>
      <c r="BED11">
        <v>-8.166104497658804</v>
      </c>
      <c r="BEE11">
        <v>-5.154675613339561</v>
      </c>
      <c r="BEF11">
        <v>0.001044955174261137</v>
      </c>
      <c r="BEG11">
        <v>-2.698537611834871</v>
      </c>
      <c r="BEH11">
        <v>0.194424305326907</v>
      </c>
      <c r="BEI11">
        <v>0.09165720942145626</v>
      </c>
      <c r="BEJ11">
        <v>5.648558827140389</v>
      </c>
      <c r="BEK11">
        <v>8.64702156499477</v>
      </c>
      <c r="BEL11">
        <v>1.890539923484418E-05</v>
      </c>
      <c r="BEM11">
        <v>-7.647195316888839</v>
      </c>
      <c r="BEN11">
        <v>-4.496954190321661</v>
      </c>
      <c r="BEO11">
        <v>0.1805791688973971</v>
      </c>
      <c r="BEP11">
        <v>-9.026619407593154</v>
      </c>
      <c r="BEQ11">
        <v>-6.031794034976246</v>
      </c>
      <c r="BER11">
        <v>0.0002142141484307958</v>
      </c>
      <c r="BES11">
        <v>-3.566606401329746</v>
      </c>
      <c r="BET11">
        <v>-0.5117140758978556</v>
      </c>
      <c r="BEU11">
        <v>0.02410533913056418</v>
      </c>
      <c r="BEV11">
        <v>-10.97787975413772</v>
      </c>
      <c r="BEW11">
        <v>-7.952175737845842</v>
      </c>
      <c r="BEX11">
        <v>0.005285571628266962</v>
      </c>
      <c r="BEY11">
        <v>2.878211637175179</v>
      </c>
      <c r="BEZ11">
        <v>5.951918362047067</v>
      </c>
      <c r="BFA11">
        <v>0.04346145033072195</v>
      </c>
      <c r="BFB11">
        <v>-10.30159738257223</v>
      </c>
      <c r="BFC11">
        <v>-7.299197938704795</v>
      </c>
      <c r="BFD11">
        <v>4.605864698393607E-05</v>
      </c>
      <c r="BFE11">
        <v>5.857373562909231</v>
      </c>
      <c r="BFF11">
        <v>8.892633539538435</v>
      </c>
      <c r="BFG11">
        <v>0.009946127615136156</v>
      </c>
      <c r="BFH11">
        <v>9.602313358725342</v>
      </c>
      <c r="BFI11">
        <v>12.20814663065953</v>
      </c>
      <c r="BFJ11">
        <v>1.242939276112875</v>
      </c>
      <c r="BFN11">
        <v>-5.280857247001794</v>
      </c>
      <c r="BFO11">
        <v>-2.285584703880257</v>
      </c>
      <c r="BFP11">
        <v>0.0001787907883018161</v>
      </c>
      <c r="BFQ11">
        <v>-2.122525649311024</v>
      </c>
      <c r="BFR11">
        <v>0.8726206071988476</v>
      </c>
      <c r="BFS11">
        <v>0.0001884706069436721</v>
      </c>
      <c r="BFT11">
        <v>0.2762465527264433</v>
      </c>
      <c r="BFU11">
        <v>3.242378450836882</v>
      </c>
      <c r="BFV11">
        <v>0.009176386604813614</v>
      </c>
      <c r="BFW11">
        <v>-8.900085415791601</v>
      </c>
      <c r="BFX11">
        <v>-5.878874605580751</v>
      </c>
      <c r="BFY11">
        <v>0.00359918775840541</v>
      </c>
      <c r="BFZ11">
        <v>6.267680164081708</v>
      </c>
      <c r="BGA11">
        <v>8.976924318796526</v>
      </c>
      <c r="BGB11">
        <v>0.6763116925400063</v>
      </c>
      <c r="BGF11">
        <v>-11.20192089152338</v>
      </c>
      <c r="BGG11">
        <v>-8.264009617861406</v>
      </c>
      <c r="BGH11">
        <v>0.03084007950622922</v>
      </c>
      <c r="BGI11">
        <v>-7.394112507907021</v>
      </c>
      <c r="BGJ11">
        <v>-4.461593494604005</v>
      </c>
      <c r="BGK11">
        <v>0.03642946852478764</v>
      </c>
      <c r="BGL11">
        <v>-8.74110364973866</v>
      </c>
      <c r="BGM11">
        <v>-5.750881363926361</v>
      </c>
      <c r="BGN11">
        <v>0.0007648295578909055</v>
      </c>
      <c r="BGO11">
        <v>6.570316538556534</v>
      </c>
      <c r="BGP11">
        <v>9.572179595598113</v>
      </c>
      <c r="BGQ11">
        <v>2.776785232143554E-05</v>
      </c>
      <c r="BGR11">
        <v>4.603787855660173</v>
      </c>
      <c r="BGS11">
        <v>7.599100496165085</v>
      </c>
      <c r="BGT11">
        <v>0.0001757707122895685</v>
      </c>
      <c r="BGU11">
        <v>5.715768257772094</v>
      </c>
      <c r="BGV11">
        <v>8.759099952696257</v>
      </c>
      <c r="BGW11">
        <v>0.01502108628000579</v>
      </c>
      <c r="BGX11">
        <v>-6.774931368844538</v>
      </c>
      <c r="BGY11">
        <v>-3.801895842484698</v>
      </c>
      <c r="BGZ11">
        <v>0.005816662709527055</v>
      </c>
      <c r="BHA11">
        <v>4.064581207868475</v>
      </c>
      <c r="BHB11">
        <v>7.026910036476332</v>
      </c>
      <c r="BHC11">
        <v>0.01135293723244953</v>
      </c>
      <c r="BHD11">
        <v>-1.052986994946292</v>
      </c>
      <c r="BHE11">
        <v>2.032037235882439</v>
      </c>
      <c r="BHF11">
        <v>0.05783295862413926</v>
      </c>
      <c r="BHG11">
        <v>6.679805406215261</v>
      </c>
      <c r="BHH11">
        <v>9.705080609763291</v>
      </c>
      <c r="BHI11">
        <v>0.005110687315154665</v>
      </c>
      <c r="BHJ11">
        <v>0.4813782863418243</v>
      </c>
      <c r="BHK11">
        <v>3.481182447304144</v>
      </c>
      <c r="BHL11">
        <v>3.068234294380406E-07</v>
      </c>
      <c r="BHM11">
        <v>-17.32122199980924</v>
      </c>
      <c r="BHN11">
        <v>-14.19578842277383</v>
      </c>
      <c r="BHO11">
        <v>0.1258686579831936</v>
      </c>
      <c r="BHP11">
        <v>-5.199687520361003</v>
      </c>
      <c r="BHQ11">
        <v>-2.165016930712743</v>
      </c>
      <c r="BHR11">
        <v>0.009616398292464377</v>
      </c>
      <c r="BHS11">
        <v>-1.954400790613273</v>
      </c>
      <c r="BHT11">
        <v>1.037268360159049</v>
      </c>
      <c r="BHU11">
        <v>0.0005552243908343533</v>
      </c>
      <c r="BHV11">
        <v>-10.59733765660134</v>
      </c>
      <c r="BHW11">
        <v>-7.605604206436068</v>
      </c>
      <c r="BHX11">
        <v>0.0005466867693607829</v>
      </c>
      <c r="BHY11">
        <v>-3.364853040936287</v>
      </c>
      <c r="BHZ11">
        <v>-0.3664599623133294</v>
      </c>
      <c r="BIA11">
        <v>2.065757049596768E-05</v>
      </c>
      <c r="BIB11">
        <v>1.718156763760055</v>
      </c>
      <c r="BIC11">
        <v>4.546347328397637</v>
      </c>
      <c r="BID11">
        <v>0.2361478566364225</v>
      </c>
      <c r="BIE11">
        <v>0.5550921560933348</v>
      </c>
      <c r="BIF11">
        <v>3.541390820241246</v>
      </c>
      <c r="BIG11">
        <v>0.001501812833053816</v>
      </c>
      <c r="BIH11">
        <v>2.270806033134108</v>
      </c>
      <c r="BII11">
        <v>5.340779212373953</v>
      </c>
      <c r="BIJ11">
        <v>0.03916996650345159</v>
      </c>
      <c r="BIK11">
        <v>0.08743094844475519</v>
      </c>
      <c r="BIL11">
        <v>3.00986410733408</v>
      </c>
      <c r="BIM11">
        <v>0.04813291871911005</v>
      </c>
      <c r="BIN11">
        <v>-0.1381440572711714</v>
      </c>
      <c r="BIO11">
        <v>2.864286394566514</v>
      </c>
      <c r="BIP11">
        <v>4.725676908248479E-05</v>
      </c>
      <c r="BIQ11">
        <v>5.156982792271721</v>
      </c>
      <c r="BIR11">
        <v>8.163990854185901</v>
      </c>
      <c r="BIS11">
        <v>0.0003929034543437819</v>
      </c>
      <c r="BIT11">
        <v>-4.081508628158424</v>
      </c>
      <c r="BIU11">
        <v>-1.089506151428815</v>
      </c>
      <c r="BIV11">
        <v>0.0005116830276834571</v>
      </c>
      <c r="BIW11">
        <v>-4.689337697432827</v>
      </c>
      <c r="BIX11">
        <v>-1.65977051202654</v>
      </c>
      <c r="BIY11">
        <v>0.006993747622797955</v>
      </c>
      <c r="BIZ11">
        <v>-10.99699197428777</v>
      </c>
      <c r="BJA11">
        <v>-7.911751013628614</v>
      </c>
      <c r="BJB11">
        <v>0.05812817099277046</v>
      </c>
      <c r="BJC11">
        <v>5.30308195397605</v>
      </c>
      <c r="BJD11">
        <v>8.310762369173863</v>
      </c>
      <c r="BJE11">
        <v>0.0004719102208864483</v>
      </c>
      <c r="BJF11">
        <v>-1.34896726263716</v>
      </c>
      <c r="BJG11">
        <v>1.818668244516847</v>
      </c>
      <c r="BJH11">
        <v>0.224813306070249</v>
      </c>
      <c r="BJI11">
        <v>-2.31120041737008</v>
      </c>
      <c r="BJJ11">
        <v>0.7064745449358485</v>
      </c>
      <c r="BJK11">
        <v>0.002499234340127874</v>
      </c>
      <c r="BJL11">
        <v>-9.725481898142974</v>
      </c>
      <c r="BJM11">
        <v>-6.692617177877127</v>
      </c>
      <c r="BJN11">
        <v>0.008640718705218981</v>
      </c>
      <c r="BJO11">
        <v>-3.401722669540886</v>
      </c>
      <c r="BJP11">
        <v>-0.3046453519059029</v>
      </c>
      <c r="BJQ11">
        <v>0.07539204479362681</v>
      </c>
      <c r="BJR11">
        <v>2.356778401625411</v>
      </c>
      <c r="BJS11">
        <v>5.39114846495796</v>
      </c>
      <c r="BJT11">
        <v>0.009450410027867432</v>
      </c>
      <c r="BJU11">
        <v>6.131157260256034</v>
      </c>
      <c r="BJV11">
        <v>9.125836313884841</v>
      </c>
      <c r="BJW11">
        <v>0.0002264997622808354</v>
      </c>
      <c r="BJX11">
        <v>6.74106487514394</v>
      </c>
      <c r="BJY11">
        <v>9.954624426471391</v>
      </c>
      <c r="BJZ11">
        <v>0.3648614557054554</v>
      </c>
      <c r="BKA11">
        <v>-5.77985777981291</v>
      </c>
      <c r="BKB11">
        <v>-2.79005863187695</v>
      </c>
      <c r="BKC11">
        <v>0.0008324590626594294</v>
      </c>
      <c r="BKD11">
        <v>-1.005427926488022</v>
      </c>
      <c r="BKE11">
        <v>2.011560665771531</v>
      </c>
      <c r="BKF11">
        <v>0.002308898135690742</v>
      </c>
      <c r="BKG11">
        <v>-7.496440469119259</v>
      </c>
      <c r="BKH11">
        <v>-4.499944793509685</v>
      </c>
      <c r="BKI11">
        <v>9.824231546667802E-05</v>
      </c>
      <c r="BKJ11">
        <v>-7.614036275528328</v>
      </c>
      <c r="BKK11">
        <v>-4.5387031806195</v>
      </c>
      <c r="BKL11">
        <v>0.0454006015083399</v>
      </c>
      <c r="BKM11">
        <v>1.650828015743713</v>
      </c>
      <c r="BKN11">
        <v>4.61006098645106</v>
      </c>
      <c r="BKO11">
        <v>0.01329560541878391</v>
      </c>
      <c r="BKP11">
        <v>-10.29145661215869</v>
      </c>
      <c r="BKQ11">
        <v>-7.287310144834406</v>
      </c>
      <c r="BKR11">
        <v>0.0001375455301706425</v>
      </c>
      <c r="BKS11">
        <v>7.423140969453044</v>
      </c>
      <c r="BKT11">
        <v>10.40418844200976</v>
      </c>
      <c r="BKU11">
        <v>0.002873586371907538</v>
      </c>
      <c r="BKV11">
        <v>-6.601052726381954</v>
      </c>
      <c r="BKW11">
        <v>-3.592399333411942</v>
      </c>
      <c r="BKX11">
        <v>0.0005990496791476705</v>
      </c>
      <c r="BKY11">
        <v>-8.018528207163127</v>
      </c>
      <c r="BKZ11">
        <v>-5.038949615610112</v>
      </c>
      <c r="BLA11">
        <v>0.003336271383668552</v>
      </c>
      <c r="BLB11">
        <v>-2.530541409374029</v>
      </c>
      <c r="BLC11">
        <v>0.4738850424752126</v>
      </c>
      <c r="BLD11">
        <v>0.0001567478077892679</v>
      </c>
      <c r="BLE11">
        <v>-7.221601656478533</v>
      </c>
      <c r="BLF11">
        <v>-4.228300634346782</v>
      </c>
      <c r="BLG11">
        <v>0.0003590104358342861</v>
      </c>
      <c r="BLH11">
        <v>-9.722199950741746</v>
      </c>
      <c r="BLI11">
        <v>-6.698530631316376</v>
      </c>
      <c r="BLJ11">
        <v>0.004481893456481785</v>
      </c>
      <c r="BLK11">
        <v>-5.390552315616815</v>
      </c>
      <c r="BLL11">
        <v>-2.412980344783159</v>
      </c>
      <c r="BLM11">
        <v>0.004024131938290901</v>
      </c>
      <c r="BLN11">
        <v>-11.14913309784953</v>
      </c>
      <c r="BLO11">
        <v>-8.145871795781986</v>
      </c>
      <c r="BLP11">
        <v>8.50887294061598E-05</v>
      </c>
      <c r="BLQ11">
        <v>4.944063163150824</v>
      </c>
      <c r="BLR11">
        <v>8.068252271118354</v>
      </c>
      <c r="BLS11">
        <v>0.1233834763021655</v>
      </c>
      <c r="BLT11">
        <v>-0.2175687647268383</v>
      </c>
      <c r="BLU11">
        <v>2.719954558378778</v>
      </c>
      <c r="BLV11">
        <v>0.0312266812461219</v>
      </c>
      <c r="BLW11">
        <v>-11.27219418616338</v>
      </c>
      <c r="BLX11">
        <v>-8.278695857595098</v>
      </c>
      <c r="BLY11">
        <v>0.0003381738512480842</v>
      </c>
      <c r="BLZ11">
        <v>-1.9388404401816</v>
      </c>
      <c r="BMA11">
        <v>0.9157757298770071</v>
      </c>
      <c r="BMB11">
        <v>0.1690916640674245</v>
      </c>
      <c r="BMC11">
        <v>-1.607790131194352</v>
      </c>
      <c r="BMD11">
        <v>1.388117520816023</v>
      </c>
      <c r="BME11">
        <v>0.0001339784965454797</v>
      </c>
      <c r="BMF11">
        <v>-4.199149243292146</v>
      </c>
      <c r="BMG11">
        <v>-1.187042797784692</v>
      </c>
      <c r="BMH11">
        <v>0.001172528182599494</v>
      </c>
      <c r="BMI11">
        <v>-6.949521121618417</v>
      </c>
      <c r="BMJ11">
        <v>-3.969599077734861</v>
      </c>
      <c r="BMK11">
        <v>0.003224994574510639</v>
      </c>
      <c r="BML11">
        <v>3.405986601671816</v>
      </c>
      <c r="BMM11">
        <v>6.410648834633816</v>
      </c>
      <c r="BMN11">
        <v>0.0001738913295356471</v>
      </c>
      <c r="BMO11">
        <v>-11.08739619041746</v>
      </c>
      <c r="BMP11">
        <v>-7.83348797391956</v>
      </c>
      <c r="BMQ11">
        <v>0.515755059241147</v>
      </c>
      <c r="BMR11">
        <v>-6.670466832861715</v>
      </c>
      <c r="BMS11">
        <v>-3.436545546189385</v>
      </c>
      <c r="BMT11">
        <v>0.4377533468675068</v>
      </c>
      <c r="BMU11">
        <v>3.455891322648312</v>
      </c>
      <c r="BMV11">
        <v>6.497715621198232</v>
      </c>
      <c r="BMW11">
        <v>0.01399417559354241</v>
      </c>
      <c r="BMX11">
        <v>0.534091784966658</v>
      </c>
      <c r="BMY11">
        <v>3.508230542256559</v>
      </c>
      <c r="BMZ11">
        <v>0.005350430996085023</v>
      </c>
      <c r="BNA11">
        <v>4.270430301079209</v>
      </c>
      <c r="BNB11">
        <v>7.280651332418465</v>
      </c>
      <c r="BNC11">
        <v>0.0008357558531044451</v>
      </c>
      <c r="BND11">
        <v>-2.942731380082838</v>
      </c>
      <c r="BNE11">
        <v>0.07141779346003008</v>
      </c>
      <c r="BNF11">
        <v>0.001601592895569526</v>
      </c>
      <c r="BNG11">
        <v>-8.242186207196582</v>
      </c>
      <c r="BNH11">
        <v>-5.219842790064872</v>
      </c>
      <c r="BNI11">
        <v>0.003993826312972679</v>
      </c>
      <c r="BNJ11">
        <v>-4.390506771787484</v>
      </c>
      <c r="BNK11">
        <v>-1.370902752514291</v>
      </c>
      <c r="BNL11">
        <v>0.003074540573309919</v>
      </c>
      <c r="BNM11">
        <v>-7.908004839332312</v>
      </c>
      <c r="BNN11">
        <v>-4.855892584813561</v>
      </c>
      <c r="BNO11">
        <v>0.02172549656821677</v>
      </c>
      <c r="BNP11">
        <v>3.496719352705061</v>
      </c>
      <c r="BNQ11">
        <v>6.570254096119046</v>
      </c>
      <c r="BNR11">
        <v>0.04325886791168543</v>
      </c>
      <c r="BNS11">
        <v>-7.966045964773032</v>
      </c>
      <c r="BNT11">
        <v>-4.961304858656244</v>
      </c>
      <c r="BNU11">
        <v>0.0001798246976851834</v>
      </c>
      <c r="BNV11">
        <v>0.193169989886262</v>
      </c>
      <c r="BNW11">
        <v>3.358491134402886</v>
      </c>
      <c r="BNX11">
        <v>0.218648646594292</v>
      </c>
      <c r="BNY11">
        <v>-8.446097892315755</v>
      </c>
      <c r="BNZ11">
        <v>-5.36967722419228</v>
      </c>
      <c r="BOA11">
        <v>0.04672094813150691</v>
      </c>
      <c r="BOB11">
        <v>-1.084609256143271</v>
      </c>
      <c r="BOC11">
        <v>1.878165759840501</v>
      </c>
      <c r="BOD11">
        <v>0.01108559548006756</v>
      </c>
      <c r="BOE11">
        <v>-7.797934604851849</v>
      </c>
      <c r="BOF11">
        <v>-4.96219037959786</v>
      </c>
      <c r="BOG11">
        <v>0.2158396762992989</v>
      </c>
      <c r="BOH11">
        <v>2.719995614775213</v>
      </c>
      <c r="BOI11">
        <v>5.848621635026952</v>
      </c>
      <c r="BOJ11">
        <v>0.1323572246864054</v>
      </c>
      <c r="BOK11">
        <v>-11.65228029276341</v>
      </c>
      <c r="BOL11">
        <v>-8.644895405120236</v>
      </c>
      <c r="BOM11">
        <v>0.0004362925240179231</v>
      </c>
      <c r="BON11">
        <v>4.178171530864518</v>
      </c>
      <c r="BOO11">
        <v>7.197761466757289</v>
      </c>
      <c r="BOP11">
        <v>0.003070124706262785</v>
      </c>
      <c r="BOQ11">
        <v>-4.902885858903044</v>
      </c>
      <c r="BOR11">
        <v>-1.660508799491106</v>
      </c>
      <c r="BOS11">
        <v>0.4699731114334262</v>
      </c>
      <c r="BOT11">
        <v>-3.374566264319938</v>
      </c>
      <c r="BOU11">
        <v>-0.3391974448597708</v>
      </c>
      <c r="BOV11">
        <v>0.01000762712004705</v>
      </c>
      <c r="BOW11">
        <v>-2.219489035529007</v>
      </c>
      <c r="BOX11">
        <v>0.7651649461125873</v>
      </c>
      <c r="BOY11">
        <v>0.00188400223565216</v>
      </c>
      <c r="BOZ11">
        <v>-9.373339794613679</v>
      </c>
      <c r="BPA11">
        <v>-6.369944839723312</v>
      </c>
      <c r="BPB11">
        <v>9.220574966105711E-05</v>
      </c>
      <c r="BPC11">
        <v>3.499049303462332</v>
      </c>
      <c r="BPD11">
        <v>6.484137604079368</v>
      </c>
      <c r="BPE11">
        <v>0.001778870227903137</v>
      </c>
      <c r="BPF11">
        <v>-6.224655237611009</v>
      </c>
      <c r="BPG11">
        <v>-3.233065582313958</v>
      </c>
      <c r="BPH11">
        <v>0.0005658711841793025</v>
      </c>
      <c r="BPI11">
        <v>1.47046733335469</v>
      </c>
      <c r="BPJ11">
        <v>4.449336118725126</v>
      </c>
      <c r="BPK11">
        <v>0.003572225853765416</v>
      </c>
      <c r="BPO11">
        <v>-0.1751612196643375</v>
      </c>
      <c r="BPP11">
        <v>2.476198052118882</v>
      </c>
      <c r="BPQ11">
        <v>0.9724028589722172</v>
      </c>
      <c r="BPR11">
        <v>-7.115542315251691</v>
      </c>
      <c r="BPS11">
        <v>-4.117945252497781</v>
      </c>
      <c r="BPT11">
        <v>4.6192859269159E-05</v>
      </c>
      <c r="BPU11">
        <v>-5.787308013500335</v>
      </c>
      <c r="BPV11">
        <v>-3.095283103037822</v>
      </c>
      <c r="BPW11">
        <v>0.7587892462049856</v>
      </c>
      <c r="BPX11">
        <v>-4.485847569228098</v>
      </c>
      <c r="BPY11">
        <v>-1.491934210202376</v>
      </c>
      <c r="BPZ11">
        <v>0.0002963775867980702</v>
      </c>
      <c r="BQA11">
        <v>5.835971180605774</v>
      </c>
      <c r="BQB11">
        <v>8.767771320335395</v>
      </c>
      <c r="BQC11">
        <v>0.03720976752719309</v>
      </c>
      <c r="BQD11">
        <v>-6.97252161714373</v>
      </c>
      <c r="BQE11">
        <v>-3.978611326104074</v>
      </c>
      <c r="BQF11">
        <v>0.0002966764417735518</v>
      </c>
      <c r="BQG11">
        <v>-9.815887168502526</v>
      </c>
      <c r="BQH11">
        <v>-6.774319931313212</v>
      </c>
      <c r="BQI11">
        <v>0.01382268166042158</v>
      </c>
      <c r="BQJ11">
        <v>-3.209785015320388</v>
      </c>
      <c r="BQK11">
        <v>-0.335684904329093</v>
      </c>
      <c r="BQL11">
        <v>0.1268062564192345</v>
      </c>
      <c r="BQM11">
        <v>4.785520520949433</v>
      </c>
      <c r="BQN11">
        <v>7.757100077247999</v>
      </c>
      <c r="BQO11">
        <v>0.006461772961491205</v>
      </c>
      <c r="BQP11">
        <v>5.45878385323825</v>
      </c>
      <c r="BQQ11">
        <v>8.466318006987814</v>
      </c>
      <c r="BQR11">
        <v>0.000454107781776542</v>
      </c>
      <c r="BQS11">
        <v>-3.669139569117347</v>
      </c>
      <c r="BQT11">
        <v>-0.6774674138190198</v>
      </c>
      <c r="BQU11">
        <v>0.0005548239790014088</v>
      </c>
      <c r="BQV11">
        <v>-2.678159346429173</v>
      </c>
      <c r="BQW11">
        <v>0.2206771099870629</v>
      </c>
      <c r="BQX11">
        <v>0.08187250040339278</v>
      </c>
      <c r="BQY11">
        <v>-8.811932483804494</v>
      </c>
      <c r="BQZ11">
        <v>-5.816512865906373</v>
      </c>
      <c r="BRA11">
        <v>0.0001678392015936956</v>
      </c>
      <c r="BRB11">
        <v>-1.379324743877595</v>
      </c>
      <c r="BRC11">
        <v>1.633887220668381</v>
      </c>
      <c r="BRD11">
        <v>0.001396448057312934</v>
      </c>
      <c r="BRE11">
        <v>-3.528459357010874</v>
      </c>
      <c r="BRF11">
        <v>-0.5305362399023466</v>
      </c>
      <c r="BRG11">
        <v>3.450754035913152E-05</v>
      </c>
      <c r="BRH11">
        <v>1.574870526865538</v>
      </c>
      <c r="BRI11">
        <v>4.587464131235786</v>
      </c>
      <c r="BRJ11">
        <v>0.00126879096827471</v>
      </c>
      <c r="BRK11">
        <v>-10.07308196386222</v>
      </c>
      <c r="BRL11">
        <v>-6.795993010517658</v>
      </c>
      <c r="BRM11">
        <v>0.6142263045246964</v>
      </c>
      <c r="BRN11">
        <v>6.603056182312645</v>
      </c>
      <c r="BRO11">
        <v>9.506721641072579</v>
      </c>
      <c r="BRP11">
        <v>0.07424275068747287</v>
      </c>
      <c r="BRQ11">
        <v>-0.8035619244332795</v>
      </c>
      <c r="BRR11">
        <v>2.19094394127387</v>
      </c>
      <c r="BRS11">
        <v>0.0002414840930229879</v>
      </c>
      <c r="BRT11">
        <v>-0.3135042428952104</v>
      </c>
      <c r="BRU11">
        <v>2.789925405947083</v>
      </c>
      <c r="BRV11">
        <v>0.08558153807712034</v>
      </c>
      <c r="BRW11">
        <v>-0.6551458287251783</v>
      </c>
      <c r="BRX11">
        <v>2.335382036691412</v>
      </c>
      <c r="BRY11">
        <v>0.0007177706685298382</v>
      </c>
      <c r="BRZ11">
        <v>-7.938357055314325</v>
      </c>
      <c r="BSA11">
        <v>-4.713470165293099</v>
      </c>
      <c r="BSB11">
        <v>0.4045929064273527</v>
      </c>
      <c r="BSC11">
        <v>1.453306492672986</v>
      </c>
      <c r="BSD11">
        <v>4.467429657659602</v>
      </c>
      <c r="BSE11">
        <v>0.001595710313913416</v>
      </c>
      <c r="BSF11">
        <v>3.532830294517331</v>
      </c>
      <c r="BSG11">
        <v>6.515334670966606</v>
      </c>
      <c r="BSH11">
        <v>0.002448774747429492</v>
      </c>
      <c r="BSI11">
        <v>0.7312211522472323</v>
      </c>
      <c r="BSJ11">
        <v>3.839327033192983</v>
      </c>
      <c r="BSK11">
        <v>0.09349505196045534</v>
      </c>
      <c r="BSL11">
        <v>5.160492548197348</v>
      </c>
      <c r="BSM11">
        <v>8.154126967272543</v>
      </c>
      <c r="BSN11">
        <v>0.0003241649640819181</v>
      </c>
      <c r="BSO11">
        <v>-7.588907836893388</v>
      </c>
      <c r="BSP11">
        <v>-4.586024681912843</v>
      </c>
      <c r="BSQ11">
        <v>6.650066113475351E-05</v>
      </c>
      <c r="BSU11">
        <v>-6.961530419234675</v>
      </c>
      <c r="BSV11">
        <v>-3.977863980612129</v>
      </c>
      <c r="BSW11">
        <v>0.002134281818168284</v>
      </c>
      <c r="BSX11">
        <v>-5.708080017793717</v>
      </c>
      <c r="BSY11">
        <v>-2.892714222286088</v>
      </c>
      <c r="BSZ11">
        <v>0.2727183157482441</v>
      </c>
      <c r="BTA11">
        <v>1.993222550132165</v>
      </c>
      <c r="BTB11">
        <v>4.989939188235076</v>
      </c>
      <c r="BTC11">
        <v>8.624372277804112E-05</v>
      </c>
      <c r="BTD11">
        <v>-5.465551016246524</v>
      </c>
      <c r="BTE11">
        <v>-2.45376432340857</v>
      </c>
      <c r="BTF11">
        <v>0.001111409024450204</v>
      </c>
      <c r="BTG11">
        <v>0.5117841374600116</v>
      </c>
      <c r="BTH11">
        <v>3.380081741075554</v>
      </c>
      <c r="BTI11">
        <v>0.13876416970727</v>
      </c>
      <c r="BTJ11">
        <v>2.282320996846994</v>
      </c>
      <c r="BTK11">
        <v>5.317655781925965</v>
      </c>
      <c r="BTL11">
        <v>0.009988376292616528</v>
      </c>
      <c r="BTM11">
        <v>6.077594566872728</v>
      </c>
      <c r="BTN11">
        <v>9.036585904033853</v>
      </c>
      <c r="BTO11">
        <v>0.01345368342266026</v>
      </c>
      <c r="BTP11">
        <v>0.1176306399556458</v>
      </c>
      <c r="BTQ11">
        <v>3.100337137267142</v>
      </c>
      <c r="BTR11">
        <v>0.002392521881898282</v>
      </c>
      <c r="BTS11">
        <v>2.49730523331611</v>
      </c>
      <c r="BTT11">
        <v>5.485939591337047</v>
      </c>
      <c r="BTU11">
        <v>0.001033422540769889</v>
      </c>
      <c r="BTV11">
        <v>-5.003794787897993</v>
      </c>
      <c r="BTW11">
        <v>-2.224204315694005</v>
      </c>
      <c r="BTX11">
        <v>0.3886428795460889</v>
      </c>
      <c r="BTY11">
        <v>6.547065076765614</v>
      </c>
      <c r="BTZ11">
        <v>9.255175145982109</v>
      </c>
      <c r="BUA11">
        <v>0.6815978535423937</v>
      </c>
      <c r="BUB11">
        <v>-7.525726949163352</v>
      </c>
      <c r="BUC11">
        <v>-4.487024927920432</v>
      </c>
      <c r="BUD11">
        <v>0.01198277158629951</v>
      </c>
      <c r="BUE11">
        <v>-3.209350504623452</v>
      </c>
      <c r="BUF11">
        <v>-0.2623859809897102</v>
      </c>
      <c r="BUG11">
        <v>0.02250209402716723</v>
      </c>
      <c r="BUH11">
        <v>-2.491469675003557</v>
      </c>
      <c r="BUI11">
        <v>0.5501145559429081</v>
      </c>
      <c r="BUJ11">
        <v>0.01383398610727203</v>
      </c>
      <c r="BUK11">
        <v>-5.881894738253308</v>
      </c>
      <c r="BUL11">
        <v>-3.115022894943014</v>
      </c>
      <c r="BUM11">
        <v>0.4347898995323204</v>
      </c>
      <c r="BUN11">
        <v>6.912311258008462</v>
      </c>
      <c r="BUO11">
        <v>9.905677162077874</v>
      </c>
      <c r="BUP11">
        <v>0.0003520898305299484</v>
      </c>
      <c r="BUQ11">
        <v>4.50248770866169</v>
      </c>
      <c r="BUR11">
        <v>7.501246765182735</v>
      </c>
      <c r="BUS11">
        <v>1.231952574368052E-05</v>
      </c>
      <c r="BUT11">
        <v>-1.012517360094296</v>
      </c>
      <c r="BUU11">
        <v>1.974224902053755</v>
      </c>
      <c r="BUV11">
        <v>0.001406140903608141</v>
      </c>
      <c r="BUW11">
        <v>8.689075957783711</v>
      </c>
      <c r="BUX11">
        <v>11.44369864351253</v>
      </c>
      <c r="BUY11">
        <v>0.4816802108714896</v>
      </c>
      <c r="BUZ11">
        <v>6.121614986852491</v>
      </c>
      <c r="BVA11">
        <v>9.124621582384366</v>
      </c>
      <c r="BVB11">
        <v>7.231693353830383E-05</v>
      </c>
      <c r="BVC11">
        <v>-0.2872298177861667</v>
      </c>
      <c r="BVD11">
        <v>2.55154767208933</v>
      </c>
      <c r="BVE11">
        <v>0.2079415821667639</v>
      </c>
      <c r="BVF11">
        <v>-8.479512362604275</v>
      </c>
      <c r="BVG11">
        <v>-5.382539512398488</v>
      </c>
      <c r="BVH11">
        <v>0.07522986941627159</v>
      </c>
      <c r="BVI11">
        <v>0.1092342953820711</v>
      </c>
      <c r="BVJ11">
        <v>3.154858808027186</v>
      </c>
      <c r="BVK11">
        <v>0.016652769232834</v>
      </c>
      <c r="BVL11">
        <v>-1.997043394764995</v>
      </c>
      <c r="BVM11">
        <v>1.046840894650616</v>
      </c>
      <c r="BVN11">
        <v>0.01540664686010538</v>
      </c>
      <c r="BVO11">
        <v>7.22501299267316</v>
      </c>
      <c r="BVP11">
        <v>10.26335216623498</v>
      </c>
      <c r="BVQ11">
        <v>0.01175913783522614</v>
      </c>
      <c r="BVR11">
        <v>-1.440719398739702</v>
      </c>
      <c r="BVS11">
        <v>1.551561117741803</v>
      </c>
      <c r="BVT11">
        <v>0.0004767234063385065</v>
      </c>
      <c r="BVU11">
        <v>2.562195514184088</v>
      </c>
      <c r="BVV11">
        <v>5.587946782718233</v>
      </c>
      <c r="BVW11">
        <v>0.005305022648941079</v>
      </c>
      <c r="BVX11">
        <v>-0.4891654729726405</v>
      </c>
      <c r="BVY11">
        <v>2.493251548937654</v>
      </c>
      <c r="BVZ11">
        <v>0.002473288948024554</v>
      </c>
      <c r="BWA11">
        <v>-6.24687437907246</v>
      </c>
      <c r="BWB11">
        <v>-3.269631137278028</v>
      </c>
      <c r="BWC11">
        <v>0.004142960352213773</v>
      </c>
      <c r="BWG11">
        <v>-8.131906041153377</v>
      </c>
      <c r="BWH11">
        <v>-5.127203908665679</v>
      </c>
      <c r="BWI11">
        <v>0.0001768803994548628</v>
      </c>
      <c r="BWJ11">
        <v>5.592126144262574</v>
      </c>
      <c r="BWK11">
        <v>8.596851316029079</v>
      </c>
      <c r="BWL11">
        <v>0.0001786179857838497</v>
      </c>
      <c r="BWM11">
        <v>1.802472269458817</v>
      </c>
      <c r="BWN11">
        <v>4.807800385908885</v>
      </c>
      <c r="BWO11">
        <v>0.0002271105992438656</v>
      </c>
      <c r="BWP11">
        <v>-0.07389829493488287</v>
      </c>
      <c r="BWQ11">
        <v>2.977508357104776</v>
      </c>
      <c r="BWR11">
        <v>0.02114115099141279</v>
      </c>
      <c r="BWS11">
        <v>-2.764461899098848</v>
      </c>
      <c r="BWT11">
        <v>0.2285333850213582</v>
      </c>
      <c r="BWU11">
        <v>0.0003925283564531443</v>
      </c>
      <c r="BWV11">
        <v>4.995917217317509</v>
      </c>
      <c r="BWW11">
        <v>7.928938001491523</v>
      </c>
      <c r="BWX11">
        <v>0.03588972282131245</v>
      </c>
      <c r="BWY11">
        <v>5.014401894063527</v>
      </c>
      <c r="BWZ11">
        <v>8.157499128806306</v>
      </c>
      <c r="BXA11">
        <v>0.16381454872824</v>
      </c>
      <c r="BXB11">
        <v>-8.630918035172295</v>
      </c>
      <c r="BXC11">
        <v>-5.63501903534852</v>
      </c>
      <c r="BXD11">
        <v>0.0001345456195632199</v>
      </c>
      <c r="BXE11">
        <v>-9.205213816599775</v>
      </c>
      <c r="BXF11">
        <v>-6.203838439161364</v>
      </c>
      <c r="BXG11">
        <v>1.513330478471238E-05</v>
      </c>
      <c r="BXH11">
        <v>-5.184644335514783</v>
      </c>
      <c r="BXI11">
        <v>-2.198704461900657</v>
      </c>
      <c r="BXJ11">
        <v>0.001581497231894091</v>
      </c>
      <c r="BXK11">
        <v>-1.56552752802559</v>
      </c>
      <c r="BXL11">
        <v>1.481045269284661</v>
      </c>
      <c r="BXM11">
        <v>0.01735220359441378</v>
      </c>
      <c r="BXN11">
        <v>3.572128564184776</v>
      </c>
      <c r="BXO11">
        <v>6.637462634609932</v>
      </c>
      <c r="BXP11">
        <v>0.03414832606655435</v>
      </c>
      <c r="BXQ11">
        <v>-10.37836125425177</v>
      </c>
      <c r="BXR11">
        <v>-7.368322724694027</v>
      </c>
      <c r="BXS11">
        <v>0.000806176605452901</v>
      </c>
      <c r="BXW11">
        <v>-6.972172986308054</v>
      </c>
      <c r="BXX11">
        <v>-3.938366648669836</v>
      </c>
      <c r="BXY11">
        <v>0.009142947716073829</v>
      </c>
      <c r="BXZ11">
        <v>-7.151038484980141</v>
      </c>
      <c r="BYA11">
        <v>-4.337796322226935</v>
      </c>
      <c r="BYB11">
        <v>0.2790279181847992</v>
      </c>
      <c r="BYC11">
        <v>4.440565360182937</v>
      </c>
      <c r="BYD11">
        <v>7.387616757375064</v>
      </c>
      <c r="BYE11">
        <v>0.02242843631444694</v>
      </c>
      <c r="BYF11">
        <v>2.301994482582028</v>
      </c>
      <c r="BYG11">
        <v>5.131243389477647</v>
      </c>
      <c r="BYH11">
        <v>0.2332474863707284</v>
      </c>
      <c r="BYI11">
        <v>-2.284229285443676</v>
      </c>
      <c r="BYJ11">
        <v>0.2928691935731504</v>
      </c>
      <c r="BYK11">
        <v>1.430765571599055</v>
      </c>
      <c r="BYL11">
        <v>1.657137723666103</v>
      </c>
      <c r="BYM11">
        <v>4.659024970856435</v>
      </c>
      <c r="BYN11">
        <v>2.849361565933352E-05</v>
      </c>
      <c r="BYO11">
        <v>6.534500299768516</v>
      </c>
      <c r="BYP11">
        <v>9.536062536860504</v>
      </c>
      <c r="BYQ11">
        <v>1.952467785265652E-05</v>
      </c>
      <c r="BYR11">
        <v>-0.3280858162802578</v>
      </c>
      <c r="BYS11">
        <v>2.686449118084326</v>
      </c>
      <c r="BYT11">
        <v>0.001690114535862061</v>
      </c>
      <c r="BYU11">
        <v>3.373387666197511</v>
      </c>
      <c r="BYV11">
        <v>6.322432447838908</v>
      </c>
      <c r="BYW11">
        <v>0.0207714742237828</v>
      </c>
      <c r="BZA11">
        <v>-2.091658473460241</v>
      </c>
      <c r="BZB11">
        <v>0.9579318742607774</v>
      </c>
      <c r="BZC11">
        <v>0.01967362069673251</v>
      </c>
      <c r="BZD11">
        <v>-5.39001881503997</v>
      </c>
      <c r="BZE11">
        <v>-2.354238085537884</v>
      </c>
      <c r="BZF11">
        <v>0.0102420848296117</v>
      </c>
      <c r="BZG11">
        <v>-1.997221093375152</v>
      </c>
      <c r="BZH11">
        <v>0.9360765141403373</v>
      </c>
      <c r="BZI11">
        <v>0.03559367330526192</v>
      </c>
      <c r="BZJ11">
        <v>1.437990975002405</v>
      </c>
      <c r="BZK11">
        <v>4.501827761140167</v>
      </c>
      <c r="BZL11">
        <v>0.03260108211518713</v>
      </c>
      <c r="BZM11">
        <v>-2.564799718453262</v>
      </c>
      <c r="BZN11">
        <v>0.4758715808033355</v>
      </c>
      <c r="BZO11">
        <v>0.01323323666575732</v>
      </c>
      <c r="BZP11">
        <v>-4.883540238948741</v>
      </c>
      <c r="BZQ11">
        <v>-1.923331621170313</v>
      </c>
      <c r="BZR11">
        <v>0.01266683279282608</v>
      </c>
      <c r="BZS11">
        <v>-1.272074617158755</v>
      </c>
      <c r="BZT11">
        <v>1.793847691180307</v>
      </c>
      <c r="BZU11">
        <v>0.03476600589400324</v>
      </c>
      <c r="BZV11">
        <v>1.50697213371897</v>
      </c>
      <c r="BZW11">
        <v>4.517631763488835</v>
      </c>
      <c r="BZX11">
        <v>0.0009090216546447577</v>
      </c>
      <c r="BZY11">
        <v>-2.171610571526899</v>
      </c>
      <c r="BZZ11">
        <v>0.8317203142568399</v>
      </c>
      <c r="CAA11">
        <v>8.875840083448531E-05</v>
      </c>
      <c r="CAB11">
        <v>-1.972028925846699</v>
      </c>
      <c r="CAC11">
        <v>1.119701027232062</v>
      </c>
      <c r="CAD11">
        <v>0.06731507433465254</v>
      </c>
      <c r="CAE11">
        <v>-8.662109411180751</v>
      </c>
      <c r="CAF11">
        <v>-5.452915783815156</v>
      </c>
      <c r="CAG11">
        <v>0.3500957898430033</v>
      </c>
      <c r="CAH11">
        <v>-5.753643648179692</v>
      </c>
      <c r="CAI11">
        <v>-2.750252613882441</v>
      </c>
      <c r="CAJ11">
        <v>9.199290884108266E-05</v>
      </c>
      <c r="CAK11">
        <v>-8.386160515388251</v>
      </c>
      <c r="CAL11">
        <v>-5.453771504765615</v>
      </c>
      <c r="CAM11">
        <v>0.03656996707668748</v>
      </c>
      <c r="CAN11">
        <v>-2.431801473625754</v>
      </c>
      <c r="CAO11">
        <v>0.5699630725614426</v>
      </c>
      <c r="CAP11">
        <v>2.490898597399647E-05</v>
      </c>
      <c r="CAQ11">
        <v>-3.086395373178149</v>
      </c>
      <c r="CAR11">
        <v>-0.07822390776620058</v>
      </c>
      <c r="CAS11">
        <v>0.0005341827758293026</v>
      </c>
      <c r="CAT11">
        <v>-11.71124185327533</v>
      </c>
      <c r="CAU11">
        <v>-8.940449411567936</v>
      </c>
      <c r="CAV11">
        <v>0.4202888382276853</v>
      </c>
      <c r="CAW11">
        <v>-1.242355504764914</v>
      </c>
      <c r="CAX11">
        <v>1.775682585199508</v>
      </c>
      <c r="CAY11">
        <v>0.002602981516516628</v>
      </c>
      <c r="CAZ11">
        <v>-3.323266029251691</v>
      </c>
      <c r="CBA11">
        <v>-0.363008161606756</v>
      </c>
      <c r="CBB11">
        <v>0.01263549667302008</v>
      </c>
      <c r="CBC11">
        <v>1.031596539293269</v>
      </c>
      <c r="CBD11">
        <v>4.056226072835697</v>
      </c>
      <c r="CBE11">
        <v>0.004852911380140699</v>
      </c>
      <c r="CBF11">
        <v>3.276561193526283</v>
      </c>
      <c r="CBG11">
        <v>6.289647856837762</v>
      </c>
      <c r="CBH11">
        <v>0.001370086053023993</v>
      </c>
      <c r="CBI11">
        <v>-5.771592266840448</v>
      </c>
      <c r="CBJ11">
        <v>-2.726235979310852</v>
      </c>
      <c r="CBK11">
        <v>0.01645754254773915</v>
      </c>
      <c r="CBL11">
        <v>-2.430224231847258</v>
      </c>
      <c r="CBM11">
        <v>0.5307322571776226</v>
      </c>
      <c r="CBN11">
        <v>0.01219516599411421</v>
      </c>
      <c r="CBO11">
        <v>5.175716417038616</v>
      </c>
      <c r="CBP11">
        <v>8.199038858311704</v>
      </c>
      <c r="CBQ11">
        <v>0.004351490135493325</v>
      </c>
      <c r="CBR11">
        <v>8.468052477668705</v>
      </c>
      <c r="CBS11">
        <v>11.47079752045289</v>
      </c>
      <c r="CBT11">
        <v>6.028207909593562E-05</v>
      </c>
      <c r="CBU11">
        <v>4.790046303521926</v>
      </c>
      <c r="CBV11">
        <v>7.920157443065471</v>
      </c>
      <c r="CBW11">
        <v>0.1354312690665588</v>
      </c>
      <c r="CBX11">
        <v>1.903372273560529</v>
      </c>
      <c r="CBY11">
        <v>5.031329619723726</v>
      </c>
      <c r="CBZ11">
        <v>0.1309846594970251</v>
      </c>
      <c r="CCA11">
        <v>3.73378726273864</v>
      </c>
      <c r="CCB11">
        <v>6.699478307982339</v>
      </c>
      <c r="CCC11">
        <v>0.009416835011758981</v>
      </c>
      <c r="CCD11">
        <v>1.492686516199238</v>
      </c>
      <c r="CCE11">
        <v>4.506492393120229</v>
      </c>
      <c r="CCF11">
        <v>0.001524817900460612</v>
      </c>
      <c r="CCG11">
        <v>-3.788118287990613</v>
      </c>
      <c r="CCH11">
        <v>-0.7162300041101308</v>
      </c>
      <c r="CCI11">
        <v>0.04134340287424584</v>
      </c>
      <c r="CCJ11">
        <v>-2.662670596791423</v>
      </c>
      <c r="CCK11">
        <v>0.3194944313382884</v>
      </c>
      <c r="CCL11">
        <v>0.002544689772911821</v>
      </c>
      <c r="CCM11">
        <v>-9.4670286108355</v>
      </c>
      <c r="CCN11">
        <v>-6.612406248947833</v>
      </c>
      <c r="CCO11">
        <v>0.1690772613049628</v>
      </c>
      <c r="CCP11">
        <v>2.723632865770667</v>
      </c>
      <c r="CCQ11">
        <v>5.728923209292025</v>
      </c>
      <c r="CCR11">
        <v>0.0002239018765918377</v>
      </c>
      <c r="CCS11">
        <v>-0.1464208091671866</v>
      </c>
      <c r="CCT11">
        <v>2.843822387790882</v>
      </c>
      <c r="CCU11">
        <v>0.00076156164479228</v>
      </c>
      <c r="CCV11">
        <v>-3.424065107665927</v>
      </c>
      <c r="CCW11">
        <v>-0.4129610285566507</v>
      </c>
      <c r="CCX11">
        <v>0.000986404582920639</v>
      </c>
      <c r="CCY11">
        <v>6.064357666329315</v>
      </c>
      <c r="CCZ11">
        <v>9.024456117750743</v>
      </c>
      <c r="CDA11">
        <v>0.01273706863174533</v>
      </c>
      <c r="CDB11">
        <v>3.624868547460768</v>
      </c>
      <c r="CDC11">
        <v>6.663476594851615</v>
      </c>
      <c r="CDD11">
        <v>0.01192465058667097</v>
      </c>
      <c r="CDE11">
        <v>4.157472697589823</v>
      </c>
      <c r="CDF11">
        <v>7.160078144433828</v>
      </c>
      <c r="CDG11">
        <v>5.430682605549831E-05</v>
      </c>
      <c r="CDH11">
        <v>5.776692596274786</v>
      </c>
      <c r="CDI11">
        <v>8.704625179823388</v>
      </c>
      <c r="CDJ11">
        <v>0.04154970011183324</v>
      </c>
      <c r="CDK11">
        <v>-2.474032028335567</v>
      </c>
      <c r="CDL11">
        <v>0.5167579063940155</v>
      </c>
      <c r="CDM11">
        <v>0.0006786024182827981</v>
      </c>
      <c r="CDN11">
        <v>-4.982473580185526</v>
      </c>
      <c r="CDO11">
        <v>-1.961251947876266</v>
      </c>
      <c r="CDP11">
        <v>0.003602861422955347</v>
      </c>
      <c r="CDQ11">
        <v>-7.243401183241047</v>
      </c>
      <c r="CDR11">
        <v>-4.24010287539699</v>
      </c>
      <c r="CDS11">
        <v>8.70306770733401E-05</v>
      </c>
      <c r="CDT11">
        <v>-9.381315573237213</v>
      </c>
      <c r="CDU11">
        <v>-6.356750816845766</v>
      </c>
      <c r="CDV11">
        <v>0.004827418052569114</v>
      </c>
      <c r="CDW11">
        <v>4.928109644838671</v>
      </c>
      <c r="CDX11">
        <v>7.813621814226966</v>
      </c>
      <c r="CDY11">
        <v>0.104859706865396</v>
      </c>
      <c r="CDZ11">
        <v>2.293875032014542</v>
      </c>
      <c r="CEA11">
        <v>5.295851428224787</v>
      </c>
      <c r="CEB11">
        <v>3.124913583895345E-05</v>
      </c>
      <c r="CEC11">
        <v>-9.368178973305714</v>
      </c>
      <c r="CED11">
        <v>-6.35846367539333</v>
      </c>
      <c r="CEE11">
        <v>0.0007550961082109163</v>
      </c>
      <c r="CEF11">
        <v>-1.122491756569543</v>
      </c>
      <c r="CEG11">
        <v>1.919513103519522</v>
      </c>
      <c r="CEH11">
        <v>0.01411526616881526</v>
      </c>
      <c r="CEI11">
        <v>-2.726223860900005</v>
      </c>
      <c r="CEJ11">
        <v>0.2221435496426164</v>
      </c>
      <c r="CEK11">
        <v>0.02132739435259362</v>
      </c>
      <c r="CEL11">
        <v>7.946829026525043</v>
      </c>
      <c r="CEM11">
        <v>10.76205266116408</v>
      </c>
      <c r="CEN11">
        <v>0.2731384415680728</v>
      </c>
      <c r="CEO11">
        <v>-9.488007097358116</v>
      </c>
      <c r="CEP11">
        <v>-6.530635331080939</v>
      </c>
      <c r="CEQ11">
        <v>0.01453733048262098</v>
      </c>
      <c r="CER11">
        <v>1.523976095906979</v>
      </c>
      <c r="CES11">
        <v>4.536144033481341</v>
      </c>
      <c r="CET11">
        <v>0.001184469638508471</v>
      </c>
      <c r="CEU11">
        <v>-0.2086124454438467</v>
      </c>
      <c r="CEV11">
        <v>2.78137108198866</v>
      </c>
      <c r="CEW11">
        <v>0.0008026377815627089</v>
      </c>
      <c r="CEX11">
        <v>1.86237414350522</v>
      </c>
      <c r="CEY11">
        <v>4.851546725197146</v>
      </c>
      <c r="CEZ11">
        <v>0.0009378638977441071</v>
      </c>
      <c r="CFA11">
        <v>-6.829269744099324</v>
      </c>
      <c r="CFB11">
        <v>-3.842263555526929</v>
      </c>
      <c r="CFC11">
        <v>0.001350713083329249</v>
      </c>
      <c r="CFD11">
        <v>-3.004775330223517</v>
      </c>
      <c r="CFE11">
        <v>0.01195009000090463</v>
      </c>
      <c r="CFF11">
        <v>0.002237917453467924</v>
      </c>
      <c r="CFG11">
        <v>-6.290938204799698</v>
      </c>
      <c r="CFH11">
        <v>-3.34128867087253</v>
      </c>
      <c r="CFI11">
        <v>0.02028135547001107</v>
      </c>
      <c r="CFJ11">
        <v>-4.976638133321933</v>
      </c>
      <c r="CFK11">
        <v>-1.958982504959438</v>
      </c>
      <c r="CFL11">
        <v>0.002493769702996526</v>
      </c>
      <c r="CFM11">
        <v>2.367541478490025</v>
      </c>
      <c r="CFN11">
        <v>5.370716420842268</v>
      </c>
      <c r="CFO11">
        <v>8.064207152054878E-05</v>
      </c>
      <c r="CFP11">
        <v>1.845444343944639</v>
      </c>
      <c r="CFQ11">
        <v>4.952787778883001</v>
      </c>
      <c r="CFR11">
        <v>0.0921809041949323</v>
      </c>
      <c r="CFS11">
        <v>0.5107076218956268</v>
      </c>
      <c r="CFT11">
        <v>3.487542545755087</v>
      </c>
      <c r="CFU11">
        <v>0.004292966020776033</v>
      </c>
      <c r="CFV11">
        <v>-2.518301250911963</v>
      </c>
      <c r="CFW11">
        <v>0.4937192628665068</v>
      </c>
      <c r="CFX11">
        <v>0.001155942011987122</v>
      </c>
      <c r="CFY11">
        <v>5.439179872443828</v>
      </c>
      <c r="CFZ11">
        <v>8.434313879213958</v>
      </c>
      <c r="CGA11">
        <v>0.0001894231209050927</v>
      </c>
      <c r="CGB11">
        <v>-2.250680182437709</v>
      </c>
      <c r="CGC11">
        <v>0.7127605553597087</v>
      </c>
      <c r="CGD11">
        <v>0.01069263722237731</v>
      </c>
      <c r="CGE11">
        <v>-8.610820148970932</v>
      </c>
      <c r="CGF11">
        <v>-5.645591380144552</v>
      </c>
      <c r="CGG11">
        <v>0.009672308138634535</v>
      </c>
      <c r="CGH11">
        <v>4.058117120880953</v>
      </c>
      <c r="CGI11">
        <v>7.048973445792192</v>
      </c>
      <c r="CGJ11">
        <v>0.0006688543530307277</v>
      </c>
      <c r="CGK11">
        <v>0.8840281916557218</v>
      </c>
      <c r="CGL11">
        <v>3.946031129556822</v>
      </c>
      <c r="CGM11">
        <v>0.03075491446694175</v>
      </c>
      <c r="CGN11">
        <v>-5.327293634869855</v>
      </c>
      <c r="CGO11">
        <v>-2.319221880524053</v>
      </c>
      <c r="CGP11">
        <v>0.0005212257457519005</v>
      </c>
      <c r="CGQ11">
        <v>0.860639761417104</v>
      </c>
      <c r="CGR11">
        <v>3.88701719172671</v>
      </c>
      <c r="CGS11">
        <v>0.005566150637905082</v>
      </c>
      <c r="CGT11">
        <v>0.05360588032250002</v>
      </c>
      <c r="CGU11">
        <v>3.186874697337717</v>
      </c>
      <c r="CGV11">
        <v>0.1420846207090831</v>
      </c>
      <c r="CGW11">
        <v>-2.616013200930253</v>
      </c>
      <c r="CGX11">
        <v>0.4309559286528573</v>
      </c>
      <c r="CGY11">
        <v>0.01764879307035971</v>
      </c>
      <c r="CGZ11">
        <v>5.451519097774293</v>
      </c>
      <c r="CHA11">
        <v>8.452426589440346</v>
      </c>
      <c r="CHB11">
        <v>6.588328991651254E-06</v>
      </c>
      <c r="CHC11">
        <v>-2.996324786061493</v>
      </c>
      <c r="CHD11">
        <v>0.01541032839141777</v>
      </c>
      <c r="CHE11">
        <v>0.001101703289783361</v>
      </c>
      <c r="CHF11">
        <v>-8.868259805937795</v>
      </c>
      <c r="CHG11">
        <v>-5.860723186293076</v>
      </c>
      <c r="CHH11">
        <v>0.0004544050853532706</v>
      </c>
      <c r="CHI11">
        <v>-0.89126909727932</v>
      </c>
      <c r="CHJ11">
        <v>2.109939447312553</v>
      </c>
      <c r="CHK11">
        <v>1.168464024436436E-05</v>
      </c>
      <c r="CHL11">
        <v>-6.212468350057736</v>
      </c>
      <c r="CHM11">
        <v>-3.225731212363215</v>
      </c>
      <c r="CHN11">
        <v>0.001407228132272793</v>
      </c>
      <c r="CHR11">
        <v>-5.602957376289038</v>
      </c>
      <c r="CHS11">
        <v>-2.519394867397362</v>
      </c>
      <c r="CHT11">
        <v>0.05586154313817151</v>
      </c>
      <c r="CHU11">
        <v>-8.19909706130699</v>
      </c>
      <c r="CHV11">
        <v>-5.240878640062554</v>
      </c>
      <c r="CHW11">
        <v>0.01396560258645961</v>
      </c>
      <c r="CHX11">
        <v>-7.100942199792388</v>
      </c>
      <c r="CHY11">
        <v>-4.086472017606983</v>
      </c>
      <c r="CHZ11">
        <v>0.001675089379830439</v>
      </c>
      <c r="CID11">
        <v>8.912308822724361</v>
      </c>
      <c r="CIE11">
        <v>11.96928847214867</v>
      </c>
      <c r="CIF11">
        <v>0.02597344358813655</v>
      </c>
      <c r="CIG11">
        <v>2.543368290077807</v>
      </c>
      <c r="CIH11">
        <v>5.540666484823516</v>
      </c>
      <c r="CII11">
        <v>5.839801305689073E-05</v>
      </c>
      <c r="CIJ11">
        <v>4.920096161437691</v>
      </c>
      <c r="CIK11">
        <v>7.930745856310399</v>
      </c>
      <c r="CIL11">
        <v>0.000907328007054218</v>
      </c>
      <c r="CIM11">
        <v>-5.874079982076191</v>
      </c>
      <c r="CIN11">
        <v>-2.880394124083932</v>
      </c>
      <c r="CIO11">
        <v>0.0003189471143513841</v>
      </c>
      <c r="CIP11">
        <v>5.667260360237925</v>
      </c>
      <c r="CIQ11">
        <v>8.643170460442668</v>
      </c>
      <c r="CIR11">
        <v>0.004642586177164185</v>
      </c>
      <c r="CIS11">
        <v>-2.94416698147883</v>
      </c>
      <c r="CIT11">
        <v>0.03110393478553508</v>
      </c>
      <c r="CIU11">
        <v>0.004892220659232417</v>
      </c>
      <c r="CIV11">
        <v>-2.301661205307166</v>
      </c>
      <c r="CIW11">
        <v>0.885620479893243</v>
      </c>
      <c r="CIX11">
        <v>0.2805954368920404</v>
      </c>
      <c r="CIY11">
        <v>-0.229857002088657</v>
      </c>
      <c r="CIZ11">
        <v>2.755763522118806</v>
      </c>
      <c r="CJA11">
        <v>0.001654154592545225</v>
      </c>
      <c r="CJB11">
        <v>-7.475177576161368</v>
      </c>
      <c r="CJC11">
        <v>-4.475694355256101</v>
      </c>
      <c r="CJD11">
        <v>2.136485062023736E-06</v>
      </c>
      <c r="CJE11">
        <v>1.950205016765855</v>
      </c>
      <c r="CJF11">
        <v>4.929737524931786</v>
      </c>
      <c r="CJG11">
        <v>0.003351345775821317</v>
      </c>
      <c r="CJH11">
        <v>1.164327771636329</v>
      </c>
      <c r="CJI11">
        <v>4.171614855066479</v>
      </c>
      <c r="CJJ11">
        <v>0.0004248126793438046</v>
      </c>
      <c r="CJK11">
        <v>-1.284905213800109</v>
      </c>
      <c r="CJL11">
        <v>1.713016351222196</v>
      </c>
      <c r="CJM11">
        <v>3.455913565207022E-05</v>
      </c>
      <c r="CJQ11">
        <v>1.78864252499571</v>
      </c>
      <c r="CJR11">
        <v>4.816662176095358</v>
      </c>
      <c r="CJS11">
        <v>0.006280806781968039</v>
      </c>
      <c r="CJT11">
        <v>-9.351728341632789</v>
      </c>
      <c r="CJU11">
        <v>-6.334093204746489</v>
      </c>
      <c r="CJV11">
        <v>0.002487984423988288</v>
      </c>
      <c r="CJW11">
        <v>-3.499274793192886</v>
      </c>
      <c r="CJX11">
        <v>-0.5028725604864858</v>
      </c>
      <c r="CJY11">
        <v>0.0001035514359911738</v>
      </c>
      <c r="CJZ11">
        <v>-1.089106743340508</v>
      </c>
      <c r="CKA11">
        <v>1.909418573914802</v>
      </c>
      <c r="CKB11">
        <v>1.739751357987267E-05</v>
      </c>
      <c r="CKC11">
        <v>0.176721856151471</v>
      </c>
      <c r="CKD11">
        <v>3.238083773902977</v>
      </c>
      <c r="CKE11">
        <v>0.03012227960114125</v>
      </c>
      <c r="CKF11">
        <v>0.02420896417541818</v>
      </c>
      <c r="CKG11">
        <v>3.008623938567041</v>
      </c>
      <c r="CKH11">
        <v>0.001943144185710008</v>
      </c>
      <c r="CKL11">
        <v>1.859740578001857</v>
      </c>
      <c r="CKM11">
        <v>4.860962628313816</v>
      </c>
      <c r="CKN11">
        <v>1.194725571966164E-05</v>
      </c>
      <c r="CKR11">
        <v>4.985910307392839</v>
      </c>
      <c r="CKS11">
        <v>7.962165204167606</v>
      </c>
      <c r="CKT11">
        <v>0.004510639417415655</v>
      </c>
      <c r="CKU11">
        <v>0.220109605077763</v>
      </c>
      <c r="CKV11">
        <v>3.229249097893598</v>
      </c>
      <c r="CKW11">
        <v>0.000668242631445667</v>
      </c>
      <c r="CKX11">
        <v>-1.963542689836395</v>
      </c>
      <c r="CKY11">
        <v>1.072225862695101</v>
      </c>
      <c r="CKZ11">
        <v>0.01023511480158719</v>
      </c>
      <c r="CLA11">
        <v>7.102031954621079</v>
      </c>
      <c r="CLB11">
        <v>10.08444880003148</v>
      </c>
      <c r="CLC11">
        <v>0.002473338602574648</v>
      </c>
      <c r="CLD11">
        <v>-4.114243134817972</v>
      </c>
      <c r="CLE11">
        <v>-1.465086360261037</v>
      </c>
      <c r="CLF11">
        <v>0.9847277507143486</v>
      </c>
      <c r="CLG11">
        <v>2.757827742421306</v>
      </c>
      <c r="CLH11">
        <v>5.781967944101259</v>
      </c>
      <c r="CLI11">
        <v>0.004661994697190535</v>
      </c>
      <c r="CLJ11">
        <v>3.939781248047058</v>
      </c>
      <c r="CLK11">
        <v>6.962881201538268</v>
      </c>
      <c r="CLL11">
        <v>0.004268862810368755</v>
      </c>
      <c r="CLM11">
        <v>-4.831089475820578</v>
      </c>
      <c r="CLN11">
        <v>-1.838450178211821</v>
      </c>
      <c r="CLO11">
        <v>0.0004334395175395748</v>
      </c>
      <c r="CLP11">
        <v>-7.258150176057629</v>
      </c>
      <c r="CLQ11">
        <v>-4.254300463759081</v>
      </c>
      <c r="CLR11">
        <v>0.0001185622782527285</v>
      </c>
      <c r="CLS11">
        <v>-6.54996940063044</v>
      </c>
      <c r="CLT11">
        <v>-3.623861911366893</v>
      </c>
      <c r="CLU11">
        <v>0.04368082514349507</v>
      </c>
      <c r="CLV11">
        <v>-5.596545089803278</v>
      </c>
      <c r="CLW11">
        <v>-2.571534476303494</v>
      </c>
      <c r="CLX11">
        <v>0.005004246301084913</v>
      </c>
      <c r="CLY11">
        <v>-3.422907355362685</v>
      </c>
      <c r="CLZ11">
        <v>-0.435773906434977</v>
      </c>
      <c r="CMA11">
        <v>0.001324385091967292</v>
      </c>
      <c r="CMB11">
        <v>-0.9828254809114801</v>
      </c>
      <c r="CMC11">
        <v>1.967533003260773</v>
      </c>
      <c r="CMD11">
        <v>0.0197142407494113</v>
      </c>
      <c r="CME11">
        <v>0.7792710194684569</v>
      </c>
      <c r="CMF11">
        <v>3.799948806584032</v>
      </c>
      <c r="CMG11">
        <v>0.003420567039976462</v>
      </c>
      <c r="CMK11">
        <v>-8.039459472155983</v>
      </c>
      <c r="CML11">
        <v>-5.01543186465616</v>
      </c>
      <c r="CMM11">
        <v>0.004618607377324114</v>
      </c>
      <c r="CMN11">
        <v>-2.304049713860693</v>
      </c>
      <c r="CMO11">
        <v>0.6581855605117717</v>
      </c>
      <c r="CMP11">
        <v>0.01140939601378404</v>
      </c>
      <c r="CMQ11">
        <v>-6.626953222245538</v>
      </c>
      <c r="CMR11">
        <v>-3.620075276018989</v>
      </c>
      <c r="CMS11">
        <v>0.0003784491543623876</v>
      </c>
      <c r="CMT11">
        <v>0.4402545990522316</v>
      </c>
      <c r="CMU11">
        <v>3.450726045639957</v>
      </c>
      <c r="CMV11">
        <v>0.0008772095491166813</v>
      </c>
      <c r="CMW11">
        <v>-7.769444702682966</v>
      </c>
      <c r="CMX11">
        <v>-4.775264379053374</v>
      </c>
      <c r="CMY11">
        <v>0.000270949064450316</v>
      </c>
      <c r="CMZ11">
        <v>3.856755676226895</v>
      </c>
      <c r="CNA11">
        <v>6.859678732783077</v>
      </c>
      <c r="CNB11">
        <v>6.83540770451279E-05</v>
      </c>
      <c r="CNC11">
        <v>2.145878036373339</v>
      </c>
      <c r="CND11">
        <v>5.139769433390011</v>
      </c>
      <c r="CNE11">
        <v>0.0002985202432633404</v>
      </c>
      <c r="CNF11">
        <v>2.406369361897467</v>
      </c>
      <c r="CNG11">
        <v>5.324495563701996</v>
      </c>
      <c r="CNH11">
        <v>0.05362655064762157</v>
      </c>
      <c r="CNI11">
        <v>2.637448223799489</v>
      </c>
      <c r="CNJ11">
        <v>5.527548006200234</v>
      </c>
      <c r="CNK11">
        <v>0.0966244626269083</v>
      </c>
      <c r="CNL11">
        <v>-6.365140360975609</v>
      </c>
      <c r="CNM11">
        <v>-3.319184493947291</v>
      </c>
      <c r="CNN11">
        <v>0.01689553371459507</v>
      </c>
      <c r="CNO11">
        <v>6.146868283435845</v>
      </c>
      <c r="CNP11">
        <v>9.150523298227343</v>
      </c>
      <c r="CNQ11">
        <v>0.0001068730650085528</v>
      </c>
      <c r="CNR11">
        <v>3.368863128840434</v>
      </c>
      <c r="CNS11">
        <v>6.605525886693178</v>
      </c>
      <c r="CNT11">
        <v>0.4480740876357291</v>
      </c>
      <c r="CNU11">
        <v>-5.069441188465301</v>
      </c>
      <c r="CNV11">
        <v>-2.067149020994593</v>
      </c>
      <c r="CNW11">
        <v>4.203225371018081E-05</v>
      </c>
      <c r="CNX11">
        <v>-7.093156719287826</v>
      </c>
      <c r="CNY11">
        <v>-4.158329923835792</v>
      </c>
      <c r="CNZ11">
        <v>0.03398037272840795</v>
      </c>
      <c r="COA11">
        <v>3.620607165682159</v>
      </c>
      <c r="COB11">
        <v>6.605254012112603</v>
      </c>
      <c r="COC11">
        <v>0.001885754596243048</v>
      </c>
      <c r="COD11">
        <v>-1.220281659232574</v>
      </c>
      <c r="COE11">
        <v>1.778052357794238</v>
      </c>
      <c r="COF11">
        <v>2.220399413560047E-05</v>
      </c>
      <c r="COG11">
        <v>-3.969803739133304</v>
      </c>
      <c r="COH11">
        <v>-1.131641002848127</v>
      </c>
      <c r="COI11">
        <v>0.2095303994136107</v>
      </c>
      <c r="COJ11">
        <v>-7.016209135676489</v>
      </c>
      <c r="COK11">
        <v>-4.04727401523567</v>
      </c>
      <c r="COL11">
        <v>0.007720213936211716</v>
      </c>
      <c r="COM11">
        <v>-4.660719771308509</v>
      </c>
      <c r="CON11">
        <v>-1.663612730409767</v>
      </c>
      <c r="COO11">
        <v>6.695369889239538E-05</v>
      </c>
      <c r="COP11">
        <v>6.677415939793342</v>
      </c>
      <c r="COQ11">
        <v>9.670673328195988</v>
      </c>
      <c r="COR11">
        <v>0.0003637024892220984</v>
      </c>
      <c r="COS11">
        <v>-3.853349440824355</v>
      </c>
      <c r="COT11">
        <v>-0.8572660901827012</v>
      </c>
      <c r="COU11">
        <v>0.0001227211375698579</v>
      </c>
      <c r="COV11">
        <v>-8.84629963375513</v>
      </c>
      <c r="COW11">
        <v>-5.881093528333642</v>
      </c>
      <c r="COX11">
        <v>0.009684920799524488</v>
      </c>
      <c r="COY11">
        <v>-2.517039773914484</v>
      </c>
      <c r="COZ11">
        <v>0.4392435080703904</v>
      </c>
      <c r="CPA11">
        <v>0.01528921147211226</v>
      </c>
      <c r="CPB11">
        <v>-6.339537612266843</v>
      </c>
      <c r="CPC11">
        <v>-3.334119055416317</v>
      </c>
      <c r="CPD11">
        <v>0.0002348860667390052</v>
      </c>
      <c r="CPE11">
        <v>-0.135754853947778</v>
      </c>
      <c r="CPF11">
        <v>2.867222621428004</v>
      </c>
      <c r="CPG11">
        <v>7.09228769070985E-05</v>
      </c>
      <c r="CPH11">
        <v>-0.8071178800770861</v>
      </c>
      <c r="CPI11">
        <v>2.176972030192422</v>
      </c>
      <c r="CPJ11">
        <v>0.002025047641858517</v>
      </c>
      <c r="CPK11">
        <v>4.358351050816905</v>
      </c>
      <c r="CPL11">
        <v>7.351882085417312</v>
      </c>
      <c r="CPM11">
        <v>0.000334780106729059</v>
      </c>
      <c r="CPN11">
        <v>-2.031397894574215</v>
      </c>
      <c r="CPO11">
        <v>0.9776162823355574</v>
      </c>
      <c r="CPP11">
        <v>0.0006500430828854325</v>
      </c>
      <c r="CPQ11">
        <v>-9.544023011414405</v>
      </c>
      <c r="CPR11">
        <v>-6.509590980685644</v>
      </c>
      <c r="CPS11">
        <v>0.00948451792085055</v>
      </c>
      <c r="CPT11">
        <v>-7.656464402443063</v>
      </c>
      <c r="CPU11">
        <v>-4.320831209185317</v>
      </c>
      <c r="CPV11">
        <v>0.9011971233311336</v>
      </c>
      <c r="CPW11">
        <v>-1.283792206215775</v>
      </c>
      <c r="CPX11">
        <v>1.760989463688856</v>
      </c>
      <c r="CPY11">
        <v>0.01604318367557887</v>
      </c>
      <c r="CPZ11">
        <v>-1.771655803964289</v>
      </c>
      <c r="CQA11">
        <v>1.324642155386729</v>
      </c>
      <c r="CQB11">
        <v>0.07418637580136257</v>
      </c>
      <c r="CQC11">
        <v>-1.761660424809092</v>
      </c>
      <c r="CQD11">
        <v>1.300549242488982</v>
      </c>
      <c r="CQE11">
        <v>0.03096034164269633</v>
      </c>
      <c r="CQF11">
        <v>-0.06536239258654786</v>
      </c>
      <c r="CQG11">
        <v>2.92618167355677</v>
      </c>
      <c r="CQH11">
        <v>0.0005720225391086889</v>
      </c>
      <c r="CQI11">
        <v>1.908221949203811</v>
      </c>
      <c r="CQJ11">
        <v>4.905002914344692</v>
      </c>
      <c r="CQK11">
        <v>8.289748339379807E-05</v>
      </c>
      <c r="CQL11">
        <v>-4.292558124942795</v>
      </c>
      <c r="CQM11">
        <v>-1.091431363966148</v>
      </c>
      <c r="CQN11">
        <v>0.3236157918476596</v>
      </c>
      <c r="CQR11">
        <v>-7.153955682996479</v>
      </c>
      <c r="CQS11">
        <v>-4.215321564951065</v>
      </c>
      <c r="CQT11">
        <v>0.03012617174451361</v>
      </c>
      <c r="CQX11">
        <v>7.787970192811819</v>
      </c>
      <c r="CQY11">
        <v>10.81664898654456</v>
      </c>
      <c r="CQZ11">
        <v>0.006579785679721683</v>
      </c>
      <c r="CRA11">
        <v>8.136384825838721</v>
      </c>
      <c r="CRB11">
        <v>11.14602870240253</v>
      </c>
      <c r="CRC11">
        <v>0.0007440348414243804</v>
      </c>
      <c r="CRD11">
        <v>-5.145814798893947</v>
      </c>
      <c r="CRE11">
        <v>-2.073528361242859</v>
      </c>
      <c r="CRF11">
        <v>0.04180263254627693</v>
      </c>
      <c r="CRG11">
        <v>-1.014968183907834</v>
      </c>
      <c r="CRH11">
        <v>1.984890932995675</v>
      </c>
      <c r="CRI11">
        <v>1.587843750163059E-07</v>
      </c>
      <c r="CRJ11">
        <v>7.597426426221165</v>
      </c>
      <c r="CRK11">
        <v>10.60539419276583</v>
      </c>
      <c r="CRL11">
        <v>0.0005078824296821382</v>
      </c>
      <c r="CRM11">
        <v>-7.420648448606088</v>
      </c>
      <c r="CRN11">
        <v>-4.432301907198287</v>
      </c>
      <c r="CRO11">
        <v>0.001086424777280736</v>
      </c>
      <c r="CRS11">
        <v>1.427649874802867</v>
      </c>
      <c r="CRT11">
        <v>4.330612359106097</v>
      </c>
      <c r="CRU11">
        <v>0.07533023562080707</v>
      </c>
      <c r="CRV11">
        <v>0.514061017011914</v>
      </c>
      <c r="CRW11">
        <v>3.521570581670639</v>
      </c>
      <c r="CRX11">
        <v>0.0004511484909085574</v>
      </c>
      <c r="CRY11">
        <v>5.001372216984626</v>
      </c>
      <c r="CRZ11">
        <v>8.012011221491214</v>
      </c>
      <c r="CSA11">
        <v>0.0009055073351296457</v>
      </c>
      <c r="CSB11">
        <v>-6.581714456754903</v>
      </c>
      <c r="CSC11">
        <v>-3.601293549978289</v>
      </c>
      <c r="CSD11">
        <v>0.00306672713160022</v>
      </c>
      <c r="CSE11">
        <v>5.450283528693902</v>
      </c>
      <c r="CSF11">
        <v>8.313368909206925</v>
      </c>
      <c r="CSG11">
        <v>0.1499649042341082</v>
      </c>
      <c r="CSH11">
        <v>-2.751362175468795</v>
      </c>
      <c r="CSI11">
        <v>0.2369659778641635</v>
      </c>
      <c r="CSJ11">
        <v>0.001089856036951353</v>
      </c>
      <c r="CSK11">
        <v>3.516787917383249</v>
      </c>
      <c r="CSL11">
        <v>6.513033137249613</v>
      </c>
      <c r="CSM11">
        <v>0.0001127869908155909</v>
      </c>
      <c r="CSN11">
        <v>-0.9906218613252793</v>
      </c>
      <c r="CSO11">
        <v>1.976672414005346</v>
      </c>
      <c r="CSP11">
        <v>0.008557315409191798</v>
      </c>
      <c r="CSQ11">
        <v>3.585431500801253</v>
      </c>
      <c r="CSR11">
        <v>6.554152113763792</v>
      </c>
      <c r="CSS11">
        <v>0.007827200427513946</v>
      </c>
      <c r="CST11">
        <v>-8.796223461617426</v>
      </c>
      <c r="CSU11">
        <v>-5.824441498899771</v>
      </c>
      <c r="CSV11">
        <v>0.006370061024542528</v>
      </c>
      <c r="CSW11">
        <v>3.859555166718414</v>
      </c>
      <c r="CSX11">
        <v>6.84792730821906</v>
      </c>
      <c r="CSY11">
        <v>0.001081656746248012</v>
      </c>
      <c r="CSZ11">
        <v>-12.67178003724882</v>
      </c>
      <c r="CTA11">
        <v>-9.029370561831277</v>
      </c>
      <c r="CTB11">
        <v>3.3015194728499</v>
      </c>
      <c r="CTC11">
        <v>0.9848728376795066</v>
      </c>
      <c r="CTD11">
        <v>4.021799220378263</v>
      </c>
      <c r="CTE11">
        <v>0.01090846191372017</v>
      </c>
      <c r="CTF11">
        <v>-8.640416109076369</v>
      </c>
      <c r="CTG11">
        <v>-5.89711066868023</v>
      </c>
      <c r="CTH11">
        <v>0.5271367754417594</v>
      </c>
      <c r="CTI11">
        <v>0.57767962323204</v>
      </c>
      <c r="CTJ11">
        <v>3.565595464659479</v>
      </c>
      <c r="CTK11">
        <v>0.001168215107254409</v>
      </c>
      <c r="CTL11">
        <v>-1.431495278449464</v>
      </c>
      <c r="CTM11">
        <v>1.561109398113095</v>
      </c>
      <c r="CTN11">
        <v>0.0004375264699548192</v>
      </c>
      <c r="CTO11">
        <v>5.591789938327895</v>
      </c>
      <c r="CTP11">
        <v>8.58086026530219</v>
      </c>
      <c r="CTQ11">
        <v>0.0009556620195904947</v>
      </c>
      <c r="CTR11">
        <v>6.128151662541173</v>
      </c>
      <c r="CTS11">
        <v>9.135595477232565</v>
      </c>
      <c r="CTT11">
        <v>0.0004432830172782661</v>
      </c>
      <c r="CTU11">
        <v>-4.624024147343445</v>
      </c>
      <c r="CTV11">
        <v>-1.708687677168477</v>
      </c>
      <c r="CTW11">
        <v>0.05734330625947236</v>
      </c>
      <c r="CTX11">
        <v>-11.53581559374581</v>
      </c>
      <c r="CTY11">
        <v>-8.524314331798823</v>
      </c>
      <c r="CTZ11">
        <v>0.001058232210985153</v>
      </c>
      <c r="CUA11">
        <v>-0.8505496104405831</v>
      </c>
      <c r="CUB11">
        <v>2.154423733297331</v>
      </c>
      <c r="CUC11">
        <v>0.000197873183483607</v>
      </c>
      <c r="CUD11">
        <v>-11.85136696231596</v>
      </c>
      <c r="CUE11">
        <v>-8.832716496109853</v>
      </c>
      <c r="CUF11">
        <v>0.002782719117641279</v>
      </c>
      <c r="CUG11">
        <v>-10.48068243413152</v>
      </c>
      <c r="CUH11">
        <v>-7.416193886968964</v>
      </c>
      <c r="CUI11">
        <v>0.03327018172109771</v>
      </c>
      <c r="CUJ11">
        <v>-7.334780101364474</v>
      </c>
      <c r="CUK11">
        <v>-4.318604983412797</v>
      </c>
      <c r="CUL11">
        <v>0.002093075526005403</v>
      </c>
      <c r="CUM11">
        <v>-1.659601008730776</v>
      </c>
      <c r="CUN11">
        <v>1.204225624092578</v>
      </c>
      <c r="CUO11">
        <v>0.1483454874258049</v>
      </c>
      <c r="CUP11">
        <v>-1.720667696521672</v>
      </c>
      <c r="CUQ11">
        <v>1.222254437448752</v>
      </c>
      <c r="CUR11">
        <v>0.02606306232392189</v>
      </c>
      <c r="CUS11">
        <v>4.69964826499949</v>
      </c>
      <c r="CUT11">
        <v>7.704227566651711</v>
      </c>
      <c r="CUU11">
        <v>0.0001677600289762785</v>
      </c>
      <c r="CUV11">
        <v>-7.438982515588275</v>
      </c>
      <c r="CUW11">
        <v>-4.447757277952738</v>
      </c>
      <c r="CUX11">
        <v>0.0006159716364223636</v>
      </c>
      <c r="CUY11">
        <v>-1.953573527454683</v>
      </c>
      <c r="CUZ11">
        <v>1.049904097439527</v>
      </c>
      <c r="CVA11">
        <v>9.675099923865123E-05</v>
      </c>
      <c r="CVB11">
        <v>-1.663732278996398</v>
      </c>
      <c r="CVC11">
        <v>1.26555801988929</v>
      </c>
      <c r="CVD11">
        <v>0.03999889465340302</v>
      </c>
      <c r="CVE11">
        <v>2.808103814521373</v>
      </c>
      <c r="CVF11">
        <v>5.818183012382148</v>
      </c>
      <c r="CVG11">
        <v>0.0008127218361332899</v>
      </c>
      <c r="CVH11">
        <v>-4.636195771145948</v>
      </c>
      <c r="CVI11">
        <v>-1.737283233505525</v>
      </c>
      <c r="CVJ11">
        <v>0.08174940037039188</v>
      </c>
      <c r="CVK11">
        <v>-10.13221027234864</v>
      </c>
      <c r="CVL11">
        <v>-7.144265551786944</v>
      </c>
      <c r="CVM11">
        <v>0.001162638098684029</v>
      </c>
      <c r="CVN11">
        <v>0.101667089474639</v>
      </c>
      <c r="CVO11">
        <v>2.88369825061567</v>
      </c>
      <c r="CVP11">
        <v>0.3800833177082156</v>
      </c>
      <c r="CVQ11">
        <v>3.182719045109864</v>
      </c>
      <c r="CVR11">
        <v>6.245384137115893</v>
      </c>
      <c r="CVS11">
        <v>0.03141531004899307</v>
      </c>
      <c r="CVT11">
        <v>-2.259007070943502</v>
      </c>
      <c r="CVU11">
        <v>0.7785324627526586</v>
      </c>
      <c r="CVV11">
        <v>0.01127373272100154</v>
      </c>
      <c r="CVW11">
        <v>-5.152872046619937</v>
      </c>
      <c r="CVX11">
        <v>-2.156585028668359</v>
      </c>
      <c r="CVY11">
        <v>0.0001102898855352763</v>
      </c>
      <c r="CVZ11">
        <v>4.449437223783828</v>
      </c>
      <c r="CWA11">
        <v>7.525606113014756</v>
      </c>
      <c r="CWB11">
        <v>0.04641359749338814</v>
      </c>
      <c r="CWC11">
        <v>-1.654585452976856</v>
      </c>
      <c r="CWD11">
        <v>1.408802336608236</v>
      </c>
      <c r="CWE11">
        <v>0.03214409494787124</v>
      </c>
      <c r="CWF11">
        <v>-1.362830017552154</v>
      </c>
      <c r="CWG11">
        <v>1.633294548592874</v>
      </c>
      <c r="CWH11">
        <v>0.0001201519005141202</v>
      </c>
      <c r="CWI11">
        <v>-2.404254101315366</v>
      </c>
      <c r="CWJ11">
        <v>0.3913337461613345</v>
      </c>
      <c r="CWK11">
        <v>0.3342746247936703</v>
      </c>
      <c r="CWL11">
        <v>-4.678598056414282</v>
      </c>
      <c r="CWM11">
        <v>-1.664579989504207</v>
      </c>
      <c r="CWN11">
        <v>0.001572049599162695</v>
      </c>
      <c r="CWO11">
        <v>-3.312880748287632</v>
      </c>
      <c r="CWP11">
        <v>-0.3404020880264493</v>
      </c>
      <c r="CWQ11">
        <v>0.006059393128155194</v>
      </c>
      <c r="CWR11">
        <v>-2.36030313352728</v>
      </c>
      <c r="CWS11">
        <v>0.5937285751949024</v>
      </c>
      <c r="CWT11">
        <v>0.01690467042401796</v>
      </c>
      <c r="CWU11">
        <v>2.534277282748192</v>
      </c>
      <c r="CWV11">
        <v>5.536519499896665</v>
      </c>
      <c r="CWW11">
        <v>4.022030192724525E-05</v>
      </c>
      <c r="CWX11">
        <v>3.612894050615291</v>
      </c>
      <c r="CWY11">
        <v>6.09354939642437</v>
      </c>
      <c r="CWZ11">
        <v>2.157750958693501</v>
      </c>
      <c r="CXA11">
        <v>-3.882167738451286</v>
      </c>
      <c r="CXB11">
        <v>-0.9153705526628475</v>
      </c>
      <c r="CXC11">
        <v>0.008819414972539741</v>
      </c>
      <c r="CXD11">
        <v>-0.8906756652673212</v>
      </c>
      <c r="CXE11">
        <v>2.342528793712612</v>
      </c>
      <c r="CXF11">
        <v>0.4350745575049857</v>
      </c>
      <c r="CXG11">
        <v>6.815414887727997</v>
      </c>
      <c r="CXH11">
        <v>9.870191761241314</v>
      </c>
      <c r="CXI11">
        <v>0.02400404697515081</v>
      </c>
      <c r="CXJ11">
        <v>-0.4575821929427351</v>
      </c>
      <c r="CXK11">
        <v>2.564125714536787</v>
      </c>
      <c r="CXL11">
        <v>0.003769865977116015</v>
      </c>
      <c r="CXM11">
        <v>-4.565361505240978</v>
      </c>
      <c r="CXN11">
        <v>-1.508112510836269</v>
      </c>
      <c r="CXO11">
        <v>0.026219578882803</v>
      </c>
      <c r="CXP11">
        <v>-3.689722722681128</v>
      </c>
      <c r="CXQ11">
        <v>-0.655183330857696</v>
      </c>
      <c r="CXR11">
        <v>0.009543756700260747</v>
      </c>
      <c r="CXS11">
        <v>4.91192478413373</v>
      </c>
      <c r="CXT11">
        <v>6.951523194434721</v>
      </c>
      <c r="CXU11">
        <v>7.37896970797108</v>
      </c>
      <c r="CXV11">
        <v>2.393079411334441</v>
      </c>
      <c r="CXW11">
        <v>5.477164138659723</v>
      </c>
      <c r="CXX11">
        <v>0.05656193095493627</v>
      </c>
      <c r="CXY11">
        <v>5.166129235388326</v>
      </c>
      <c r="CXZ11">
        <v>8.171031243921645</v>
      </c>
      <c r="CYA11">
        <v>0.0001922375012858159</v>
      </c>
      <c r="CYB11">
        <v>-1.343742146882196</v>
      </c>
      <c r="CYC11">
        <v>1.663856378561563</v>
      </c>
      <c r="CYD11">
        <v>0.0004619007113555621</v>
      </c>
      <c r="CYE11">
        <v>-2.585908755386745</v>
      </c>
      <c r="CYF11">
        <v>0.4181296522570253</v>
      </c>
      <c r="CYG11">
        <v>0.0001304698903781266</v>
      </c>
      <c r="CYH11">
        <v>-7.586215097522353</v>
      </c>
      <c r="CYI11">
        <v>-4.801591583138542</v>
      </c>
      <c r="CYJ11">
        <v>0.3710962444510439</v>
      </c>
      <c r="CYK11">
        <v>-5.756428189019488</v>
      </c>
      <c r="CYL11">
        <v>-2.861224574753455</v>
      </c>
      <c r="CYM11">
        <v>0.08785825970321902</v>
      </c>
      <c r="CYN11">
        <v>-2.914581360219592</v>
      </c>
      <c r="CYO11">
        <v>0.1040252511797892</v>
      </c>
      <c r="CYP11">
        <v>0.002769647902140474</v>
      </c>
      <c r="CYQ11">
        <v>-6.572186894517838</v>
      </c>
      <c r="CYR11">
        <v>-3.618133568871988</v>
      </c>
      <c r="CYS11">
        <v>0.01688877507365053</v>
      </c>
      <c r="CYT11">
        <v>-2.528780440380769</v>
      </c>
      <c r="CYU11">
        <v>0.4700023790638347</v>
      </c>
      <c r="CYV11">
        <v>1.185222803549005E-05</v>
      </c>
      <c r="CYW11">
        <v>-1.970961261654075</v>
      </c>
      <c r="CYX11">
        <v>1.11090902136449</v>
      </c>
      <c r="CYY11">
        <v>0.05362194593231993</v>
      </c>
      <c r="CYZ11">
        <v>1.399001171283318</v>
      </c>
      <c r="CZA11">
        <v>4.396701881830161</v>
      </c>
      <c r="CZB11">
        <v>4.229385591520212E-05</v>
      </c>
      <c r="CZC11">
        <v>-2.487289543676662</v>
      </c>
      <c r="CZD11">
        <v>0.9228259740183886</v>
      </c>
      <c r="CZE11">
        <v>1.345557902834232</v>
      </c>
      <c r="CZF11">
        <v>-8.535977126685015</v>
      </c>
      <c r="CZG11">
        <v>-5.480466323983233</v>
      </c>
      <c r="CZH11">
        <v>0.02465159373276963</v>
      </c>
      <c r="CZI11">
        <v>-6.100150914703656</v>
      </c>
      <c r="CZJ11">
        <v>-3.117687791565551</v>
      </c>
      <c r="CZK11">
        <v>0.002460336400554233</v>
      </c>
      <c r="CZL11">
        <v>-7.640025912103841</v>
      </c>
      <c r="CZM11">
        <v>-4.635073273480729</v>
      </c>
      <c r="CZN11">
        <v>0.0001962290346491271</v>
      </c>
      <c r="CZO11">
        <v>1.68764060904273</v>
      </c>
      <c r="CZP11">
        <v>4.683758354171333</v>
      </c>
      <c r="CZQ11">
        <v>0.0001205752230919021</v>
      </c>
      <c r="CZR11">
        <v>-4.987488928146714</v>
      </c>
      <c r="CZS11">
        <v>-2.135398887090838</v>
      </c>
      <c r="CZT11">
        <v>0.1750188476388184</v>
      </c>
      <c r="CZU11">
        <v>-3.365012502092407</v>
      </c>
      <c r="CZV11">
        <v>-0.381237901950084</v>
      </c>
      <c r="CZW11">
        <v>0.002106108804332071</v>
      </c>
      <c r="CZX11">
        <v>-2.503292239581504</v>
      </c>
      <c r="CZY11">
        <v>0.4317781410419261</v>
      </c>
      <c r="CZZ11">
        <v>0.03372684377908985</v>
      </c>
      <c r="DAA11">
        <v>-5.394402937284575</v>
      </c>
      <c r="DAB11">
        <v>-2.291990964701455</v>
      </c>
      <c r="DAC11">
        <v>0.0839056970269248</v>
      </c>
      <c r="DAD11">
        <v>-8.160433307812454</v>
      </c>
      <c r="DAE11">
        <v>-5.137435646796101</v>
      </c>
      <c r="DAF11">
        <v>0.004231139297784631</v>
      </c>
      <c r="DAG11">
        <v>-6.904154869136491</v>
      </c>
      <c r="DAH11">
        <v>-4.001406512852478</v>
      </c>
      <c r="DAI11">
        <v>0.07566305764369044</v>
      </c>
      <c r="DAJ11">
        <v>4.563471703285015</v>
      </c>
      <c r="DAK11">
        <v>7.696790645465859</v>
      </c>
      <c r="DAL11">
        <v>0.142191522753753</v>
      </c>
      <c r="DAM11">
        <v>-11.06238757934999</v>
      </c>
      <c r="DAN11">
        <v>-8.013464252802684</v>
      </c>
      <c r="DAO11">
        <v>0.01914793504363671</v>
      </c>
      <c r="DAP11">
        <v>-3.652216431347509</v>
      </c>
      <c r="DAQ11">
        <v>-0.6638058414248629</v>
      </c>
      <c r="DAR11">
        <v>0.001074515407528622</v>
      </c>
      <c r="DAS11">
        <v>0.3918231682813804</v>
      </c>
      <c r="DAT11">
        <v>3.260932619829802</v>
      </c>
      <c r="DAU11">
        <v>0.1370586853916407</v>
      </c>
      <c r="DAV11">
        <v>-4.131343783845978</v>
      </c>
      <c r="DAW11">
        <v>-1.115973382509022</v>
      </c>
      <c r="DAX11">
        <v>0.00188999389807268</v>
      </c>
      <c r="DAY11">
        <v>-7.378144859772092</v>
      </c>
      <c r="DAZ11">
        <v>-4.386670069191229</v>
      </c>
      <c r="DBA11">
        <v>0.0005814335651212337</v>
      </c>
      <c r="DBB11">
        <v>-2.259206828199478</v>
      </c>
      <c r="DBC11">
        <v>0.7165104510217664</v>
      </c>
      <c r="DBD11">
        <v>0.004717204227352285</v>
      </c>
      <c r="DBE11">
        <v>-9.370482756830189</v>
      </c>
      <c r="DBF11">
        <v>-6.300060547243919</v>
      </c>
      <c r="DBG11">
        <v>0.03967430082410017</v>
      </c>
      <c r="DBH11">
        <v>-4.221990082210797</v>
      </c>
      <c r="DBI11">
        <v>-1.543225823455619</v>
      </c>
      <c r="DBJ11">
        <v>0.8255392116248802</v>
      </c>
      <c r="DBK11">
        <v>2.953694548355549</v>
      </c>
      <c r="DBL11">
        <v>5.95482800122633</v>
      </c>
      <c r="DBM11">
        <v>1.027772328226427E-05</v>
      </c>
      <c r="DBQ11">
        <v>-6.853465918870912</v>
      </c>
      <c r="DBR11">
        <v>-3.825514939136025</v>
      </c>
      <c r="DBS11">
        <v>0.006250058145120373</v>
      </c>
      <c r="DBT11">
        <v>-1.128934463748598</v>
      </c>
      <c r="DBU11">
        <v>1.834461345368319</v>
      </c>
      <c r="DBV11">
        <v>0.01071893432164153</v>
      </c>
      <c r="DBW11">
        <v>-3.439648901727438</v>
      </c>
      <c r="DBX11">
        <v>-0.4280848334022388</v>
      </c>
      <c r="DBY11">
        <v>0.001069821409838918</v>
      </c>
      <c r="DBZ11">
        <v>-7.014909316436611</v>
      </c>
      <c r="DCA11">
        <v>-4.028549325163723</v>
      </c>
      <c r="DCB11">
        <v>0.001488398704605342</v>
      </c>
      <c r="DCC11">
        <v>-1.294990402926727</v>
      </c>
      <c r="DCD11">
        <v>1.717538995168044</v>
      </c>
      <c r="DCE11">
        <v>0.001255886532938041</v>
      </c>
      <c r="DCF11">
        <v>0.3141673082160299</v>
      </c>
      <c r="DCG11">
        <v>3.382335065789339</v>
      </c>
      <c r="DCH11">
        <v>0.03717474538058772</v>
      </c>
      <c r="DCI11">
        <v>-8.355477513041025</v>
      </c>
      <c r="DCJ11">
        <v>-5.321937258584369</v>
      </c>
      <c r="DCK11">
        <v>0.008999589352137911</v>
      </c>
      <c r="DCL11">
        <v>2.973321047089319</v>
      </c>
      <c r="DCM11">
        <v>6.005928200572818</v>
      </c>
      <c r="DCN11">
        <v>0.008505811666371378</v>
      </c>
      <c r="DCO11">
        <v>-4.943070594304936</v>
      </c>
      <c r="DCP11">
        <v>-1.8637355935963</v>
      </c>
      <c r="DCQ11">
        <v>0.05035233869951332</v>
      </c>
      <c r="DCR11">
        <v>6.439024989225777</v>
      </c>
      <c r="DCS11">
        <v>9.411473495689814</v>
      </c>
      <c r="DCT11">
        <v>0.006072678368497728</v>
      </c>
      <c r="DCU11">
        <v>2.714901631769773</v>
      </c>
      <c r="DCV11">
        <v>5.786648782914843</v>
      </c>
      <c r="DCW11">
        <v>0.04118122957946818</v>
      </c>
      <c r="DCX11">
        <v>-0.3126776885249551</v>
      </c>
      <c r="DCY11">
        <v>2.676076198176537</v>
      </c>
      <c r="DCZ11">
        <v>0.001011800514583068</v>
      </c>
      <c r="DDA11">
        <v>-8.461911283341681</v>
      </c>
      <c r="DDB11">
        <v>-5.412200800561362</v>
      </c>
      <c r="DDC11">
        <v>0.01976905678601982</v>
      </c>
      <c r="DDD11">
        <v>-7.181730459193915</v>
      </c>
      <c r="DDE11">
        <v>-4.022377967393675</v>
      </c>
      <c r="DDF11">
        <v>0.203145733143564</v>
      </c>
      <c r="DDG11">
        <v>-1.849570207134323</v>
      </c>
      <c r="DDH11">
        <v>1.12536979020846</v>
      </c>
      <c r="DDI11">
        <v>0.005024029865437952</v>
      </c>
      <c r="DDJ11">
        <v>0.289628164788166</v>
      </c>
      <c r="DDK11">
        <v>3.330925094889993</v>
      </c>
      <c r="DDL11">
        <v>0.01364349148668126</v>
      </c>
      <c r="DDM11">
        <v>2.51609551755286</v>
      </c>
      <c r="DDN11">
        <v>5.655590130837739</v>
      </c>
      <c r="DDO11">
        <v>0.1556699770839833</v>
      </c>
      <c r="DDP11">
        <v>1.914881564414265</v>
      </c>
      <c r="DDQ11">
        <v>4.903848103537931</v>
      </c>
      <c r="DDR11">
        <v>0.0009738980712767933</v>
      </c>
      <c r="DDS11">
        <v>-0.7342117870582663</v>
      </c>
      <c r="DDT11">
        <v>2.158801581990748</v>
      </c>
      <c r="DDU11">
        <v>0.09156911361794007</v>
      </c>
      <c r="DDV11">
        <v>-2.464932725662088</v>
      </c>
      <c r="DDW11">
        <v>0.1409535755067144</v>
      </c>
      <c r="DDX11">
        <v>1.242604860851264</v>
      </c>
      <c r="DDY11">
        <v>-1.412760904929997</v>
      </c>
      <c r="DDZ11">
        <v>1.582109370255481</v>
      </c>
      <c r="DEA11">
        <v>0.0002105126133818101</v>
      </c>
      <c r="DEB11">
        <v>8.314493271763016</v>
      </c>
      <c r="DEC11">
        <v>11.13319199433588</v>
      </c>
      <c r="DED11">
        <v>0.2629612255737032</v>
      </c>
      <c r="DEE11">
        <v>3.518361959300166</v>
      </c>
      <c r="DEF11">
        <v>6.524485070976883</v>
      </c>
      <c r="DEG11">
        <v>0.0002999399728444147</v>
      </c>
      <c r="DEH11">
        <v>-6.590114018422002</v>
      </c>
      <c r="DEI11">
        <v>-3.483491721965116</v>
      </c>
      <c r="DEJ11">
        <v>0.09094651281391979</v>
      </c>
      <c r="DEK11">
        <v>-3.311001953032471</v>
      </c>
      <c r="DEL11">
        <v>-0.2778669416245083</v>
      </c>
      <c r="DEM11">
        <v>0.008783431848046317</v>
      </c>
      <c r="DEN11">
        <v>4.411780107798596</v>
      </c>
      <c r="DEO11">
        <v>7.435084827113461</v>
      </c>
      <c r="DEP11">
        <v>0.004344879538757133</v>
      </c>
      <c r="DEQ11">
        <v>-5.519863281240222</v>
      </c>
      <c r="DER11">
        <v>-2.56338197866669</v>
      </c>
      <c r="DES11">
        <v>0.01515101620557137</v>
      </c>
      <c r="DET11">
        <v>-10.07792469177604</v>
      </c>
      <c r="DEU11">
        <v>-7.073186589394456</v>
      </c>
      <c r="DEV11">
        <v>0.0001795969134270269</v>
      </c>
      <c r="DEW11">
        <v>-4.977760251744337</v>
      </c>
      <c r="DEX11">
        <v>-1.954622053353329</v>
      </c>
      <c r="DEY11">
        <v>0.004283009798253471</v>
      </c>
      <c r="DEZ11">
        <v>-2.184325222615899</v>
      </c>
      <c r="DFA11">
        <v>0.8896847950219571</v>
      </c>
      <c r="DFB11">
        <v>0.04381986168604602</v>
      </c>
      <c r="DFC11">
        <v>-2.914864544497483</v>
      </c>
      <c r="DFD11">
        <v>0.09422184897246111</v>
      </c>
      <c r="DFE11">
        <v>0.000660500370325079</v>
      </c>
      <c r="DFF11">
        <v>-5.110406976412097</v>
      </c>
      <c r="DFG11">
        <v>-2.098852031511643</v>
      </c>
      <c r="DFH11">
        <v>0.001068134013220254</v>
      </c>
      <c r="DFI11">
        <v>2.516236040778114</v>
      </c>
      <c r="DFJ11">
        <v>5.489904112211343</v>
      </c>
      <c r="DFK11">
        <v>0.005546963696364209</v>
      </c>
      <c r="DFL11">
        <v>0.816610966174502</v>
      </c>
      <c r="DFM11">
        <v>3.783031602560434</v>
      </c>
      <c r="DFN11">
        <v>0.009020589285806228</v>
      </c>
      <c r="DFO11">
        <v>-7.197147969247554</v>
      </c>
      <c r="DFP11">
        <v>-4.177595549313216</v>
      </c>
      <c r="DFQ11">
        <v>0.003058377002309579</v>
      </c>
      <c r="DFR11">
        <v>4.962951745979648</v>
      </c>
      <c r="DFS11">
        <v>7.964094612026474</v>
      </c>
      <c r="DFT11">
        <v>1.044914240790165E-05</v>
      </c>
      <c r="DFU11">
        <v>-6.198745452088348</v>
      </c>
      <c r="DFV11">
        <v>-3.237093690556377</v>
      </c>
      <c r="DFW11">
        <v>0.01176469914880651</v>
      </c>
      <c r="DFX11">
        <v>7.834869234629512</v>
      </c>
      <c r="DFY11">
        <v>10.84592798488081</v>
      </c>
      <c r="DFZ11">
        <v>0.0009783676569655702</v>
      </c>
      <c r="DGA11">
        <v>1.936733541316616</v>
      </c>
      <c r="DGB11">
        <v>4.938569581558279</v>
      </c>
      <c r="DGC11">
        <v>2.696835015204271E-05</v>
      </c>
      <c r="DGD11">
        <v>5.391559133888284</v>
      </c>
      <c r="DGE11">
        <v>8.395346443556431</v>
      </c>
      <c r="DGF11">
        <v>0.0001147497161794707</v>
      </c>
      <c r="DGG11">
        <v>-6.186659041856404</v>
      </c>
      <c r="DGH11">
        <v>-3.212230280927998</v>
      </c>
      <c r="DGI11">
        <v>0.00523110614125287</v>
      </c>
      <c r="DGJ11">
        <v>-9.444159217651993</v>
      </c>
      <c r="DGK11">
        <v>-6.204219838662221</v>
      </c>
      <c r="DGL11">
        <v>0.4605672447199817</v>
      </c>
      <c r="DGM11">
        <v>-3.946738327602176</v>
      </c>
      <c r="DGN11">
        <v>-0.9533704151053363</v>
      </c>
      <c r="DGO11">
        <v>0.0003518766771965707</v>
      </c>
      <c r="DGP11">
        <v>-1.18913693645862</v>
      </c>
      <c r="DGQ11">
        <v>1.886713404479898</v>
      </c>
      <c r="DGR11">
        <v>0.04602619376391462</v>
      </c>
      <c r="DGV11">
        <v>-1.965112293697478</v>
      </c>
      <c r="DGW11">
        <v>0.7675841953144344</v>
      </c>
      <c r="DGX11">
        <v>0.5716093358924688</v>
      </c>
      <c r="DGY11">
        <v>1.069826689451429</v>
      </c>
      <c r="DGZ11">
        <v>4.073776216827984</v>
      </c>
      <c r="DHA11">
        <v>0.0001247901319852219</v>
      </c>
      <c r="DHB11">
        <v>-4.742254435960015</v>
      </c>
      <c r="DHC11">
        <v>-1.739102004549901</v>
      </c>
      <c r="DHD11">
        <v>7.950259036373682E-05</v>
      </c>
      <c r="DHE11">
        <v>4.37443691234666</v>
      </c>
      <c r="DHF11">
        <v>7.376570594932286</v>
      </c>
      <c r="DHG11">
        <v>3.642081100962793E-05</v>
      </c>
      <c r="DHH11">
        <v>-5.863287322365865</v>
      </c>
      <c r="DHI11">
        <v>-2.945197475784946</v>
      </c>
      <c r="DHJ11">
        <v>0.05367418586509928</v>
      </c>
      <c r="DHK11">
        <v>-7.281887395163197</v>
      </c>
      <c r="DHL11">
        <v>-4.109557979619396</v>
      </c>
      <c r="DHM11">
        <v>0.2375794196933434</v>
      </c>
      <c r="DHN11">
        <v>1.467941424227889</v>
      </c>
      <c r="DHO11">
        <v>4.453946891992036</v>
      </c>
      <c r="DHP11">
        <v>0.001566775460002632</v>
      </c>
      <c r="DHQ11">
        <v>7.797700963344131</v>
      </c>
      <c r="DHR11">
        <v>10.81104939020803</v>
      </c>
      <c r="DHS11">
        <v>0.001425443997926606</v>
      </c>
      <c r="DHT11">
        <v>-0.3030685954214183</v>
      </c>
      <c r="DHU11">
        <v>2.629715557953147</v>
      </c>
      <c r="DHV11">
        <v>0.03614376030059166</v>
      </c>
      <c r="DHW11">
        <v>0.7053537143220197</v>
      </c>
      <c r="DHX11">
        <v>3.555267591836603</v>
      </c>
      <c r="DHY11">
        <v>0.1802067533016594</v>
      </c>
      <c r="DHZ11">
        <v>-1.814144205616762</v>
      </c>
      <c r="DIA11">
        <v>1.166929851039404</v>
      </c>
      <c r="DIB11">
        <v>0.002865530651632256</v>
      </c>
      <c r="DIC11">
        <v>3.673848042142067</v>
      </c>
      <c r="DID11">
        <v>6.681805214225706</v>
      </c>
      <c r="DIE11">
        <v>0.0005065327005491643</v>
      </c>
      <c r="DIF11">
        <v>2.135165706912677</v>
      </c>
      <c r="DIG11">
        <v>5.208060382699551</v>
      </c>
      <c r="DIH11">
        <v>0.04250907006458809</v>
      </c>
      <c r="DII11">
        <v>-0.07533594396460538</v>
      </c>
      <c r="DIJ11">
        <v>2.991197029321968</v>
      </c>
      <c r="DIK11">
        <v>0.03541309227481485</v>
      </c>
      <c r="DIL11">
        <v>-1.474585931371856</v>
      </c>
      <c r="DIM11">
        <v>1.49111404378401</v>
      </c>
      <c r="DIN11">
        <v>0.009411933634465599</v>
      </c>
      <c r="DIO11">
        <v>-1.067699104227558</v>
      </c>
      <c r="DIP11">
        <v>1.912567658930026</v>
      </c>
      <c r="DIQ11">
        <v>0.003115205090230902</v>
      </c>
      <c r="DIR11">
        <v>-11.05534851654423</v>
      </c>
      <c r="DIS11">
        <v>-8.043947314505299</v>
      </c>
      <c r="DIT11">
        <v>0.001039899263459491</v>
      </c>
      <c r="DIU11">
        <v>-9.23025329166914</v>
      </c>
      <c r="DIV11">
        <v>-6.198026805051662</v>
      </c>
      <c r="DIW11">
        <v>0.008308371517651658</v>
      </c>
      <c r="DIX11">
        <v>2.75903298795249</v>
      </c>
      <c r="DIY11">
        <v>5.703916550444891</v>
      </c>
      <c r="DIZ11">
        <v>0.0243025734682329</v>
      </c>
      <c r="DJA11">
        <v>5.091776760138149</v>
      </c>
      <c r="DJB11">
        <v>8.080829424386343</v>
      </c>
      <c r="DJC11">
        <v>0.0009587532805022673</v>
      </c>
      <c r="DJD11">
        <v>-9.335885224045903</v>
      </c>
      <c r="DJE11">
        <v>-6.346089989964169</v>
      </c>
      <c r="DJF11">
        <v>0.0008330979795729028</v>
      </c>
      <c r="DJG11">
        <v>4.440726572951466</v>
      </c>
      <c r="DJH11">
        <v>7.520444852407479</v>
      </c>
      <c r="DJI11">
        <v>0.05084003263541666</v>
      </c>
      <c r="DJJ11">
        <v>1.910510427032887</v>
      </c>
      <c r="DJK11">
        <v>4.907672197969242</v>
      </c>
      <c r="DJL11">
        <v>6.444435374175607E-05</v>
      </c>
      <c r="DJM11">
        <v>-4.480211402024239</v>
      </c>
      <c r="DJN11">
        <v>-1.510621007425757</v>
      </c>
      <c r="DJO11">
        <v>0.007397952805408663</v>
      </c>
      <c r="DJP11">
        <v>-7.768590911123189</v>
      </c>
      <c r="DJQ11">
        <v>-4.77386677868003</v>
      </c>
      <c r="DJR11">
        <v>0.0002226782278185966</v>
      </c>
      <c r="DJS11">
        <v>2.997560463853993</v>
      </c>
      <c r="DJT11">
        <v>5.971953497823995</v>
      </c>
      <c r="DJU11">
        <v>0.005245733674091596</v>
      </c>
      <c r="DJV11">
        <v>2.612000551098641</v>
      </c>
      <c r="DJW11">
        <v>5.636034553508996</v>
      </c>
      <c r="DJX11">
        <v>0.004621066174887225</v>
      </c>
      <c r="DJY11">
        <v>5.691299483876787</v>
      </c>
      <c r="DJZ11">
        <v>8.680730553482475</v>
      </c>
      <c r="DKA11">
        <v>0.0008936183174384874</v>
      </c>
      <c r="DKB11">
        <v>3.760258244836951</v>
      </c>
      <c r="DKC11">
        <v>6.691448713317057</v>
      </c>
      <c r="DKD11">
        <v>0.03787801302389804</v>
      </c>
      <c r="DKE11">
        <v>0.7958490458438806</v>
      </c>
      <c r="DKF11">
        <v>3.815599453352818</v>
      </c>
      <c r="DKG11">
        <v>0.003120628774152732</v>
      </c>
      <c r="DKH11">
        <v>2.287311155594832</v>
      </c>
      <c r="DKI11">
        <v>5.284318026550554</v>
      </c>
      <c r="DKJ11">
        <v>7.167057180558077E-05</v>
      </c>
    </row>
    <row r="12" spans="1:3000">
      <c r="A12">
        <v>1.78384628595465</v>
      </c>
      <c r="B12">
        <v>4.75702582221954</v>
      </c>
      <c r="C12">
        <v>0.005754698199730682</v>
      </c>
      <c r="D12">
        <v>7.350252290548592</v>
      </c>
      <c r="E12">
        <v>10.32342221673956</v>
      </c>
      <c r="F12">
        <v>0.005758822884782988</v>
      </c>
      <c r="G12">
        <v>4.480878386563171</v>
      </c>
      <c r="H12">
        <v>7.548182041034281</v>
      </c>
      <c r="I12">
        <v>0.03623825524133166</v>
      </c>
      <c r="J12">
        <v>-5.685619941194526</v>
      </c>
      <c r="K12">
        <v>-2.552845445008478</v>
      </c>
      <c r="L12">
        <v>0.1410325346996714</v>
      </c>
      <c r="M12">
        <v>4.542556251491693</v>
      </c>
      <c r="N12">
        <v>7.512992551157952</v>
      </c>
      <c r="O12">
        <v>0.006992099019385799</v>
      </c>
      <c r="P12">
        <v>-0.02111969047200166</v>
      </c>
      <c r="Q12">
        <v>3.005711496938148</v>
      </c>
      <c r="R12">
        <v>0.005759300942708594</v>
      </c>
      <c r="S12">
        <v>7.275841752277076</v>
      </c>
      <c r="T12">
        <v>10.21593003051758</v>
      </c>
      <c r="U12">
        <v>0.02871531523350174</v>
      </c>
      <c r="V12">
        <v>1.83477393981703</v>
      </c>
      <c r="W12">
        <v>4.853155408966273</v>
      </c>
      <c r="X12">
        <v>0.002703027264676509</v>
      </c>
      <c r="Y12">
        <v>-5.975140366683754</v>
      </c>
      <c r="Z12">
        <v>-2.970951414497392</v>
      </c>
      <c r="AA12">
        <v>0.0001403785633570348</v>
      </c>
      <c r="AB12">
        <v>7.534667463156232</v>
      </c>
      <c r="AC12">
        <v>10.52749338055709</v>
      </c>
      <c r="AD12">
        <v>0.0004117396891149787</v>
      </c>
      <c r="AE12">
        <v>5.757704824233476</v>
      </c>
      <c r="AF12">
        <v>9.164720218729055</v>
      </c>
      <c r="AG12">
        <v>1.325292250851139</v>
      </c>
      <c r="AH12">
        <v>-6.14624836222636</v>
      </c>
      <c r="AI12">
        <v>-3.149219996043239</v>
      </c>
      <c r="AJ12">
        <v>7.064486033293152E-05</v>
      </c>
      <c r="AK12">
        <v>-11.38406760778257</v>
      </c>
      <c r="AL12">
        <v>-8.348698525837944</v>
      </c>
      <c r="AM12">
        <v>0.01000777566084658</v>
      </c>
      <c r="AQ12">
        <v>1.920874245384713</v>
      </c>
      <c r="AR12">
        <v>4.895655103583405</v>
      </c>
      <c r="AS12">
        <v>0.005088040905555449</v>
      </c>
      <c r="AT12">
        <v>-6.171804877515482</v>
      </c>
      <c r="AU12">
        <v>-3.25292770184585</v>
      </c>
      <c r="AV12">
        <v>0.05264730101868553</v>
      </c>
      <c r="AW12">
        <v>-5.100472559897024</v>
      </c>
      <c r="AX12">
        <v>-2.09106011806351</v>
      </c>
      <c r="AY12">
        <v>0.0007087524901542711</v>
      </c>
      <c r="AZ12">
        <v>1.226880520703131</v>
      </c>
      <c r="BA12">
        <v>4.235931822841041</v>
      </c>
      <c r="BB12">
        <v>0.0006554085631338329</v>
      </c>
      <c r="BC12">
        <v>-5.002525544251899</v>
      </c>
      <c r="BD12">
        <v>-2.011402296045429</v>
      </c>
      <c r="BE12">
        <v>0.0006303737792314386</v>
      </c>
      <c r="BF12">
        <v>0.5043702018870018</v>
      </c>
      <c r="BG12">
        <v>3.532225559580375</v>
      </c>
      <c r="BH12">
        <v>0.006207367617806181</v>
      </c>
      <c r="BI12">
        <v>-3.254950305236572</v>
      </c>
      <c r="BJ12">
        <v>-0.273696068146978</v>
      </c>
      <c r="BK12">
        <v>0.002811229016745217</v>
      </c>
      <c r="BL12">
        <v>-7.816558190167453</v>
      </c>
      <c r="BM12">
        <v>-4.802669625763025</v>
      </c>
      <c r="BN12">
        <v>0.001543137769727503</v>
      </c>
      <c r="BO12">
        <v>-7.119085086106931</v>
      </c>
      <c r="BP12">
        <v>-4.120841147554685</v>
      </c>
      <c r="BQ12">
        <v>2.467001446632416E-05</v>
      </c>
      <c r="BR12">
        <v>-1.484333796361644</v>
      </c>
      <c r="BS12">
        <v>1.326984572742951</v>
      </c>
      <c r="BT12">
        <v>0.2848060626987992</v>
      </c>
      <c r="BU12">
        <v>2.237989176383618</v>
      </c>
      <c r="BV12">
        <v>5.255175798756619</v>
      </c>
      <c r="BW12">
        <v>0.002363039908736941</v>
      </c>
      <c r="BX12">
        <v>-0.5317010178038482</v>
      </c>
      <c r="BY12">
        <v>2.581236644431008</v>
      </c>
      <c r="BZ12">
        <v>0.1020393244085952</v>
      </c>
      <c r="CA12">
        <v>-12.89134180394633</v>
      </c>
      <c r="CB12">
        <v>-9.882130936601138</v>
      </c>
      <c r="CC12">
        <v>0.0006787206180053442</v>
      </c>
      <c r="CD12">
        <v>-6.42287203917673</v>
      </c>
      <c r="CE12">
        <v>-3.403117136537773</v>
      </c>
      <c r="CF12">
        <v>0.00312204942619728</v>
      </c>
      <c r="CG12">
        <v>1.430694605437712</v>
      </c>
      <c r="CH12">
        <v>4.505097114962632</v>
      </c>
      <c r="CI12">
        <v>0.04428586738884663</v>
      </c>
      <c r="CJ12">
        <v>-4.393339221730566</v>
      </c>
      <c r="CK12">
        <v>-1.35931422397211</v>
      </c>
      <c r="CL12">
        <v>0.009261603779703437</v>
      </c>
      <c r="CM12">
        <v>-13.04561280174347</v>
      </c>
      <c r="CN12">
        <v>-10.07774681853412</v>
      </c>
      <c r="CO12">
        <v>0.008260760280817793</v>
      </c>
      <c r="CP12">
        <v>-2.28315915858589</v>
      </c>
      <c r="CQ12">
        <v>0.5207381486742049</v>
      </c>
      <c r="CR12">
        <v>0.3076501287987334</v>
      </c>
      <c r="CS12">
        <v>4.423356419038377</v>
      </c>
      <c r="CT12">
        <v>7.453931099870677</v>
      </c>
      <c r="CU12">
        <v>0.007478488863976307</v>
      </c>
      <c r="CV12">
        <v>0.9529608128490695</v>
      </c>
      <c r="CW12">
        <v>3.969837061353612</v>
      </c>
      <c r="CX12">
        <v>0.002278462108696614</v>
      </c>
      <c r="CY12">
        <v>0.2285182208628999</v>
      </c>
      <c r="CZ12">
        <v>3.245953669352676</v>
      </c>
      <c r="DA12">
        <v>0.002431958912317016</v>
      </c>
      <c r="DB12">
        <v>-6.454399525601569</v>
      </c>
      <c r="DC12">
        <v>-3.521122475958194</v>
      </c>
      <c r="DD12">
        <v>0.03561561683434104</v>
      </c>
      <c r="DE12">
        <v>-9.22240268478747</v>
      </c>
      <c r="DF12">
        <v>-6.229498203912358</v>
      </c>
      <c r="DG12">
        <v>0.000402771133213165</v>
      </c>
      <c r="DH12">
        <v>5.138025148457622</v>
      </c>
      <c r="DI12">
        <v>8.132922124822542</v>
      </c>
      <c r="DJ12">
        <v>0.0002083268017614604</v>
      </c>
      <c r="DK12">
        <v>-5.613355309611327</v>
      </c>
      <c r="DL12">
        <v>-2.615659108483877</v>
      </c>
      <c r="DM12">
        <v>4.245991396131145E-05</v>
      </c>
      <c r="DW12">
        <v>6.750736543501171</v>
      </c>
      <c r="DX12">
        <v>9.753670762609975</v>
      </c>
      <c r="DY12">
        <v>6.887713422775303E-05</v>
      </c>
      <c r="DZ12">
        <v>4.39621907586746</v>
      </c>
      <c r="EA12">
        <v>7.365328464487087</v>
      </c>
      <c r="EB12">
        <v>0.007633838971625988</v>
      </c>
      <c r="EC12">
        <v>0.1779218326666412</v>
      </c>
      <c r="ED12">
        <v>3.155673813551253</v>
      </c>
      <c r="EE12">
        <v>0.003959794836469274</v>
      </c>
      <c r="EF12">
        <v>2.096129026278661</v>
      </c>
      <c r="EG12">
        <v>5.088411176610263</v>
      </c>
      <c r="EH12">
        <v>0.0004765216280319087</v>
      </c>
      <c r="EI12">
        <v>3.185232163930625</v>
      </c>
      <c r="EJ12">
        <v>6.188090194579457</v>
      </c>
      <c r="EK12">
        <v>6.534671351733241E-05</v>
      </c>
      <c r="EL12">
        <v>5.712618450732496</v>
      </c>
      <c r="EM12">
        <v>8.56310270945429</v>
      </c>
      <c r="EN12">
        <v>0.1788396551197715</v>
      </c>
      <c r="EO12">
        <v>2.024879924769643</v>
      </c>
      <c r="EP12">
        <v>5.018320099365943</v>
      </c>
      <c r="EQ12">
        <v>0.0003442504746162035</v>
      </c>
      <c r="ER12">
        <v>0.6187035940864181</v>
      </c>
      <c r="ES12">
        <v>3.604184580665529</v>
      </c>
      <c r="ET12">
        <v>0.001686414005727694</v>
      </c>
      <c r="EU12">
        <v>-7.320897359725051</v>
      </c>
      <c r="EV12">
        <v>-4.319311033067321</v>
      </c>
      <c r="EW12">
        <v>2.013145812019465E-05</v>
      </c>
      <c r="EX12">
        <v>-6.343583184279584</v>
      </c>
      <c r="EY12">
        <v>-3.316765896643942</v>
      </c>
      <c r="EZ12">
        <v>0.00575333532906199</v>
      </c>
      <c r="FA12">
        <v>-3.342836953047611</v>
      </c>
      <c r="FB12">
        <v>-0.776285506026084</v>
      </c>
      <c r="FC12">
        <v>1.503021184633057</v>
      </c>
      <c r="FD12">
        <v>-1.740328943997453</v>
      </c>
      <c r="FE12">
        <v>1.135428307233385</v>
      </c>
      <c r="FF12">
        <v>0.1234900849737377</v>
      </c>
      <c r="FG12">
        <v>-4.9727262348916</v>
      </c>
      <c r="FH12">
        <v>-2.029642790791315</v>
      </c>
      <c r="FI12">
        <v>0.02591595468388337</v>
      </c>
      <c r="FJ12">
        <v>6.933442649106767</v>
      </c>
      <c r="FK12">
        <v>10.14938921767082</v>
      </c>
      <c r="FL12">
        <v>0.3730633637967244</v>
      </c>
      <c r="FM12">
        <v>-5.631709611226873</v>
      </c>
      <c r="FN12">
        <v>-2.707660177825105</v>
      </c>
      <c r="FO12">
        <v>0.04614790853274096</v>
      </c>
      <c r="FP12">
        <v>-9.497685947333915</v>
      </c>
      <c r="FQ12">
        <v>-6.487946889663851</v>
      </c>
      <c r="FR12">
        <v>0.0007587939544066594</v>
      </c>
      <c r="FS12">
        <v>-2.529482233937706</v>
      </c>
      <c r="FT12">
        <v>0.5055434272871842</v>
      </c>
      <c r="FU12">
        <v>0.009814375553926372</v>
      </c>
      <c r="FV12">
        <v>1.437234630151421</v>
      </c>
      <c r="FW12">
        <v>4.48203594271046</v>
      </c>
      <c r="FX12">
        <v>0.01605726085610146</v>
      </c>
      <c r="FY12">
        <v>-0.8342974959894421</v>
      </c>
      <c r="FZ12">
        <v>2.175339799568492</v>
      </c>
      <c r="GA12">
        <v>0.000743019725367833</v>
      </c>
      <c r="GB12">
        <v>4.650369521562862</v>
      </c>
      <c r="GC12">
        <v>7.771999905067164</v>
      </c>
      <c r="GD12">
        <v>0.1183516015312282</v>
      </c>
      <c r="GE12">
        <v>-9.072215208370871</v>
      </c>
      <c r="GF12">
        <v>-6.080328816947494</v>
      </c>
      <c r="GG12">
        <v>0.0005266451530772773</v>
      </c>
      <c r="GK12">
        <v>-4.54747716212936</v>
      </c>
      <c r="GL12">
        <v>-1.51303480817263</v>
      </c>
      <c r="GM12">
        <v>0.009490205968645892</v>
      </c>
      <c r="GQ12">
        <v>0.1366429822110975</v>
      </c>
      <c r="GR12">
        <v>3.159275208358148</v>
      </c>
      <c r="GS12">
        <v>0.004097741282969937</v>
      </c>
      <c r="GT12">
        <v>-9.40162221422519</v>
      </c>
      <c r="GU12">
        <v>-6.405218826692433</v>
      </c>
      <c r="GV12">
        <v>0.0001034849699162266</v>
      </c>
      <c r="GW12">
        <v>-6.656427424069092</v>
      </c>
      <c r="GX12">
        <v>-3.651547187465662</v>
      </c>
      <c r="GY12">
        <v>0.000190533674443643</v>
      </c>
      <c r="GZ12">
        <v>0.2959144626001311</v>
      </c>
      <c r="HA12">
        <v>3.297647843046327</v>
      </c>
      <c r="HB12">
        <v>2.403686217003956E-05</v>
      </c>
      <c r="HC12">
        <v>6.202976890821084</v>
      </c>
      <c r="HD12">
        <v>9.193520090969272</v>
      </c>
      <c r="HE12">
        <v>0.0007154485074977884</v>
      </c>
      <c r="HF12">
        <v>0.81037263109019</v>
      </c>
      <c r="HG12">
        <v>3.869337191985252</v>
      </c>
      <c r="HH12">
        <v>0.02781455553237935</v>
      </c>
      <c r="HI12">
        <v>5.340102128924941</v>
      </c>
      <c r="HJ12">
        <v>8.390159103730626</v>
      </c>
      <c r="HK12">
        <v>0.02004560581357635</v>
      </c>
      <c r="HO12">
        <v>-3.31810937413895</v>
      </c>
      <c r="HP12">
        <v>-0.4113991119705953</v>
      </c>
      <c r="HQ12">
        <v>0.06962380147757721</v>
      </c>
      <c r="HU12">
        <v>5.620632893763046</v>
      </c>
      <c r="HV12">
        <v>8.697287975043148</v>
      </c>
      <c r="HW12">
        <v>0.04700801188847169</v>
      </c>
      <c r="HX12">
        <v>-5.831628652372773</v>
      </c>
      <c r="HY12">
        <v>-2.86584943537311</v>
      </c>
      <c r="HZ12">
        <v>0.009368495913249435</v>
      </c>
      <c r="IA12">
        <v>-0.6195424116809807</v>
      </c>
      <c r="IB12">
        <v>2.414730291400622</v>
      </c>
      <c r="IC12">
        <v>0.00939694541215789</v>
      </c>
      <c r="ID12">
        <v>-1.529932250867024</v>
      </c>
      <c r="IE12">
        <v>1.57590091669774</v>
      </c>
      <c r="IF12">
        <v>0.08960527485433041</v>
      </c>
      <c r="IG12">
        <v>-7.004155164733615</v>
      </c>
      <c r="IH12">
        <v>-4.004298073804072</v>
      </c>
      <c r="II12">
        <v>1.633840193500503E-07</v>
      </c>
      <c r="IJ12">
        <v>0.5240391428847656</v>
      </c>
      <c r="IK12">
        <v>3.519713506115154</v>
      </c>
      <c r="IL12">
        <v>0.0001496890677009129</v>
      </c>
      <c r="IM12">
        <v>-7.130506769095177</v>
      </c>
      <c r="IN12">
        <v>-4.160774540176082</v>
      </c>
      <c r="IO12">
        <v>0.007329103729648205</v>
      </c>
      <c r="IP12">
        <v>-4.997517162101486</v>
      </c>
      <c r="IQ12">
        <v>-1.890669199935619</v>
      </c>
      <c r="IR12">
        <v>0.09133189615198857</v>
      </c>
      <c r="IS12">
        <v>0.9496235127592627</v>
      </c>
      <c r="IT12">
        <v>4.008779994675839</v>
      </c>
      <c r="IU12">
        <v>0.02799591482197007</v>
      </c>
      <c r="IV12">
        <v>0.8695092533033791</v>
      </c>
      <c r="IW12">
        <v>3.861225367430587</v>
      </c>
      <c r="IX12">
        <v>0.000548982121227491</v>
      </c>
      <c r="IY12">
        <v>3.38480610972458</v>
      </c>
      <c r="IZ12">
        <v>6.396102902504573</v>
      </c>
      <c r="JA12">
        <v>0.001020940216912808</v>
      </c>
      <c r="JE12">
        <v>-7.386103380275168</v>
      </c>
      <c r="JF12">
        <v>-4.328360499808628</v>
      </c>
      <c r="JG12">
        <v>0.02667392195658488</v>
      </c>
      <c r="JH12">
        <v>-4.436757928308595</v>
      </c>
      <c r="JI12">
        <v>-1.451302703831128</v>
      </c>
      <c r="JJ12">
        <v>0.001692403960006839</v>
      </c>
      <c r="JK12">
        <v>1.217078679686983</v>
      </c>
      <c r="JL12">
        <v>4.162074634164433</v>
      </c>
      <c r="JM12">
        <v>0.02420356019077364</v>
      </c>
      <c r="JN12">
        <v>-6.175148386162768</v>
      </c>
      <c r="JO12">
        <v>-3.179647629304981</v>
      </c>
      <c r="JP12">
        <v>0.0001619455108220101</v>
      </c>
      <c r="JQ12">
        <v>-0.1614963913200034</v>
      </c>
      <c r="JR12">
        <v>2.830707801888894</v>
      </c>
      <c r="JS12">
        <v>0.0004861968281935545</v>
      </c>
      <c r="JT12">
        <v>6.672106819136983</v>
      </c>
      <c r="JU12">
        <v>9.584697745383059</v>
      </c>
      <c r="JV12">
        <v>0.06112276939615254</v>
      </c>
      <c r="JW12">
        <v>-9.104600047292784</v>
      </c>
      <c r="JX12">
        <v>-5.828088367188477</v>
      </c>
      <c r="JY12">
        <v>0.6116696738728541</v>
      </c>
      <c r="JZ12">
        <v>-6.294366070554847</v>
      </c>
      <c r="KA12">
        <v>-3.300120154891231</v>
      </c>
      <c r="KB12">
        <v>0.0002648758924016883</v>
      </c>
      <c r="KC12">
        <v>0.9832609041255611</v>
      </c>
      <c r="KD12">
        <v>3.999573888034456</v>
      </c>
      <c r="KE12">
        <v>0.002128907552094797</v>
      </c>
      <c r="KF12">
        <v>-5.410998089709794</v>
      </c>
      <c r="KG12">
        <v>-2.381735034621535</v>
      </c>
      <c r="KH12">
        <v>0.006850611144787896</v>
      </c>
      <c r="KI12">
        <v>-4.717420945804595</v>
      </c>
      <c r="KJ12">
        <v>-1.726981698485557</v>
      </c>
      <c r="KK12">
        <v>0.0007312639346121109</v>
      </c>
      <c r="KL12">
        <v>-6.12438612265538</v>
      </c>
      <c r="KM12">
        <v>-3.131760123155561</v>
      </c>
      <c r="KN12">
        <v>0.0004350070670133832</v>
      </c>
      <c r="KO12">
        <v>-3.994604062786099</v>
      </c>
      <c r="KP12">
        <v>-0.992519559908897</v>
      </c>
      <c r="KQ12">
        <v>3.476121796050989E-05</v>
      </c>
      <c r="KR12">
        <v>-6.81054152176735</v>
      </c>
      <c r="KS12">
        <v>-3.693187205880317</v>
      </c>
      <c r="KT12">
        <v>0.1101762836585085</v>
      </c>
      <c r="KU12">
        <v>-2.804623412645741</v>
      </c>
      <c r="KV12">
        <v>0.2199350008392305</v>
      </c>
      <c r="KW12">
        <v>0.004824925383190796</v>
      </c>
      <c r="KX12">
        <v>0.7391319370761291</v>
      </c>
      <c r="KY12">
        <v>3.94402837789104</v>
      </c>
      <c r="KZ12">
        <v>0.3358604116689451</v>
      </c>
      <c r="LA12">
        <v>-0.7761354069895778</v>
      </c>
      <c r="LB12">
        <v>2.252231612115198</v>
      </c>
      <c r="LC12">
        <v>0.006437502183125718</v>
      </c>
      <c r="LD12">
        <v>-5.582067106073708</v>
      </c>
      <c r="LE12">
        <v>-2.533990510234958</v>
      </c>
      <c r="LF12">
        <v>0.01849087253954038</v>
      </c>
      <c r="LG12">
        <v>6.608534503586081</v>
      </c>
      <c r="LH12">
        <v>9.605594832849572</v>
      </c>
      <c r="LI12">
        <v>6.913331231267926E-05</v>
      </c>
      <c r="LJ12">
        <v>-5.672262963049731</v>
      </c>
      <c r="LK12">
        <v>-2.674282152676803</v>
      </c>
      <c r="LL12">
        <v>3.261701400060252E-05</v>
      </c>
      <c r="LM12">
        <v>0.518039927136474</v>
      </c>
      <c r="LN12">
        <v>3.572664128041679</v>
      </c>
      <c r="LO12">
        <v>0.02387042659625752</v>
      </c>
      <c r="LP12">
        <v>-2.694048500856107</v>
      </c>
      <c r="LQ12">
        <v>0.2854534608670686</v>
      </c>
      <c r="LR12">
        <v>0.003361356585585227</v>
      </c>
      <c r="LS12">
        <v>-8.12815118401206</v>
      </c>
      <c r="LT12">
        <v>-5.063210181958667</v>
      </c>
      <c r="LU12">
        <v>0.03373866998158958</v>
      </c>
      <c r="LV12">
        <v>3.493340949091149</v>
      </c>
      <c r="LW12">
        <v>6.510007740100681</v>
      </c>
      <c r="LX12">
        <v>0.002222255380443437</v>
      </c>
      <c r="LY12">
        <v>-0.8084192219777291</v>
      </c>
      <c r="LZ12">
        <v>2.268870357456632</v>
      </c>
      <c r="MA12">
        <v>0.04778943271312359</v>
      </c>
      <c r="MB12">
        <v>7.337348364361412</v>
      </c>
      <c r="MC12">
        <v>10.34552995991322</v>
      </c>
      <c r="MD12">
        <v>0.0005355080461871884</v>
      </c>
      <c r="ME12">
        <v>-0.2554865445061374</v>
      </c>
      <c r="MF12">
        <v>2.750358318039341</v>
      </c>
      <c r="MG12">
        <v>0.0002732993454043254</v>
      </c>
      <c r="MH12">
        <v>-3.482759072602739</v>
      </c>
      <c r="MI12">
        <v>-0.6269029788985573</v>
      </c>
      <c r="MJ12">
        <v>0.1662197257777417</v>
      </c>
      <c r="MK12">
        <v>0.7839170482321581</v>
      </c>
      <c r="ML12">
        <v>3.802297895156098</v>
      </c>
      <c r="MM12">
        <v>0.002702844269130496</v>
      </c>
      <c r="MN12">
        <v>-1.447484672320137</v>
      </c>
      <c r="MO12">
        <v>1.572413913173435</v>
      </c>
      <c r="MP12">
        <v>0.003167629637160036</v>
      </c>
      <c r="MQ12">
        <v>0.1145355052748036</v>
      </c>
      <c r="MR12">
        <v>3.092090373289742</v>
      </c>
      <c r="MS12">
        <v>0.004030271598614601</v>
      </c>
      <c r="MT12">
        <v>-2.321444207160999</v>
      </c>
      <c r="MU12">
        <v>0.6540064071660385</v>
      </c>
      <c r="MV12">
        <v>0.004821378695358807</v>
      </c>
      <c r="MW12">
        <v>3.668453800465998</v>
      </c>
      <c r="MX12">
        <v>6.664062021106147</v>
      </c>
      <c r="MY12">
        <v>0.0001543018075648999</v>
      </c>
      <c r="MZ12">
        <v>7.859335475246698</v>
      </c>
      <c r="NA12">
        <v>11.18979315297833</v>
      </c>
      <c r="NB12">
        <v>0.8736182141742778</v>
      </c>
      <c r="NC12">
        <v>-8.25172788460214</v>
      </c>
      <c r="ND12">
        <v>-5.14859294635901</v>
      </c>
      <c r="NE12">
        <v>0.08509452389131414</v>
      </c>
      <c r="NF12">
        <v>3.390796758054752</v>
      </c>
      <c r="NG12">
        <v>6.397418243290976</v>
      </c>
      <c r="NH12">
        <v>0.0003507525338682675</v>
      </c>
      <c r="NI12">
        <v>6.499699639534571</v>
      </c>
      <c r="NJ12">
        <v>9.495878951905492</v>
      </c>
      <c r="NK12">
        <v>0.0001167812316719344</v>
      </c>
      <c r="NL12">
        <v>-3.829389755149131</v>
      </c>
      <c r="NM12">
        <v>-0.7318344599905963</v>
      </c>
      <c r="NN12">
        <v>0.07613628490775072</v>
      </c>
      <c r="NO12">
        <v>-0.8200518881237897</v>
      </c>
      <c r="NP12">
        <v>2.190243285075749</v>
      </c>
      <c r="NQ12">
        <v>0.0008479247296681014</v>
      </c>
      <c r="NR12">
        <v>1.393218013169615</v>
      </c>
      <c r="NS12">
        <v>4.576938583148281</v>
      </c>
      <c r="NT12">
        <v>0.2700259826662877</v>
      </c>
      <c r="NU12">
        <v>2.962024764059507</v>
      </c>
      <c r="NV12">
        <v>5.959249819310936</v>
      </c>
      <c r="NW12">
        <v>6.160254686095375E-05</v>
      </c>
      <c r="NX12">
        <v>-11.38383172712407</v>
      </c>
      <c r="NY12">
        <v>-8.380855919859266</v>
      </c>
      <c r="NZ12">
        <v>7.084343101814862E-05</v>
      </c>
      <c r="OA12">
        <v>-7.985456645265149</v>
      </c>
      <c r="OB12">
        <v>-4.978778993988772</v>
      </c>
      <c r="OC12">
        <v>0.0003567282125511577</v>
      </c>
      <c r="OD12">
        <v>-6.170899835308457</v>
      </c>
      <c r="OE12">
        <v>-3.257926155583282</v>
      </c>
      <c r="OF12">
        <v>0.06058864336461216</v>
      </c>
      <c r="OG12">
        <v>3.6347956713072</v>
      </c>
      <c r="OH12">
        <v>6.583131970284289</v>
      </c>
      <c r="OI12">
        <v>0.02135310402707812</v>
      </c>
      <c r="OJ12">
        <v>5.573397009924015</v>
      </c>
      <c r="OK12">
        <v>8.545177482291521</v>
      </c>
      <c r="OL12">
        <v>0.0063707339184088</v>
      </c>
      <c r="OM12">
        <v>-7.279266250067165</v>
      </c>
      <c r="ON12">
        <v>-4.283755596347653</v>
      </c>
      <c r="OO12">
        <v>0.0001612338402090694</v>
      </c>
      <c r="OP12">
        <v>-7.041204828039934</v>
      </c>
      <c r="OQ12">
        <v>-4.033919139598497</v>
      </c>
      <c r="OR12">
        <v>0.0004246500485254785</v>
      </c>
      <c r="OS12">
        <v>-6.441941467869139</v>
      </c>
      <c r="OT12">
        <v>-3.440611916953146</v>
      </c>
      <c r="OU12">
        <v>1.414164510574177E-05</v>
      </c>
      <c r="OV12">
        <v>-3.064503280025981</v>
      </c>
      <c r="OW12">
        <v>-0.07353765250596656</v>
      </c>
      <c r="OX12">
        <v>0.0006529590888569881</v>
      </c>
      <c r="OY12">
        <v>-3.564233486956474</v>
      </c>
      <c r="OZ12">
        <v>-0.4776212715590001</v>
      </c>
      <c r="PA12">
        <v>0.06001340684846652</v>
      </c>
      <c r="PB12">
        <v>3.816346849810131</v>
      </c>
      <c r="PC12">
        <v>6.821959720935584</v>
      </c>
      <c r="PD12">
        <v>0.0002520345781674974</v>
      </c>
      <c r="PE12">
        <v>0.1765428707878259</v>
      </c>
      <c r="PF12">
        <v>3.187135513121062</v>
      </c>
      <c r="PG12">
        <v>0.000897632572798885</v>
      </c>
      <c r="PH12">
        <v>1.638756386648152</v>
      </c>
      <c r="PI12">
        <v>4.635087626912309</v>
      </c>
      <c r="PJ12">
        <v>0.0001076783839947631</v>
      </c>
      <c r="PK12">
        <v>0.2677059310728138</v>
      </c>
      <c r="PL12">
        <v>3.23295648346709</v>
      </c>
      <c r="PM12">
        <v>0.009660192871223513</v>
      </c>
      <c r="PN12">
        <v>-7.187553609128077</v>
      </c>
      <c r="PO12">
        <v>-4.196573709228028</v>
      </c>
      <c r="PP12">
        <v>0.0006508976465050916</v>
      </c>
      <c r="PQ12">
        <v>-5.260934713538729</v>
      </c>
      <c r="PR12">
        <v>-2.26572753813583</v>
      </c>
      <c r="PS12">
        <v>0.0001837693409486073</v>
      </c>
      <c r="PT12">
        <v>2.950308792079024</v>
      </c>
      <c r="PU12">
        <v>6.099001893771476</v>
      </c>
      <c r="PV12">
        <v>0.1768771079273739</v>
      </c>
      <c r="PW12">
        <v>-0.3996241987113827</v>
      </c>
      <c r="PX12">
        <v>2.583604536887794</v>
      </c>
      <c r="PY12">
        <v>0.002250202476818472</v>
      </c>
      <c r="PZ12">
        <v>-6.366577611219419</v>
      </c>
      <c r="QA12">
        <v>-3.377090367926935</v>
      </c>
      <c r="QB12">
        <v>0.0008841444287314656</v>
      </c>
      <c r="QC12">
        <v>1.596171863131919</v>
      </c>
      <c r="QD12">
        <v>4.600440899256563</v>
      </c>
      <c r="QE12">
        <v>0.0001457973554681555</v>
      </c>
      <c r="QF12">
        <v>-5.910506362907987</v>
      </c>
      <c r="QG12">
        <v>-2.908938165735848</v>
      </c>
      <c r="QH12">
        <v>1.967393896563434E-05</v>
      </c>
      <c r="QI12">
        <v>-4.831403195144365</v>
      </c>
      <c r="QJ12">
        <v>-1.826784392881516</v>
      </c>
      <c r="QK12">
        <v>0.0001706666747464455</v>
      </c>
      <c r="QL12">
        <v>0.1813235719532149</v>
      </c>
      <c r="QM12">
        <v>3.131240860557496</v>
      </c>
      <c r="QN12">
        <v>0.02006622384597538</v>
      </c>
      <c r="QO12">
        <v>1.244219033827904</v>
      </c>
      <c r="QP12">
        <v>4.240177089984649</v>
      </c>
      <c r="QQ12">
        <v>0.0001306984802561917</v>
      </c>
      <c r="QR12">
        <v>5.826995859317345</v>
      </c>
      <c r="QS12">
        <v>8.833226323617346</v>
      </c>
      <c r="QT12">
        <v>0.0003105494831487469</v>
      </c>
      <c r="QU12">
        <v>-0.8675271262341655</v>
      </c>
      <c r="QV12">
        <v>2.137173930284249</v>
      </c>
      <c r="QW12">
        <v>0.0001767994591146333</v>
      </c>
      <c r="QX12">
        <v>-5.112045766757054</v>
      </c>
      <c r="QY12">
        <v>-2.117192819300706</v>
      </c>
      <c r="QZ12">
        <v>0.0002119371990969251</v>
      </c>
      <c r="RA12">
        <v>-7.742492371693558</v>
      </c>
      <c r="RB12">
        <v>-4.748722141658739</v>
      </c>
      <c r="RC12">
        <v>0.0003104802705525468</v>
      </c>
      <c r="RD12">
        <v>-1.707800995208164</v>
      </c>
      <c r="RE12">
        <v>1.316152680255565</v>
      </c>
      <c r="RF12">
        <v>0.004590228545772905</v>
      </c>
      <c r="RG12">
        <v>-0.09873619705826187</v>
      </c>
      <c r="RH12">
        <v>2.905738839555677</v>
      </c>
      <c r="RI12">
        <v>0.0001602076215687728</v>
      </c>
      <c r="RJ12">
        <v>-9.542248517296269</v>
      </c>
      <c r="RK12">
        <v>-6.532738508528887</v>
      </c>
      <c r="RL12">
        <v>0.0007235221340454694</v>
      </c>
      <c r="RM12">
        <v>-6.56158277693166</v>
      </c>
      <c r="RN12">
        <v>-3.581060090296415</v>
      </c>
      <c r="RO12">
        <v>0.003034925887270841</v>
      </c>
      <c r="RP12">
        <v>-8.099875622636532</v>
      </c>
      <c r="RQ12">
        <v>-5.108426102292535</v>
      </c>
      <c r="RR12">
        <v>0.0005848856187818266</v>
      </c>
      <c r="RS12">
        <v>7.063465848930936</v>
      </c>
      <c r="RT12">
        <v>10.09636671531479</v>
      </c>
      <c r="RU12">
        <v>0.008659736070463919</v>
      </c>
      <c r="RV12">
        <v>1.719716857028404</v>
      </c>
      <c r="RW12">
        <v>4.735630835895964</v>
      </c>
      <c r="RX12">
        <v>0.002026037787176991</v>
      </c>
      <c r="RY12">
        <v>7.401132986985968</v>
      </c>
      <c r="RZ12">
        <v>10.4613471202635</v>
      </c>
      <c r="SA12">
        <v>0.02900593477091199</v>
      </c>
      <c r="SB12">
        <v>-5.694931851537227</v>
      </c>
      <c r="SC12">
        <v>-2.70304646816335</v>
      </c>
      <c r="SD12">
        <v>0.0005267760239116729</v>
      </c>
      <c r="SE12">
        <v>-1.15416134529105</v>
      </c>
      <c r="SF12">
        <v>1.587820614018864</v>
      </c>
      <c r="SG12">
        <v>0.5325864745724045</v>
      </c>
      <c r="SK12">
        <v>-6.340928298710843</v>
      </c>
      <c r="SL12">
        <v>-3.328607576602686</v>
      </c>
      <c r="SM12">
        <v>0.001214401546131285</v>
      </c>
      <c r="SN12">
        <v>-0.3267634378399775</v>
      </c>
      <c r="SO12">
        <v>2.654116353350586</v>
      </c>
      <c r="SP12">
        <v>0.002924659079331605</v>
      </c>
      <c r="SQ12">
        <v>-5.160596964882656</v>
      </c>
      <c r="SR12">
        <v>-2.206221275290705</v>
      </c>
      <c r="SS12">
        <v>0.0166526216016805</v>
      </c>
      <c r="ST12">
        <v>0.5890141469160768</v>
      </c>
      <c r="SU12">
        <v>3.567546413652223</v>
      </c>
      <c r="SV12">
        <v>0.00368690857190371</v>
      </c>
      <c r="SW12">
        <v>-3.210515534772295</v>
      </c>
      <c r="SX12">
        <v>-0.1859712305481263</v>
      </c>
      <c r="SY12">
        <v>0.004819382958788343</v>
      </c>
      <c r="SZ12">
        <v>-2.244034007928823</v>
      </c>
      <c r="TA12">
        <v>0.7538961485487937</v>
      </c>
      <c r="TB12">
        <v>3.427401765721197E-05</v>
      </c>
      <c r="TC12">
        <v>-5.815509125192825</v>
      </c>
      <c r="TD12">
        <v>-2.808361242958532</v>
      </c>
      <c r="TE12">
        <v>0.0004087377634826699</v>
      </c>
      <c r="TF12">
        <v>0.6063523327410201</v>
      </c>
      <c r="TG12">
        <v>3.611115171791362</v>
      </c>
      <c r="TH12">
        <v>0.0001814770865557374</v>
      </c>
      <c r="TI12">
        <v>-2.606046746471104</v>
      </c>
      <c r="TJ12">
        <v>0.3982978474647674</v>
      </c>
      <c r="TK12">
        <v>0.0001510039717409067</v>
      </c>
      <c r="TL12">
        <v>-10.19943466420084</v>
      </c>
      <c r="TM12">
        <v>-7.047087047560239</v>
      </c>
      <c r="TN12">
        <v>0.1856783703685777</v>
      </c>
      <c r="TO12">
        <v>-10.78080751804006</v>
      </c>
      <c r="TP12">
        <v>-7.810922984333149</v>
      </c>
      <c r="TQ12">
        <v>0.0072555304804014</v>
      </c>
      <c r="TR12">
        <v>0.5005670281229881</v>
      </c>
      <c r="TS12">
        <v>3.46220457501335</v>
      </c>
      <c r="TT12">
        <v>0.01177342246871342</v>
      </c>
      <c r="TU12">
        <v>-3.908576414238252</v>
      </c>
      <c r="TV12">
        <v>-0.9027266532300076</v>
      </c>
      <c r="TW12">
        <v>0.0002737576308286136</v>
      </c>
      <c r="TX12">
        <v>3.325806580978613</v>
      </c>
      <c r="TY12">
        <v>6.224512298899982</v>
      </c>
      <c r="TZ12">
        <v>0.08208425265460195</v>
      </c>
      <c r="UA12">
        <v>-3.79321978025679</v>
      </c>
      <c r="UB12">
        <v>-0.7952635450473378</v>
      </c>
      <c r="UC12">
        <v>3.341579615264853E-05</v>
      </c>
      <c r="UD12">
        <v>-8.053581163233332</v>
      </c>
      <c r="UE12">
        <v>-5.083930938332927</v>
      </c>
      <c r="UF12">
        <v>0.007368870788767715</v>
      </c>
      <c r="UG12">
        <v>4.909998627511682</v>
      </c>
      <c r="UH12">
        <v>7.915321862546502</v>
      </c>
      <c r="UI12">
        <v>0.0002266946498874633</v>
      </c>
      <c r="UJ12">
        <v>-6.709167442014093</v>
      </c>
      <c r="UK12">
        <v>-3.589706219783829</v>
      </c>
      <c r="UL12">
        <v>0.1141678689339878</v>
      </c>
      <c r="UM12">
        <v>0.8915531328312959</v>
      </c>
      <c r="UN12">
        <v>3.898803740138103</v>
      </c>
      <c r="UO12">
        <v>0.0004205704505402411</v>
      </c>
      <c r="UP12">
        <v>5.341032481942727</v>
      </c>
      <c r="UQ12">
        <v>8.36129707642035</v>
      </c>
      <c r="UR12">
        <v>0.003285230314739985</v>
      </c>
      <c r="US12">
        <v>0.5133929182222479</v>
      </c>
      <c r="UT12">
        <v>3.533019621122056</v>
      </c>
      <c r="UU12">
        <v>0.003081659733738742</v>
      </c>
      <c r="UV12">
        <v>-4.400440622305029</v>
      </c>
      <c r="UW12">
        <v>-1.376686940740336</v>
      </c>
      <c r="UX12">
        <v>0.004513899103014282</v>
      </c>
      <c r="UY12">
        <v>-4.758768667134647</v>
      </c>
      <c r="UZ12">
        <v>-1.728493023236145</v>
      </c>
      <c r="VA12">
        <v>0.007332916907751272</v>
      </c>
      <c r="VB12">
        <v>-11.60178398107726</v>
      </c>
      <c r="VC12">
        <v>-8.636865548986162</v>
      </c>
      <c r="VD12">
        <v>0.009845731255573252</v>
      </c>
      <c r="VE12">
        <v>6.979088013493916</v>
      </c>
      <c r="VF12">
        <v>10.47473048685048</v>
      </c>
      <c r="VG12">
        <v>1.965291691160132</v>
      </c>
      <c r="VH12">
        <v>2.379401159413581</v>
      </c>
      <c r="VI12">
        <v>5.4170814966871</v>
      </c>
      <c r="VJ12">
        <v>0.01135846253636933</v>
      </c>
      <c r="VK12">
        <v>-0.3250449663039319</v>
      </c>
      <c r="VL12">
        <v>2.646237039817287</v>
      </c>
      <c r="VM12">
        <v>0.006597785379373797</v>
      </c>
      <c r="VN12">
        <v>-2.822184117087168</v>
      </c>
      <c r="VO12">
        <v>0.163370965634464</v>
      </c>
      <c r="VP12">
        <v>0.00166924508143127</v>
      </c>
      <c r="VQ12">
        <v>-1.137912647229712</v>
      </c>
      <c r="VR12">
        <v>1.764473768865729</v>
      </c>
      <c r="VS12">
        <v>0.07622729410153954</v>
      </c>
      <c r="VT12">
        <v>6.488849096214684</v>
      </c>
      <c r="VU12">
        <v>9.477992501261591</v>
      </c>
      <c r="VV12">
        <v>0.0009429252318042707</v>
      </c>
      <c r="VW12">
        <v>1.823652460286024</v>
      </c>
      <c r="VX12">
        <v>4.816933743603514</v>
      </c>
      <c r="VY12">
        <v>0.0003611292308787061</v>
      </c>
      <c r="VZ12">
        <v>-9.195319975445845</v>
      </c>
      <c r="WA12">
        <v>-6.209348286514689</v>
      </c>
      <c r="WB12">
        <v>0.001574348091554046</v>
      </c>
      <c r="WC12">
        <v>-6.028465572803396</v>
      </c>
      <c r="WD12">
        <v>-2.924983064730997</v>
      </c>
      <c r="WE12">
        <v>0.08566903581563355</v>
      </c>
      <c r="WF12">
        <v>3.69499442017848</v>
      </c>
      <c r="WG12">
        <v>6.696367718810919</v>
      </c>
      <c r="WH12">
        <v>1.508759307086724E-05</v>
      </c>
      <c r="WI12">
        <v>3.406271348087336</v>
      </c>
      <c r="WJ12">
        <v>6.465668162796695</v>
      </c>
      <c r="WK12">
        <v>0.02822385278094349</v>
      </c>
      <c r="WL12">
        <v>-3.35906069388822</v>
      </c>
      <c r="WM12">
        <v>-0.3681281332152311</v>
      </c>
      <c r="WN12">
        <v>0.0006577476475922274</v>
      </c>
      <c r="WO12">
        <v>-2.86816082131185</v>
      </c>
      <c r="WP12">
        <v>0.1043225550817901</v>
      </c>
      <c r="WQ12">
        <v>0.0060573165975526</v>
      </c>
      <c r="WR12">
        <v>-4.644692512530094</v>
      </c>
      <c r="WS12">
        <v>-1.64172756889803</v>
      </c>
      <c r="WT12">
        <v>7.032712593055645E-05</v>
      </c>
      <c r="WU12">
        <v>3.627023438757299</v>
      </c>
      <c r="WV12">
        <v>6.629722764114249</v>
      </c>
      <c r="WW12">
        <v>5.829085906138835E-05</v>
      </c>
      <c r="WX12">
        <v>-7.022588715940945</v>
      </c>
      <c r="WY12">
        <v>-3.988674265369641</v>
      </c>
      <c r="WZ12">
        <v>0.00920151966042692</v>
      </c>
      <c r="XA12">
        <v>-5.084459423473904</v>
      </c>
      <c r="XB12">
        <v>-2.10107589881833</v>
      </c>
      <c r="XC12">
        <v>0.002208858022975457</v>
      </c>
      <c r="XD12">
        <v>-7.440689830233598</v>
      </c>
      <c r="XE12">
        <v>-4.447255030192188</v>
      </c>
      <c r="XF12">
        <v>0.000344814803970191</v>
      </c>
      <c r="XG12">
        <v>-2.042703895027799</v>
      </c>
      <c r="XH12">
        <v>0.9600573257181084</v>
      </c>
      <c r="XI12">
        <v>6.09947200610329E-05</v>
      </c>
      <c r="XJ12">
        <v>-6.036996014932615</v>
      </c>
      <c r="XK12">
        <v>-2.930327746417433</v>
      </c>
      <c r="XL12">
        <v>0.09102495606421511</v>
      </c>
      <c r="XM12">
        <v>5.701709606873683</v>
      </c>
      <c r="XN12">
        <v>8.693079359432328</v>
      </c>
      <c r="XO12">
        <v>0.0005958493671920685</v>
      </c>
      <c r="XP12">
        <v>-6.820434386973568</v>
      </c>
      <c r="XQ12">
        <v>-3.923272746678213</v>
      </c>
      <c r="XR12">
        <v>0.08460582581393698</v>
      </c>
      <c r="XS12">
        <v>2.078827758111173</v>
      </c>
      <c r="XT12">
        <v>5.082883087074812</v>
      </c>
      <c r="XU12">
        <v>0.0001315655440266438</v>
      </c>
      <c r="XV12">
        <v>1.22481668458794</v>
      </c>
      <c r="XW12">
        <v>4.23382080025633</v>
      </c>
      <c r="XX12">
        <v>0.0006485927917579688</v>
      </c>
      <c r="XY12">
        <v>7.494906718234462</v>
      </c>
      <c r="XZ12">
        <v>10.53147609903059</v>
      </c>
      <c r="YA12">
        <v>0.01069855689449671</v>
      </c>
      <c r="YB12">
        <v>-0.1189686273658807</v>
      </c>
      <c r="YC12">
        <v>2.846714940657164</v>
      </c>
      <c r="YD12">
        <v>0.009420940029031898</v>
      </c>
      <c r="YE12">
        <v>0.5728987014242358</v>
      </c>
      <c r="YF12">
        <v>3.533837152804823</v>
      </c>
      <c r="YG12">
        <v>0.012206436644374</v>
      </c>
      <c r="YH12">
        <v>-3.540869158747977</v>
      </c>
      <c r="YI12">
        <v>-0.5510705452001172</v>
      </c>
      <c r="YJ12">
        <v>0.000832546284367312</v>
      </c>
      <c r="YK12">
        <v>0.4375835156426469</v>
      </c>
      <c r="YL12">
        <v>3.412767053073907</v>
      </c>
      <c r="YM12">
        <v>0.004926854515405448</v>
      </c>
      <c r="YN12">
        <v>6.554013938926394</v>
      </c>
      <c r="YO12">
        <v>9.492429950879702</v>
      </c>
      <c r="YP12">
        <v>0.03034070066988101</v>
      </c>
      <c r="YT12">
        <v>-0.678428383830449</v>
      </c>
      <c r="YU12">
        <v>2.331414486145953</v>
      </c>
      <c r="YV12">
        <v>0.0007750567149788371</v>
      </c>
      <c r="YW12">
        <v>-11.14515235946333</v>
      </c>
      <c r="YX12">
        <v>-8.179788885370405</v>
      </c>
      <c r="YY12">
        <v>0.009597511415293851</v>
      </c>
      <c r="YZ12">
        <v>5.56896295788127</v>
      </c>
      <c r="ZA12">
        <v>8.535273205405494</v>
      </c>
      <c r="ZB12">
        <v>0.009079995375032795</v>
      </c>
      <c r="ZC12">
        <v>-9.257521538324093</v>
      </c>
      <c r="ZD12">
        <v>-6.228573134193805</v>
      </c>
      <c r="ZE12">
        <v>0.006704080813523848</v>
      </c>
      <c r="ZF12">
        <v>5.867205377690897</v>
      </c>
      <c r="ZG12">
        <v>8.845330267031795</v>
      </c>
      <c r="ZH12">
        <v>0.003828163730783964</v>
      </c>
      <c r="ZI12">
        <v>1.728945181870844</v>
      </c>
      <c r="ZJ12">
        <v>4.723574297401061</v>
      </c>
      <c r="ZK12">
        <v>0.0002307711999019982</v>
      </c>
      <c r="ZL12">
        <v>-2.983796860737078</v>
      </c>
      <c r="ZM12">
        <v>0.01536604751223812</v>
      </c>
      <c r="ZN12">
        <v>5.605780792507481E-06</v>
      </c>
      <c r="ZO12">
        <v>-10.91147154239676</v>
      </c>
      <c r="ZP12">
        <v>-7.899003101840379</v>
      </c>
      <c r="ZQ12">
        <v>0.001243696079264201</v>
      </c>
      <c r="ZR12">
        <v>-0.06841820077643668</v>
      </c>
      <c r="ZS12">
        <v>2.841160110845176</v>
      </c>
      <c r="ZT12">
        <v>0.06540865383358539</v>
      </c>
      <c r="ZU12">
        <v>3.016852850102451</v>
      </c>
      <c r="ZV12">
        <v>6.013030457153208</v>
      </c>
      <c r="ZW12">
        <v>0.0001168855028673484</v>
      </c>
      <c r="ZX12">
        <v>0.6624807402021096</v>
      </c>
      <c r="ZY12">
        <v>3.636370120591315</v>
      </c>
      <c r="ZZ12">
        <v>0.005454115651676584</v>
      </c>
      <c r="AAA12">
        <v>2.50405565654482</v>
      </c>
      <c r="AAB12">
        <v>5.556586751250394</v>
      </c>
      <c r="AAC12">
        <v>0.02207612728772801</v>
      </c>
      <c r="AAD12">
        <v>-0.3918413924021807</v>
      </c>
      <c r="AAE12">
        <v>2.631910129109199</v>
      </c>
      <c r="AAF12">
        <v>0.004513078192844266</v>
      </c>
      <c r="AAG12">
        <v>0.1662759318897937</v>
      </c>
      <c r="AAH12">
        <v>3.167248186582724</v>
      </c>
      <c r="AAI12">
        <v>7.562233503406447E-06</v>
      </c>
      <c r="AAJ12">
        <v>-3.979162528466581</v>
      </c>
      <c r="AAK12">
        <v>-0.9697024051251705</v>
      </c>
      <c r="AAL12">
        <v>0.000715951469077623</v>
      </c>
      <c r="AAM12">
        <v>1.36572159173095</v>
      </c>
      <c r="AAN12">
        <v>4.356829059863544</v>
      </c>
      <c r="AAO12">
        <v>0.0006326169841025891</v>
      </c>
      <c r="AAP12">
        <v>-1.558240349829874</v>
      </c>
      <c r="AAQ12">
        <v>1.44382687480391</v>
      </c>
      <c r="AAR12">
        <v>3.418734149218176E-05</v>
      </c>
      <c r="AAS12">
        <v>3.946415901803318</v>
      </c>
      <c r="AAT12">
        <v>7.016805744812791</v>
      </c>
      <c r="AAU12">
        <v>0.03963783999118596</v>
      </c>
      <c r="AAV12">
        <v>-3.122916439922985</v>
      </c>
      <c r="AAW12">
        <v>-0.1270383219880542</v>
      </c>
      <c r="AAX12">
        <v>0.0001359192940667017</v>
      </c>
      <c r="AAY12">
        <v>4.250852024963748</v>
      </c>
      <c r="AAZ12">
        <v>7.253605873295943</v>
      </c>
      <c r="ABA12">
        <v>6.066944509382375E-05</v>
      </c>
      <c r="ABB12">
        <v>-2.221509644679977</v>
      </c>
      <c r="ABC12">
        <v>0.7756976542014933</v>
      </c>
      <c r="ABD12">
        <v>6.239343629950101E-05</v>
      </c>
      <c r="ABE12">
        <v>-5.872401333950006</v>
      </c>
      <c r="ABF12">
        <v>-2.812973038383428</v>
      </c>
      <c r="ABG12">
        <v>0.02825377851158836</v>
      </c>
      <c r="ABH12">
        <v>-5.808293190452566</v>
      </c>
      <c r="ABI12">
        <v>-2.834112281395617</v>
      </c>
      <c r="ABJ12">
        <v>0.005333003657004541</v>
      </c>
      <c r="ABK12">
        <v>-10.40960807553133</v>
      </c>
      <c r="ABL12">
        <v>-7.406197838660938</v>
      </c>
      <c r="ABM12">
        <v>9.303772409751435E-05</v>
      </c>
      <c r="ABN12">
        <v>-3.980644330452237</v>
      </c>
      <c r="ABO12">
        <v>-1.02795811782625</v>
      </c>
      <c r="ABP12">
        <v>0.01790875580538686</v>
      </c>
      <c r="ABQ12">
        <v>-0.989590573922001</v>
      </c>
      <c r="ABR12">
        <v>2.041308150368272</v>
      </c>
      <c r="ABS12">
        <v>0.007637849302130763</v>
      </c>
      <c r="ABT12">
        <v>7.260459466542654</v>
      </c>
      <c r="ABU12">
        <v>10.24795169017436</v>
      </c>
      <c r="ABV12">
        <v>0.001251555757433571</v>
      </c>
      <c r="ABW12">
        <v>4.629255365593238</v>
      </c>
      <c r="ABX12">
        <v>7.61613852811226</v>
      </c>
      <c r="ABY12">
        <v>0.00137641140401912</v>
      </c>
      <c r="ABZ12">
        <v>1.901410005511582</v>
      </c>
      <c r="ACA12">
        <v>4.953845313047747</v>
      </c>
      <c r="ACB12">
        <v>0.02199569181129798</v>
      </c>
      <c r="ACC12">
        <v>-4.516368426268768</v>
      </c>
      <c r="ACD12">
        <v>-1.5061688060264</v>
      </c>
      <c r="ACE12">
        <v>0.0008322580247081448</v>
      </c>
      <c r="ACF12">
        <v>-2.55809821352357</v>
      </c>
      <c r="ACG12">
        <v>0.6586945058050682</v>
      </c>
      <c r="ACH12">
        <v>0.375992665231246</v>
      </c>
      <c r="ACI12">
        <v>-7.916202453985671</v>
      </c>
      <c r="ACJ12">
        <v>-4.887577462791817</v>
      </c>
      <c r="ACK12">
        <v>0.006555120966785691</v>
      </c>
      <c r="ACL12">
        <v>-11.03931005797005</v>
      </c>
      <c r="ACM12">
        <v>-8.063728978946955</v>
      </c>
      <c r="ACN12">
        <v>0.004770269613409005</v>
      </c>
      <c r="ACO12">
        <v>1.586286242123139</v>
      </c>
      <c r="ACP12">
        <v>4.548322193496582</v>
      </c>
      <c r="ACQ12">
        <v>0.01153015190495647</v>
      </c>
      <c r="ACR12">
        <v>5.488593846370788</v>
      </c>
      <c r="ACS12">
        <v>8.486603184163457</v>
      </c>
      <c r="ACT12">
        <v>3.170188818956446E-05</v>
      </c>
      <c r="ACX12">
        <v>-1.975529985424336</v>
      </c>
      <c r="ACY12">
        <v>1.032326271166215</v>
      </c>
      <c r="ACZ12">
        <v>0.0004937661409325946</v>
      </c>
      <c r="ADA12">
        <v>-6.717992333536568</v>
      </c>
      <c r="ADB12">
        <v>-3.730497705744323</v>
      </c>
      <c r="ADC12">
        <v>0.001251074672435895</v>
      </c>
      <c r="ADD12">
        <v>-5.84965866036018</v>
      </c>
      <c r="ADE12">
        <v>-2.955958067423999</v>
      </c>
      <c r="ADF12">
        <v>0.09039651153695598</v>
      </c>
      <c r="ADG12">
        <v>2.92578685800944</v>
      </c>
      <c r="ADH12">
        <v>5.808939916859882</v>
      </c>
      <c r="ADI12">
        <v>0.1092256612480663</v>
      </c>
      <c r="ADJ12">
        <v>1.578673119493728</v>
      </c>
      <c r="ADK12">
        <v>4.577592003307151</v>
      </c>
      <c r="ADL12">
        <v>9.350497671028864E-06</v>
      </c>
      <c r="ADM12">
        <v>-4.15782344759098</v>
      </c>
      <c r="ADN12">
        <v>-1.007422947806145</v>
      </c>
      <c r="ADO12">
        <v>0.1809624826842245</v>
      </c>
      <c r="ADP12">
        <v>-7.797646309772331</v>
      </c>
      <c r="ADQ12">
        <v>-4.787809796408538</v>
      </c>
      <c r="ADR12">
        <v>0.0007740559612485193</v>
      </c>
      <c r="ADS12">
        <v>2.722206508688741</v>
      </c>
      <c r="ADT12">
        <v>5.717231961595023</v>
      </c>
      <c r="ADU12">
        <v>0.0001979689503009568</v>
      </c>
      <c r="ADV12">
        <v>-1.064762293989032</v>
      </c>
      <c r="ADW12">
        <v>1.908711037531571</v>
      </c>
      <c r="ADX12">
        <v>0.005629313124926956</v>
      </c>
      <c r="ADY12">
        <v>5.690942486662257</v>
      </c>
      <c r="ADZ12">
        <v>8.843883419435596</v>
      </c>
      <c r="AEA12">
        <v>0.1871274313406311</v>
      </c>
      <c r="AEB12">
        <v>-0.1182690592076934</v>
      </c>
      <c r="AEC12">
        <v>2.863522807232655</v>
      </c>
      <c r="AED12">
        <v>0.00265228902180894</v>
      </c>
      <c r="AEE12">
        <v>-6.581758984710611</v>
      </c>
      <c r="AEF12">
        <v>-3.501235042860086</v>
      </c>
      <c r="AEG12">
        <v>0.05187284168917274</v>
      </c>
      <c r="AEH12">
        <v>-1.82721934424902</v>
      </c>
      <c r="AEI12">
        <v>1.170207579950294</v>
      </c>
      <c r="AEJ12">
        <v>5.296575260859339E-05</v>
      </c>
      <c r="AEK12">
        <v>-4.875934047400499</v>
      </c>
      <c r="AEL12">
        <v>-1.879001832209815</v>
      </c>
      <c r="AEM12">
        <v>7.529042909015562E-05</v>
      </c>
      <c r="AEN12">
        <v>-7.354288972944723</v>
      </c>
      <c r="AEO12">
        <v>-4.327771075507146</v>
      </c>
      <c r="AEP12">
        <v>0.005625591076078747</v>
      </c>
      <c r="AEQ12">
        <v>-0.968337958290203</v>
      </c>
      <c r="AER12">
        <v>1.896549925910706</v>
      </c>
      <c r="AES12">
        <v>0.1460422706856551</v>
      </c>
      <c r="AET12">
        <v>0.1636907544841573</v>
      </c>
      <c r="AEU12">
        <v>3.160538552639599</v>
      </c>
      <c r="AEV12">
        <v>7.949101175070127E-05</v>
      </c>
      <c r="AEW12">
        <v>-3.34137207781243</v>
      </c>
      <c r="AEX12">
        <v>-0.4068815838318165</v>
      </c>
      <c r="AEY12">
        <v>0.03433196303123268</v>
      </c>
      <c r="AEZ12">
        <v>1.049933973625549</v>
      </c>
      <c r="AFA12">
        <v>3.923652644467593</v>
      </c>
      <c r="AFB12">
        <v>0.1275757927511995</v>
      </c>
      <c r="AFC12">
        <v>-3.321420296127216</v>
      </c>
      <c r="AFD12">
        <v>-0.3603363663276566</v>
      </c>
      <c r="AFE12">
        <v>0.01211568415876492</v>
      </c>
      <c r="AFF12">
        <v>0.6505312010954248</v>
      </c>
      <c r="AFG12">
        <v>3.714596601256336</v>
      </c>
      <c r="AFH12">
        <v>0.03283500398222113</v>
      </c>
      <c r="AFI12">
        <v>-0.8994256066240385</v>
      </c>
      <c r="AFJ12">
        <v>2.064847455830814</v>
      </c>
      <c r="AFK12">
        <v>0.0102113125308388</v>
      </c>
      <c r="AFL12">
        <v>-3.389433330223369</v>
      </c>
      <c r="AFM12">
        <v>-0.396138871591612</v>
      </c>
      <c r="AFN12">
        <v>0.0003597142803297309</v>
      </c>
      <c r="AFO12">
        <v>4.371435578710166</v>
      </c>
      <c r="AFP12">
        <v>7.358277592368443</v>
      </c>
      <c r="AFQ12">
        <v>0.001385060836551669</v>
      </c>
      <c r="AFR12">
        <v>-10.34137399026003</v>
      </c>
      <c r="AFS12">
        <v>-7.337925796317499</v>
      </c>
      <c r="AFT12">
        <v>9.512033172221713E-05</v>
      </c>
      <c r="AFU12">
        <v>0.2345318919440631</v>
      </c>
      <c r="AFV12">
        <v>3.360476666319018</v>
      </c>
      <c r="AFW12">
        <v>0.1268966895388672</v>
      </c>
      <c r="AFX12">
        <v>-8.956330217475074</v>
      </c>
      <c r="AFY12">
        <v>-5.823795920870563</v>
      </c>
      <c r="AFZ12">
        <v>0.1405227182116188</v>
      </c>
      <c r="AGA12">
        <v>-5.882287860506721</v>
      </c>
      <c r="AGB12">
        <v>-2.801837824064741</v>
      </c>
      <c r="AGC12">
        <v>0.0517776669081273</v>
      </c>
      <c r="AGD12">
        <v>-4.332262417056279</v>
      </c>
      <c r="AGE12">
        <v>-1.340453218888213</v>
      </c>
      <c r="AGF12">
        <v>0.0005367138772001203</v>
      </c>
      <c r="AGG12">
        <v>-6.995625304821231</v>
      </c>
      <c r="AGH12">
        <v>-3.940158499150476</v>
      </c>
      <c r="AGI12">
        <v>0.02461253225053801</v>
      </c>
      <c r="AGJ12">
        <v>-5.168755185993826</v>
      </c>
      <c r="AGK12">
        <v>-2.165259132027768</v>
      </c>
      <c r="AGL12">
        <v>9.777914666871956E-05</v>
      </c>
      <c r="AGM12">
        <v>2.802006580870199</v>
      </c>
      <c r="AGN12">
        <v>5.749187901973853</v>
      </c>
      <c r="AGO12">
        <v>0.02231850272284213</v>
      </c>
      <c r="AGP12">
        <v>2.033233640454813</v>
      </c>
      <c r="AGQ12">
        <v>4.97074245001837</v>
      </c>
      <c r="AGR12">
        <v>0.03124119105731086</v>
      </c>
      <c r="AGV12">
        <v>2.05179899464514</v>
      </c>
      <c r="AGW12">
        <v>5.047960581793989</v>
      </c>
      <c r="AGX12">
        <v>0.0001178673057270524</v>
      </c>
      <c r="AGY12">
        <v>3.213697509584901</v>
      </c>
      <c r="AGZ12">
        <v>6.357066455869513</v>
      </c>
      <c r="AHA12">
        <v>0.1644372380700811</v>
      </c>
      <c r="AHB12">
        <v>-7.802975311899461</v>
      </c>
      <c r="AHC12">
        <v>-4.556244171074597</v>
      </c>
      <c r="AHD12">
        <v>0.487010046821912</v>
      </c>
      <c r="AHE12">
        <v>1.091150725074653</v>
      </c>
      <c r="AHF12">
        <v>4.083407272191353</v>
      </c>
      <c r="AHG12">
        <v>0.0004796885004471277</v>
      </c>
      <c r="AHH12">
        <v>-6.802959032435895</v>
      </c>
      <c r="AHI12">
        <v>-3.83319366162132</v>
      </c>
      <c r="AHJ12">
        <v>0.007313062415840887</v>
      </c>
      <c r="AHK12">
        <v>-0.3794572634519433</v>
      </c>
      <c r="AHL12">
        <v>2.618364013116038</v>
      </c>
      <c r="AHM12">
        <v>3.797468634582815E-05</v>
      </c>
      <c r="AHN12">
        <v>-10.70555468384463</v>
      </c>
      <c r="AHO12">
        <v>-7.715124616053799</v>
      </c>
      <c r="AHP12">
        <v>0.00073266881990464</v>
      </c>
      <c r="AHQ12">
        <v>7.816702674091285</v>
      </c>
      <c r="AHR12">
        <v>10.8236365629291</v>
      </c>
      <c r="AHS12">
        <v>0.0003846305153213032</v>
      </c>
      <c r="AHT12">
        <v>-0.9559421523685756</v>
      </c>
      <c r="AHU12">
        <v>2.03698517780591</v>
      </c>
      <c r="AHV12">
        <v>0.0004001812676859049</v>
      </c>
      <c r="AHZ12">
        <v>3.341647888866685</v>
      </c>
      <c r="AIA12">
        <v>6.334663311457712</v>
      </c>
      <c r="AIB12">
        <v>0.0003902745726555081</v>
      </c>
      <c r="AIC12">
        <v>-9.868889592295808</v>
      </c>
      <c r="AID12">
        <v>-6.950922168308792</v>
      </c>
      <c r="AIE12">
        <v>0.0538347482186078</v>
      </c>
      <c r="AIF12">
        <v>-5.227826785531962</v>
      </c>
      <c r="AIG12">
        <v>-2.220784132198583</v>
      </c>
      <c r="AIH12">
        <v>0.0003967917277931535</v>
      </c>
      <c r="AIL12">
        <v>-3.610601033559081</v>
      </c>
      <c r="AIM12">
        <v>-0.5869878025262825</v>
      </c>
      <c r="AIN12">
        <v>0.004460677438466482</v>
      </c>
      <c r="AIO12">
        <v>6.53506653474308</v>
      </c>
      <c r="AIP12">
        <v>9.533665070616079</v>
      </c>
      <c r="AIQ12">
        <v>1.571281359415135E-05</v>
      </c>
      <c r="AIR12">
        <v>-6.053970912499616</v>
      </c>
      <c r="AIS12">
        <v>-3.044724566733588</v>
      </c>
      <c r="AIT12">
        <v>0.0006839592801996018</v>
      </c>
      <c r="AIU12">
        <v>-1.024214573164785</v>
      </c>
      <c r="AIV12">
        <v>1.953992659082389</v>
      </c>
      <c r="AIW12">
        <v>0.00379939781062883</v>
      </c>
      <c r="AIX12">
        <v>-7.068484424569369</v>
      </c>
      <c r="AIY12">
        <v>-4.075045961063869</v>
      </c>
      <c r="AIZ12">
        <v>0.0003444300893492402</v>
      </c>
      <c r="AJA12">
        <v>-9.81896890226335</v>
      </c>
      <c r="AJB12">
        <v>-6.836358657718525</v>
      </c>
      <c r="AJC12">
        <v>0.002419228758326175</v>
      </c>
      <c r="AJD12">
        <v>-7.570983610421297</v>
      </c>
      <c r="AJE12">
        <v>-4.513840360600639</v>
      </c>
      <c r="AJF12">
        <v>0.02612280800052853</v>
      </c>
      <c r="AJG12">
        <v>-7.65511656916212</v>
      </c>
      <c r="AJH12">
        <v>-4.649335718044219</v>
      </c>
      <c r="AJI12">
        <v>0.0002673459171787131</v>
      </c>
      <c r="AJJ12">
        <v>-0.4141163505695169</v>
      </c>
      <c r="AJK12">
        <v>2.648952411145034</v>
      </c>
      <c r="AJL12">
        <v>0.03182134963365441</v>
      </c>
      <c r="AJM12">
        <v>5.071819250099134</v>
      </c>
      <c r="AJN12">
        <v>8.049207702601095</v>
      </c>
      <c r="AJO12">
        <v>0.004090256642048693</v>
      </c>
      <c r="AJP12">
        <v>0.7145933850593911</v>
      </c>
      <c r="AJQ12">
        <v>3.719092987656619</v>
      </c>
      <c r="AJR12">
        <v>0.0001619713882638583</v>
      </c>
      <c r="AJS12">
        <v>-8.425308905093257</v>
      </c>
      <c r="AJT12">
        <v>-5.410251403190494</v>
      </c>
      <c r="AJU12">
        <v>0.001813826908413585</v>
      </c>
      <c r="AJV12">
        <v>-2.921436461857884</v>
      </c>
      <c r="AJW12">
        <v>0.03131771890948132</v>
      </c>
      <c r="AJX12">
        <v>0.01785733947970245</v>
      </c>
      <c r="AJY12">
        <v>-9.084288592863844</v>
      </c>
      <c r="AJZ12">
        <v>-5.966185480666415</v>
      </c>
      <c r="AKA12">
        <v>0.1115867608857492</v>
      </c>
      <c r="AKB12">
        <v>2.606557092948067</v>
      </c>
      <c r="AKC12">
        <v>5.600737006484358</v>
      </c>
      <c r="AKD12">
        <v>0.0002709872515603915</v>
      </c>
      <c r="AKE12">
        <v>4.987737588598534</v>
      </c>
      <c r="AKF12">
        <v>7.983670429091182</v>
      </c>
      <c r="AKG12">
        <v>0.0001323342916659669</v>
      </c>
      <c r="AKH12">
        <v>4.990521460769883</v>
      </c>
      <c r="AKI12">
        <v>7.996497634432455</v>
      </c>
      <c r="AKJ12">
        <v>0.0002857172131617404</v>
      </c>
      <c r="AKK12">
        <v>6.215329974470341</v>
      </c>
      <c r="AKL12">
        <v>9.213584680342834</v>
      </c>
      <c r="AKM12">
        <v>2.436841273210543E-05</v>
      </c>
      <c r="AKN12">
        <v>0.5359545706056985</v>
      </c>
      <c r="AKO12">
        <v>3.54239903215378</v>
      </c>
      <c r="AKP12">
        <v>0.0003322486771575775</v>
      </c>
      <c r="AKQ12">
        <v>-0.7412658893229161</v>
      </c>
      <c r="AKR12">
        <v>2.252077739771347</v>
      </c>
      <c r="AKS12">
        <v>0.0003544581890779606</v>
      </c>
      <c r="AKT12">
        <v>-4.297775870952821</v>
      </c>
      <c r="AKU12">
        <v>-1.351693983685432</v>
      </c>
      <c r="AKV12">
        <v>0.02325730304517291</v>
      </c>
      <c r="AKW12">
        <v>-9.9938721624001</v>
      </c>
      <c r="AKX12">
        <v>-6.965195027471899</v>
      </c>
      <c r="AKY12">
        <v>0.006579024541522021</v>
      </c>
      <c r="AKZ12">
        <v>-6.389990421850293</v>
      </c>
      <c r="ALA12">
        <v>-3.433141844959095</v>
      </c>
      <c r="ALB12">
        <v>0.01489636253051892</v>
      </c>
      <c r="ALC12">
        <v>6.142371316126734</v>
      </c>
      <c r="ALD12">
        <v>9.139770182495415</v>
      </c>
      <c r="ALE12">
        <v>5.412716934385681E-05</v>
      </c>
      <c r="ALF12">
        <v>-8.178191101031993</v>
      </c>
      <c r="ALG12">
        <v>-5.183226587297414</v>
      </c>
      <c r="ALH12">
        <v>0.0002028489754338898</v>
      </c>
      <c r="ALI12">
        <v>-4.929140349784979</v>
      </c>
      <c r="ALJ12">
        <v>-1.92767065210629</v>
      </c>
      <c r="ALK12">
        <v>1.728009013395557E-05</v>
      </c>
      <c r="ALL12">
        <v>-1.233845595212806</v>
      </c>
      <c r="ALM12">
        <v>1.723597571060646</v>
      </c>
      <c r="ALN12">
        <v>0.01448867277463247</v>
      </c>
      <c r="ALO12">
        <v>-7.11216379110488</v>
      </c>
      <c r="ALP12">
        <v>-4.004578138449072</v>
      </c>
      <c r="ALQ12">
        <v>0.09259738125900914</v>
      </c>
      <c r="ALR12">
        <v>0.1980360811751813</v>
      </c>
      <c r="ALS12">
        <v>3.239629591833995</v>
      </c>
      <c r="ALT12">
        <v>0.01384016103139848</v>
      </c>
      <c r="ALU12">
        <v>-5.597420476733625</v>
      </c>
      <c r="ALV12">
        <v>-2.574179338693758</v>
      </c>
      <c r="ALW12">
        <v>0.004321203979104953</v>
      </c>
      <c r="ALX12">
        <v>-0.7034635374598448</v>
      </c>
      <c r="ALY12">
        <v>2.255986942892029</v>
      </c>
      <c r="ALZ12">
        <v>0.01315410834955022</v>
      </c>
      <c r="AMA12">
        <v>-2.499379485726566</v>
      </c>
      <c r="AMB12">
        <v>0.5440825240282919</v>
      </c>
      <c r="AMC12">
        <v>0.01511157033545108</v>
      </c>
      <c r="AMD12">
        <v>1.162736802114711</v>
      </c>
      <c r="AME12">
        <v>4.101371498446595</v>
      </c>
      <c r="AMF12">
        <v>0.03012560395424148</v>
      </c>
      <c r="AMG12">
        <v>-4.564657170268188</v>
      </c>
      <c r="AMH12">
        <v>-1.929969916124324</v>
      </c>
      <c r="AMI12">
        <v>1.067627218279603</v>
      </c>
      <c r="AMJ12">
        <v>-1.83746859258688</v>
      </c>
      <c r="AMK12">
        <v>1.157889043804244</v>
      </c>
      <c r="AML12">
        <v>0.0001724123190161246</v>
      </c>
      <c r="AMM12">
        <v>0.7803228775850013</v>
      </c>
      <c r="AMN12">
        <v>3.74278628731529</v>
      </c>
      <c r="AMO12">
        <v>0.01127196487260964</v>
      </c>
      <c r="AMP12">
        <v>-3.426651734569927</v>
      </c>
      <c r="AMQ12">
        <v>-0.3996667436363455</v>
      </c>
      <c r="AMR12">
        <v>0.005825517885484011</v>
      </c>
      <c r="AMS12">
        <v>-8.16432333837041</v>
      </c>
      <c r="AMT12">
        <v>-5.159541262240097</v>
      </c>
      <c r="AMU12">
        <v>0.0001829460169288923</v>
      </c>
      <c r="AMV12">
        <v>-5.25871708701765</v>
      </c>
      <c r="AMW12">
        <v>-2.267138950927211</v>
      </c>
      <c r="AMX12">
        <v>0.0005674223336893303</v>
      </c>
      <c r="AMY12">
        <v>-5.106924807984943</v>
      </c>
      <c r="AMZ12">
        <v>-2.099590479741368</v>
      </c>
      <c r="ANA12">
        <v>0.0004303389662759823</v>
      </c>
      <c r="ANB12">
        <v>8.033373465600723</v>
      </c>
      <c r="ANC12">
        <v>11.03066754833421</v>
      </c>
      <c r="AND12">
        <v>5.857590602582721E-05</v>
      </c>
      <c r="ANE12">
        <v>2.703977663731099</v>
      </c>
      <c r="ANF12">
        <v>5.690892136019997</v>
      </c>
      <c r="ANG12">
        <v>0.001369848283824274</v>
      </c>
      <c r="ANH12">
        <v>-6.430949596600469</v>
      </c>
      <c r="ANI12">
        <v>-3.442576979292021</v>
      </c>
      <c r="ANJ12">
        <v>0.001081568226046352</v>
      </c>
      <c r="ANK12">
        <v>-6.430383930746153</v>
      </c>
      <c r="ANL12">
        <v>-3.371037941667137</v>
      </c>
      <c r="ANM12">
        <v>0.02817557135813391</v>
      </c>
      <c r="ANN12">
        <v>-8.833352671270353</v>
      </c>
      <c r="ANO12">
        <v>-5.841605308173323</v>
      </c>
      <c r="ANP12">
        <v>0.0005448481268181071</v>
      </c>
      <c r="ANQ12">
        <v>7.507017206207919</v>
      </c>
      <c r="ANR12">
        <v>10.5869878456035</v>
      </c>
      <c r="ANS12">
        <v>0.05116242532270587</v>
      </c>
      <c r="ANT12">
        <v>-7.372601179634126</v>
      </c>
      <c r="ANU12">
        <v>-4.358972937007611</v>
      </c>
      <c r="ANV12">
        <v>0.0014858319766973</v>
      </c>
      <c r="ANW12">
        <v>-2.792263929391036</v>
      </c>
      <c r="ANX12">
        <v>0.2719497495761235</v>
      </c>
      <c r="ANY12">
        <v>0.0329871725319798</v>
      </c>
      <c r="ANZ12">
        <v>-2.41167651179604</v>
      </c>
      <c r="AOA12">
        <v>0.5976694126860309</v>
      </c>
      <c r="AOB12">
        <v>0.000698770435396601</v>
      </c>
      <c r="AOC12">
        <v>1.109843077085687</v>
      </c>
      <c r="AOD12">
        <v>3.961543330000632</v>
      </c>
      <c r="AOE12">
        <v>0.17594251988393</v>
      </c>
      <c r="AOF12">
        <v>-6.315372391755038</v>
      </c>
      <c r="AOG12">
        <v>-3.35597162155924</v>
      </c>
      <c r="AOH12">
        <v>0.01318637968555505</v>
      </c>
      <c r="AOI12">
        <v>-10.61507565986307</v>
      </c>
      <c r="AOJ12">
        <v>-7.669975144399583</v>
      </c>
      <c r="AOK12">
        <v>0.02411162721900171</v>
      </c>
      <c r="AOL12">
        <v>-2.847488687868131</v>
      </c>
      <c r="AOM12">
        <v>0.06270043996352381</v>
      </c>
      <c r="AON12">
        <v>0.06452794207711052</v>
      </c>
      <c r="AOO12">
        <v>-6.366736493667386</v>
      </c>
      <c r="AOP12">
        <v>-3.341077996938609</v>
      </c>
      <c r="AOQ12">
        <v>0.005266867635045537</v>
      </c>
      <c r="AOR12">
        <v>4.90792955515348</v>
      </c>
      <c r="AOS12">
        <v>7.863823800085102</v>
      </c>
      <c r="AOT12">
        <v>0.01556254104121377</v>
      </c>
      <c r="AOU12">
        <v>-7.151738989980752</v>
      </c>
      <c r="AOV12">
        <v>-4.15800695171975</v>
      </c>
      <c r="AOW12">
        <v>0.0003142987548924335</v>
      </c>
      <c r="AOX12">
        <v>-4.761215660964532</v>
      </c>
      <c r="AOY12">
        <v>-1.727398491417189</v>
      </c>
      <c r="AOZ12">
        <v>0.009148807649549843</v>
      </c>
      <c r="APA12">
        <v>-11.1814731291961</v>
      </c>
      <c r="APB12">
        <v>-8.148543030427112</v>
      </c>
      <c r="APC12">
        <v>0.00867513123948057</v>
      </c>
      <c r="APD12">
        <v>-7.572532454425522</v>
      </c>
      <c r="APE12">
        <v>-4.584858388197437</v>
      </c>
      <c r="APF12">
        <v>0.001215429146797174</v>
      </c>
      <c r="APG12">
        <v>-4.837197259720084</v>
      </c>
      <c r="APH12">
        <v>-1.829734244234083</v>
      </c>
      <c r="API12">
        <v>0.0004455728011543168</v>
      </c>
      <c r="APJ12">
        <v>-3.799015324091958</v>
      </c>
      <c r="APK12">
        <v>-0.7311066939163746</v>
      </c>
      <c r="APL12">
        <v>0.0368926564185932</v>
      </c>
      <c r="APM12">
        <v>-8.36814801844017</v>
      </c>
      <c r="APN12">
        <v>-5.39895395264126</v>
      </c>
      <c r="APO12">
        <v>0.00759204465601499</v>
      </c>
      <c r="APP12">
        <v>2.654558272447863</v>
      </c>
      <c r="APQ12">
        <v>5.716487373169313</v>
      </c>
      <c r="APR12">
        <v>0.0306817081293404</v>
      </c>
      <c r="APS12">
        <v>5.954946460636929</v>
      </c>
      <c r="APT12">
        <v>8.965695063362082</v>
      </c>
      <c r="APU12">
        <v>0.0009242596843453111</v>
      </c>
      <c r="APV12">
        <v>-5.016652489192071</v>
      </c>
      <c r="APW12">
        <v>-2.007445384281142</v>
      </c>
      <c r="APX12">
        <v>0.000678166246726859</v>
      </c>
      <c r="APY12">
        <v>4.87152970990903</v>
      </c>
      <c r="APZ12">
        <v>7.868121965186514</v>
      </c>
      <c r="AQA12">
        <v>9.290179275067513E-05</v>
      </c>
      <c r="AQB12">
        <v>1.745785415429103</v>
      </c>
      <c r="AQC12">
        <v>4.847279820154924</v>
      </c>
      <c r="AQD12">
        <v>0.08240891352518942</v>
      </c>
      <c r="AQE12">
        <v>-2.127587409605365</v>
      </c>
      <c r="AQF12">
        <v>0.8676238028701976</v>
      </c>
      <c r="AQG12">
        <v>0.0001834598876336794</v>
      </c>
      <c r="AQH12">
        <v>-2.196574328908079</v>
      </c>
      <c r="AQI12">
        <v>0.8046239210035437</v>
      </c>
      <c r="AQJ12">
        <v>1.148642280564442E-05</v>
      </c>
      <c r="AQK12">
        <v>-8.275101822593751</v>
      </c>
      <c r="AQL12">
        <v>-5.272247469937317</v>
      </c>
      <c r="AQM12">
        <v>6.517863269833316E-05</v>
      </c>
      <c r="AQN12">
        <v>0.8700445062819174</v>
      </c>
      <c r="AQO12">
        <v>3.861658701168429</v>
      </c>
      <c r="AQP12">
        <v>0.0005625738192112072</v>
      </c>
      <c r="AQQ12">
        <v>-4.261929322946925</v>
      </c>
      <c r="AQR12">
        <v>-1.109161154897795</v>
      </c>
      <c r="AQS12">
        <v>0.1867049053526961</v>
      </c>
      <c r="AQT12">
        <v>1.954601759037149</v>
      </c>
      <c r="AQU12">
        <v>5.006326245152603</v>
      </c>
      <c r="AQV12">
        <v>0.02140337971126179</v>
      </c>
      <c r="AQW12">
        <v>-8.991728877277581</v>
      </c>
      <c r="AQX12">
        <v>-6.03223193974824</v>
      </c>
      <c r="AQY12">
        <v>0.01312398455601687</v>
      </c>
      <c r="AQZ12">
        <v>10.31148475015309</v>
      </c>
      <c r="ARA12">
        <v>13.25583493584173</v>
      </c>
      <c r="ARB12">
        <v>0.02477521466310956</v>
      </c>
      <c r="ARC12">
        <v>3.312752436887571</v>
      </c>
      <c r="ARD12">
        <v>6.343381262130305</v>
      </c>
      <c r="ARE12">
        <v>0.00750499948599942</v>
      </c>
      <c r="ARF12">
        <v>-1.509488721431373</v>
      </c>
      <c r="ARG12">
        <v>1.478318447820489</v>
      </c>
      <c r="ARH12">
        <v>0.001189320973221837</v>
      </c>
      <c r="ARL12">
        <v>-0.06533958582460486</v>
      </c>
      <c r="ARM12">
        <v>2.96792732638365</v>
      </c>
      <c r="ARN12">
        <v>0.008853499582973939</v>
      </c>
      <c r="ARO12">
        <v>4.565616120543594</v>
      </c>
      <c r="ARP12">
        <v>7.586696714681534</v>
      </c>
      <c r="ARQ12">
        <v>0.003555131593668459</v>
      </c>
      <c r="ARR12">
        <v>-1.667200261685409</v>
      </c>
      <c r="ARS12">
        <v>1.329142825129483</v>
      </c>
      <c r="ART12">
        <v>0.0001069841123472996</v>
      </c>
      <c r="ARU12">
        <v>-2.507664491810879</v>
      </c>
      <c r="ARV12">
        <v>0.4900614597654918</v>
      </c>
      <c r="ARW12">
        <v>4.137036986407609E-05</v>
      </c>
      <c r="ARX12">
        <v>-10.33920266790912</v>
      </c>
      <c r="ARY12">
        <v>-7.364448304392734</v>
      </c>
      <c r="ARZ12">
        <v>0.005098737291700553</v>
      </c>
      <c r="ASA12">
        <v>-0.2594217440239053</v>
      </c>
      <c r="ASB12">
        <v>2.652638253657116</v>
      </c>
      <c r="ASC12">
        <v>0.06186755206289551</v>
      </c>
      <c r="ASD12">
        <v>3.787628684018578</v>
      </c>
      <c r="ASE12">
        <v>6.775986092550294</v>
      </c>
      <c r="ASF12">
        <v>0.001084399488778927</v>
      </c>
      <c r="ASG12">
        <v>2.191367955596514</v>
      </c>
      <c r="ASH12">
        <v>5.143038217477028</v>
      </c>
      <c r="ASI12">
        <v>0.01868610869358499</v>
      </c>
      <c r="ASJ12">
        <v>-6.1221160840449</v>
      </c>
      <c r="ASK12">
        <v>-3.183569274878346</v>
      </c>
      <c r="ASL12">
        <v>0.03021195730889559</v>
      </c>
      <c r="ASM12">
        <v>-4.256018940778395</v>
      </c>
      <c r="ASN12">
        <v>-1.252753576216042</v>
      </c>
      <c r="ASO12">
        <v>8.530084580056878E-05</v>
      </c>
      <c r="ASP12">
        <v>-9.418309592678789</v>
      </c>
      <c r="ASQ12">
        <v>-6.409627627492142</v>
      </c>
      <c r="ASR12">
        <v>0.0006030121560171098</v>
      </c>
      <c r="ASS12">
        <v>-1.146019316241941</v>
      </c>
      <c r="AST12">
        <v>1.848376398797802</v>
      </c>
      <c r="ASU12">
        <v>0.0002512640793260726</v>
      </c>
      <c r="ASV12">
        <v>1.220153395645783</v>
      </c>
      <c r="ASW12">
        <v>4.220777628146703</v>
      </c>
      <c r="ASX12">
        <v>3.117329721634567E-06</v>
      </c>
      <c r="ASY12">
        <v>1.337694087354879</v>
      </c>
      <c r="ASZ12">
        <v>4.266997637962472</v>
      </c>
      <c r="ATA12">
        <v>0.03998390365354499</v>
      </c>
      <c r="ATB12">
        <v>-0.6619082315950822</v>
      </c>
      <c r="ATC12">
        <v>2.350638269704845</v>
      </c>
      <c r="ATD12">
        <v>0.001259317558952529</v>
      </c>
      <c r="ATE12">
        <v>-7.564163717933488</v>
      </c>
      <c r="ATF12">
        <v>-4.617957063923005</v>
      </c>
      <c r="ATG12">
        <v>0.0231497925819829</v>
      </c>
      <c r="ATH12">
        <v>3.942529445725747</v>
      </c>
      <c r="ATI12">
        <v>6.92390158527229</v>
      </c>
      <c r="ATJ12">
        <v>0.002775977480587834</v>
      </c>
      <c r="ATK12">
        <v>4.038533156007478</v>
      </c>
      <c r="ATL12">
        <v>7.039723567603139</v>
      </c>
      <c r="ATM12">
        <v>1.133663813667167E-05</v>
      </c>
      <c r="ATN12">
        <v>0.05396917171985738</v>
      </c>
      <c r="ATO12">
        <v>2.810164965413567</v>
      </c>
      <c r="ATP12">
        <v>0.4755239281011209</v>
      </c>
      <c r="ATQ12">
        <v>-4.044508223026151</v>
      </c>
      <c r="ATR12">
        <v>-0.8673813550431363</v>
      </c>
      <c r="ATS12">
        <v>0.2509914188917785</v>
      </c>
      <c r="ATT12">
        <v>-8.811806516652501</v>
      </c>
      <c r="ATU12">
        <v>-5.803114807718304</v>
      </c>
      <c r="ATV12">
        <v>0.0006043664335744484</v>
      </c>
      <c r="ATW12">
        <v>-1.901174263633162</v>
      </c>
      <c r="ATX12">
        <v>1.102524422538322</v>
      </c>
      <c r="ATY12">
        <v>0.0001094422351610191</v>
      </c>
      <c r="ATZ12">
        <v>4.396358098987928</v>
      </c>
      <c r="AUA12">
        <v>7.412154838950364</v>
      </c>
      <c r="AUB12">
        <v>0.00199629594752639</v>
      </c>
      <c r="AUC12">
        <v>5.125592412016187</v>
      </c>
      <c r="AUD12">
        <v>8.133175408186865</v>
      </c>
      <c r="AUE12">
        <v>0.0004600146473962094</v>
      </c>
      <c r="AUF12">
        <v>-8.738514554910388</v>
      </c>
      <c r="AUG12">
        <v>-5.760376146004093</v>
      </c>
      <c r="AUH12">
        <v>0.003823433321186895</v>
      </c>
      <c r="AUI12">
        <v>-3.045750839554222</v>
      </c>
      <c r="AUJ12">
        <v>-0.05180491504703327</v>
      </c>
      <c r="AUK12">
        <v>0.0002932146405813139</v>
      </c>
      <c r="AUL12">
        <v>7.452298082347967</v>
      </c>
      <c r="AUM12">
        <v>10.46313018148775</v>
      </c>
      <c r="AUN12">
        <v>0.0009386749741928937</v>
      </c>
      <c r="AUO12">
        <v>-4.606564763636952</v>
      </c>
      <c r="AUP12">
        <v>-1.604274970610224</v>
      </c>
      <c r="AUQ12">
        <v>4.194521684205173E-05</v>
      </c>
      <c r="AUR12">
        <v>4.874699513812776</v>
      </c>
      <c r="AUS12">
        <v>8.169651631298155</v>
      </c>
      <c r="AUT12">
        <v>0.695974012872871</v>
      </c>
      <c r="AUU12">
        <v>1.760150594102004</v>
      </c>
      <c r="AUV12">
        <v>4.736412204505966</v>
      </c>
      <c r="AUW12">
        <v>0.004508089124906585</v>
      </c>
      <c r="AUX12">
        <v>4.850558987058097</v>
      </c>
      <c r="AUY12">
        <v>7.832982234760567</v>
      </c>
      <c r="AUZ12">
        <v>0.002471537770629833</v>
      </c>
      <c r="AVA12">
        <v>-4.750123179972118</v>
      </c>
      <c r="AVB12">
        <v>-1.728827503479245</v>
      </c>
      <c r="AVC12">
        <v>0.003628046698312869</v>
      </c>
      <c r="AVD12">
        <v>1.651980451476381</v>
      </c>
      <c r="AVE12">
        <v>4.657131369989346</v>
      </c>
      <c r="AVF12">
        <v>0.0002122556922175537</v>
      </c>
      <c r="AVG12">
        <v>2.913912551206367</v>
      </c>
      <c r="AVH12">
        <v>5.959723326149636</v>
      </c>
      <c r="AVI12">
        <v>0.01678901680722275</v>
      </c>
      <c r="AVJ12">
        <v>-0.4767931521261093</v>
      </c>
      <c r="AVK12">
        <v>2.565362667756997</v>
      </c>
      <c r="AVL12">
        <v>0.01421690520013501</v>
      </c>
      <c r="AVM12">
        <v>-1.138561430924905</v>
      </c>
      <c r="AVN12">
        <v>1.85405339938614</v>
      </c>
      <c r="AVO12">
        <v>0.0004363258506772875</v>
      </c>
      <c r="AVP12">
        <v>-7.152075757282174</v>
      </c>
      <c r="AVQ12">
        <v>-4.175610478360887</v>
      </c>
      <c r="AVR12">
        <v>0.004431064770022509</v>
      </c>
      <c r="AVS12">
        <v>-7.488702311641467</v>
      </c>
      <c r="AVT12">
        <v>-4.477628715102625</v>
      </c>
      <c r="AVU12">
        <v>0.0009809963224404264</v>
      </c>
      <c r="AVV12">
        <v>-8.172379404937622</v>
      </c>
      <c r="AVW12">
        <v>-5.120524253907258</v>
      </c>
      <c r="AVX12">
        <v>0.02151165350705487</v>
      </c>
      <c r="AVY12">
        <v>-0.2177577830133401</v>
      </c>
      <c r="AVZ12">
        <v>2.767970139923074</v>
      </c>
      <c r="AWA12">
        <v>0.001629537469671454</v>
      </c>
      <c r="AWB12">
        <v>-7.649905672943286</v>
      </c>
      <c r="AWC12">
        <v>-4.64045992992518</v>
      </c>
      <c r="AWD12">
        <v>0.0007137764893127978</v>
      </c>
      <c r="AWE12">
        <v>-8.33474473636586</v>
      </c>
      <c r="AWF12">
        <v>-5.325519664610344</v>
      </c>
      <c r="AWG12">
        <v>0.0006808155911553542</v>
      </c>
      <c r="AWH12">
        <v>6.330662624799363</v>
      </c>
      <c r="AWI12">
        <v>9.336821577838593</v>
      </c>
      <c r="AWJ12">
        <v>0.0003034616203155978</v>
      </c>
      <c r="AWK12">
        <v>-10.01557959016318</v>
      </c>
      <c r="AWL12">
        <v>-6.970802376444589</v>
      </c>
      <c r="AWM12">
        <v>0.01603999094720625</v>
      </c>
      <c r="AWN12">
        <v>-0.3937085512316036</v>
      </c>
      <c r="AWO12">
        <v>2.693578071263738</v>
      </c>
      <c r="AWP12">
        <v>0.0609516357331537</v>
      </c>
      <c r="AWQ12">
        <v>2.507292701740154</v>
      </c>
      <c r="AWR12">
        <v>5.511287776158969</v>
      </c>
      <c r="AWS12">
        <v>0.0001276849568949795</v>
      </c>
      <c r="AWT12">
        <v>0.5721979809266688</v>
      </c>
      <c r="AWU12">
        <v>3.603361177978154</v>
      </c>
      <c r="AWV12">
        <v>0.007769158803757779</v>
      </c>
      <c r="AWW12">
        <v>-0.7167003712988322</v>
      </c>
      <c r="AWX12">
        <v>2.207091251932812</v>
      </c>
      <c r="AWY12">
        <v>0.04646173351734204</v>
      </c>
      <c r="AWZ12">
        <v>4.926934830975422</v>
      </c>
      <c r="AXA12">
        <v>7.923942115349123</v>
      </c>
      <c r="AXB12">
        <v>7.165077455913206E-05</v>
      </c>
      <c r="AXC12">
        <v>-4.114467585969713</v>
      </c>
      <c r="AXD12">
        <v>-1.051009152472616</v>
      </c>
      <c r="AXE12">
        <v>0.03221578225524444</v>
      </c>
      <c r="AXF12">
        <v>-4.918179583842264</v>
      </c>
      <c r="AXG12">
        <v>-1.974432895962808</v>
      </c>
      <c r="AXH12">
        <v>0.02531548099625071</v>
      </c>
      <c r="AXI12">
        <v>2.291620869436697</v>
      </c>
      <c r="AXJ12">
        <v>5.294640750846652</v>
      </c>
      <c r="AXK12">
        <v>7.295746984152982E-05</v>
      </c>
      <c r="AXL12">
        <v>-3.139518271249543</v>
      </c>
      <c r="AXM12">
        <v>-0.08500589484356147</v>
      </c>
      <c r="AXN12">
        <v>0.02377279345141878</v>
      </c>
      <c r="AXO12">
        <v>4.359194826850622</v>
      </c>
      <c r="AXP12">
        <v>7.36703835829483</v>
      </c>
      <c r="AXQ12">
        <v>0.0004921678841302393</v>
      </c>
      <c r="AXR12">
        <v>-5.495126828617797</v>
      </c>
      <c r="AXS12">
        <v>-2.496654687048126</v>
      </c>
      <c r="AXT12">
        <v>1.867481106501615E-05</v>
      </c>
      <c r="AXU12">
        <v>-0.0009908946655291517</v>
      </c>
      <c r="AXV12">
        <v>2.979729708809153</v>
      </c>
      <c r="AXW12">
        <v>0.002973561043043675</v>
      </c>
      <c r="AXX12">
        <v>7.004199007103542</v>
      </c>
      <c r="AXY12">
        <v>10.03521197782341</v>
      </c>
      <c r="AXZ12">
        <v>0.00769443482297138</v>
      </c>
      <c r="AYA12">
        <v>3.137713162907165</v>
      </c>
      <c r="AYB12">
        <v>6.120672800972568</v>
      </c>
      <c r="AYC12">
        <v>0.002322991478896412</v>
      </c>
      <c r="AYD12">
        <v>-4.547596744062118</v>
      </c>
      <c r="AYE12">
        <v>-1.574736233988069</v>
      </c>
      <c r="AYF12">
        <v>0.005892415307526342</v>
      </c>
      <c r="AYG12">
        <v>-8.262468273807984</v>
      </c>
      <c r="AYH12">
        <v>-5.253984449927883</v>
      </c>
      <c r="AYI12">
        <v>0.0005758021410285825</v>
      </c>
      <c r="AYJ12">
        <v>-0.7012868273267445</v>
      </c>
      <c r="AYK12">
        <v>2.266843003204397</v>
      </c>
      <c r="AYL12">
        <v>0.008125661615790118</v>
      </c>
      <c r="AYM12">
        <v>0.3793919551133265</v>
      </c>
      <c r="AYN12">
        <v>3.384894656051139</v>
      </c>
      <c r="AYO12">
        <v>0.0002422377408880273</v>
      </c>
      <c r="AYP12">
        <v>-0.9002138805490419</v>
      </c>
      <c r="AYQ12">
        <v>2.25423471301782</v>
      </c>
      <c r="AYR12">
        <v>0.1908349444382544</v>
      </c>
      <c r="AYS12">
        <v>1.284449835211142</v>
      </c>
      <c r="AYT12">
        <v>4.280063768363803</v>
      </c>
      <c r="AYU12">
        <v>0.0001539006591145789</v>
      </c>
      <c r="AYV12">
        <v>-0.4682442116814132</v>
      </c>
      <c r="AYW12">
        <v>2.533767304319655</v>
      </c>
      <c r="AYX12">
        <v>3.23695729804234E-05</v>
      </c>
      <c r="AYY12">
        <v>-3.811887498649428</v>
      </c>
      <c r="AYZ12">
        <v>-0.8007818113022628</v>
      </c>
      <c r="AZA12">
        <v>0.0009866903316239437</v>
      </c>
      <c r="AZB12">
        <v>0.6138815143863439</v>
      </c>
      <c r="AZC12">
        <v>3.596320872249272</v>
      </c>
      <c r="AZD12">
        <v>0.002467009218130464</v>
      </c>
      <c r="AZE12">
        <v>-0.09282460298213024</v>
      </c>
      <c r="AZF12">
        <v>3.017026657575267</v>
      </c>
      <c r="AZG12">
        <v>0.09653839556839364</v>
      </c>
      <c r="AZH12">
        <v>-2.616304496547843</v>
      </c>
      <c r="AZI12">
        <v>0.3961143994667347</v>
      </c>
      <c r="AZJ12">
        <v>0.001233831825767104</v>
      </c>
      <c r="AZK12">
        <v>-4.257743550644327</v>
      </c>
      <c r="AZL12">
        <v>-1.217043273140976</v>
      </c>
      <c r="AZM12">
        <v>0.01325210071079804</v>
      </c>
      <c r="AZN12">
        <v>-8.143937455006071</v>
      </c>
      <c r="AZO12">
        <v>-5.116465258361798</v>
      </c>
      <c r="AZP12">
        <v>0.006037772707692752</v>
      </c>
      <c r="AZT12">
        <v>-0.1147089409447846</v>
      </c>
      <c r="AZU12">
        <v>2.83378668481717</v>
      </c>
      <c r="AZV12">
        <v>0.02122160452522147</v>
      </c>
      <c r="AZW12">
        <v>-7.503269963435982</v>
      </c>
      <c r="AZX12">
        <v>-4.526739020189624</v>
      </c>
      <c r="AZY12">
        <v>0.004406372999245426</v>
      </c>
      <c r="AZZ12">
        <v>1.907939257047953</v>
      </c>
      <c r="BAA12">
        <v>4.833197873218996</v>
      </c>
      <c r="BAB12">
        <v>0.04469019565333928</v>
      </c>
      <c r="BAC12">
        <v>1.830104326695551</v>
      </c>
      <c r="BAD12">
        <v>4.801266060313804</v>
      </c>
      <c r="BAE12">
        <v>0.006653164863237112</v>
      </c>
      <c r="BAF12">
        <v>3.617748147174518</v>
      </c>
      <c r="BAG12">
        <v>6.644431952581933</v>
      </c>
      <c r="BAH12">
        <v>0.005696203768166603</v>
      </c>
      <c r="BAI12">
        <v>-2.692472065273839</v>
      </c>
      <c r="BAJ12">
        <v>0.2592132023084203</v>
      </c>
      <c r="BAK12">
        <v>0.01867450694878338</v>
      </c>
      <c r="BAL12">
        <v>5.655278560862826</v>
      </c>
      <c r="BAM12">
        <v>8.644315851831333</v>
      </c>
      <c r="BAN12">
        <v>0.0009614479144733069</v>
      </c>
      <c r="BAO12">
        <v>6.538584355813594</v>
      </c>
      <c r="BAP12">
        <v>9.758511913705105</v>
      </c>
      <c r="BAQ12">
        <v>0.3869450457609913</v>
      </c>
      <c r="BAR12">
        <v>-1.329424396896653</v>
      </c>
      <c r="BAS12">
        <v>1.417663106367151</v>
      </c>
      <c r="BAT12">
        <v>0.5117178480426925</v>
      </c>
      <c r="BAU12">
        <v>0.2188573340437696</v>
      </c>
      <c r="BAV12">
        <v>3.245173805477263</v>
      </c>
      <c r="BAW12">
        <v>0.00554045334967907</v>
      </c>
      <c r="BAX12">
        <v>0.7997849089737317</v>
      </c>
      <c r="BAY12">
        <v>3.92023303676059</v>
      </c>
      <c r="BAZ12">
        <v>0.1160620118988744</v>
      </c>
      <c r="BBA12">
        <v>-0.1020571593361508</v>
      </c>
      <c r="BBB12">
        <v>2.899933015880909</v>
      </c>
      <c r="BBC12">
        <v>3.16863791568027E-05</v>
      </c>
      <c r="BBD12">
        <v>-6.32582089528564</v>
      </c>
      <c r="BBE12">
        <v>-3.366746764232324</v>
      </c>
      <c r="BBF12">
        <v>0.01339941399232955</v>
      </c>
      <c r="BBG12">
        <v>5.800655860838718</v>
      </c>
      <c r="BBH12">
        <v>8.786246798078238</v>
      </c>
      <c r="BBI12">
        <v>0.001660968717083622</v>
      </c>
      <c r="BBJ12">
        <v>-0.1782445413219024</v>
      </c>
      <c r="BBK12">
        <v>2.782642105240198</v>
      </c>
      <c r="BBL12">
        <v>0.01223883533726454</v>
      </c>
      <c r="BBM12">
        <v>3.10050582665001</v>
      </c>
      <c r="BBN12">
        <v>6.105889563718963</v>
      </c>
      <c r="BBO12">
        <v>0.0002318769986209213</v>
      </c>
      <c r="BBP12">
        <v>-1.805266164894453</v>
      </c>
      <c r="BBQ12">
        <v>1.18676710136266</v>
      </c>
      <c r="BBR12">
        <v>0.0005077507722403821</v>
      </c>
      <c r="BBS12">
        <v>3.674646695343895</v>
      </c>
      <c r="BBT12">
        <v>6.709002285589033</v>
      </c>
      <c r="BBU12">
        <v>0.009442452648734456</v>
      </c>
      <c r="BBV12">
        <v>0.4074778252161584</v>
      </c>
      <c r="BBW12">
        <v>3.408551396058704</v>
      </c>
      <c r="BBX12">
        <v>9.220434831711817E-06</v>
      </c>
      <c r="BBY12">
        <v>-6.815672817336972</v>
      </c>
      <c r="BBZ12">
        <v>-3.715943454297319</v>
      </c>
      <c r="BCA12">
        <v>0.07956756681835919</v>
      </c>
      <c r="BCB12">
        <v>4.442468611484993</v>
      </c>
      <c r="BCC12">
        <v>7.444355291577477</v>
      </c>
      <c r="BCD12">
        <v>2.847649417098823E-05</v>
      </c>
      <c r="BCE12">
        <v>4.900446495483805</v>
      </c>
      <c r="BCF12">
        <v>7.886385940732405</v>
      </c>
      <c r="BCG12">
        <v>0.001581593599336962</v>
      </c>
      <c r="BCH12">
        <v>-1.744883576710137</v>
      </c>
      <c r="BCI12">
        <v>1.208127526039408</v>
      </c>
      <c r="BCJ12">
        <v>0.01766365171850993</v>
      </c>
      <c r="BCK12">
        <v>-2.290116824563949</v>
      </c>
      <c r="BCL12">
        <v>0.6940690802248413</v>
      </c>
      <c r="BCM12">
        <v>0.00200068485879367</v>
      </c>
      <c r="BCN12">
        <v>9.292829453372292</v>
      </c>
      <c r="BCO12">
        <v>12.22051824284806</v>
      </c>
      <c r="BCP12">
        <v>0.04183128933983617</v>
      </c>
      <c r="BCQ12">
        <v>-9.175959843475471</v>
      </c>
      <c r="BCR12">
        <v>-6.173650793872507</v>
      </c>
      <c r="BCS12">
        <v>4.265368055161303E-05</v>
      </c>
      <c r="BCT12">
        <v>-5.204033226381368</v>
      </c>
      <c r="BCU12">
        <v>-2.206419622314013</v>
      </c>
      <c r="BCV12">
        <v>4.555908437875264E-05</v>
      </c>
      <c r="BCZ12">
        <v>-9.441334312059892</v>
      </c>
      <c r="BDA12">
        <v>-6.41155273357634</v>
      </c>
      <c r="BDB12">
        <v>0.007095539335775954</v>
      </c>
      <c r="BDC12">
        <v>0.07645428975288814</v>
      </c>
      <c r="BDD12">
        <v>3.077321725923338</v>
      </c>
      <c r="BDE12">
        <v>6.019564078438736E-06</v>
      </c>
      <c r="BDF12">
        <v>-0.7995444074401323</v>
      </c>
      <c r="BDG12">
        <v>2.059641741371438</v>
      </c>
      <c r="BDH12">
        <v>0.1586283254921386</v>
      </c>
      <c r="BDI12">
        <v>-5.613968092519298</v>
      </c>
      <c r="BDJ12">
        <v>-2.674725674000848</v>
      </c>
      <c r="BDK12">
        <v>0.02953186965989812</v>
      </c>
      <c r="BDL12">
        <v>-0.7343149310881153</v>
      </c>
      <c r="BDM12">
        <v>2.249773493718709</v>
      </c>
      <c r="BDN12">
        <v>0.002025425801024578</v>
      </c>
      <c r="BDO12">
        <v>-4.552279287236464</v>
      </c>
      <c r="BDP12">
        <v>-1.577524055172284</v>
      </c>
      <c r="BDQ12">
        <v>0.005098386465067101</v>
      </c>
      <c r="BDR12">
        <v>1.336949539120725</v>
      </c>
      <c r="BDS12">
        <v>4.340061318651696</v>
      </c>
      <c r="BDT12">
        <v>7.74653747949372E-05</v>
      </c>
      <c r="BDU12">
        <v>4.327589459097397</v>
      </c>
      <c r="BDV12">
        <v>7.319305929430909</v>
      </c>
      <c r="BDW12">
        <v>0.0005489349098847001</v>
      </c>
      <c r="BDX12">
        <v>-1.74979810476909</v>
      </c>
      <c r="BDY12">
        <v>1.263565966594014</v>
      </c>
      <c r="BDZ12">
        <v>0.001428787227184906</v>
      </c>
      <c r="BEA12">
        <v>-1.539626752268149</v>
      </c>
      <c r="BEB12">
        <v>1.463408808698427</v>
      </c>
      <c r="BEC12">
        <v>7.371704305437595E-05</v>
      </c>
      <c r="BED12">
        <v>-8.166104497658804</v>
      </c>
      <c r="BEE12">
        <v>-5.154675613339561</v>
      </c>
      <c r="BEF12">
        <v>0.001044955174261137</v>
      </c>
      <c r="BEG12">
        <v>-2.171275543412704</v>
      </c>
      <c r="BEH12">
        <v>0.769564572474453</v>
      </c>
      <c r="BEI12">
        <v>0.02799913510596022</v>
      </c>
      <c r="BEJ12">
        <v>5.648558827140389</v>
      </c>
      <c r="BEK12">
        <v>8.64702156499477</v>
      </c>
      <c r="BEL12">
        <v>1.890539923484418E-05</v>
      </c>
      <c r="BEM12">
        <v>-7.647195316888839</v>
      </c>
      <c r="BEN12">
        <v>-4.496954190321661</v>
      </c>
      <c r="BEO12">
        <v>0.1805791688973971</v>
      </c>
      <c r="BEP12">
        <v>-9.026619407593154</v>
      </c>
      <c r="BEQ12">
        <v>-6.031794034976246</v>
      </c>
      <c r="BER12">
        <v>0.0002142141484307958</v>
      </c>
      <c r="BES12">
        <v>-3.566606401329746</v>
      </c>
      <c r="BET12">
        <v>-0.5117140758978556</v>
      </c>
      <c r="BEU12">
        <v>0.02410533913056418</v>
      </c>
      <c r="BEV12">
        <v>-10.97787975413772</v>
      </c>
      <c r="BEW12">
        <v>-7.952175737845842</v>
      </c>
      <c r="BEX12">
        <v>0.005285571628266962</v>
      </c>
      <c r="BEY12">
        <v>2.878211637175179</v>
      </c>
      <c r="BEZ12">
        <v>5.951918362047067</v>
      </c>
      <c r="BFA12">
        <v>0.04346145033072195</v>
      </c>
      <c r="BFB12">
        <v>-10.30159738257223</v>
      </c>
      <c r="BFC12">
        <v>-7.299197938704795</v>
      </c>
      <c r="BFD12">
        <v>4.605864698393607E-05</v>
      </c>
      <c r="BFE12">
        <v>5.857373562909231</v>
      </c>
      <c r="BFF12">
        <v>8.892633539538435</v>
      </c>
      <c r="BFG12">
        <v>0.009946127615136156</v>
      </c>
      <c r="BFH12">
        <v>9.602313358725342</v>
      </c>
      <c r="BFI12">
        <v>12.20814663065953</v>
      </c>
      <c r="BFJ12">
        <v>1.242939276112875</v>
      </c>
      <c r="BFN12">
        <v>-5.280857247001794</v>
      </c>
      <c r="BFO12">
        <v>-2.285584703880257</v>
      </c>
      <c r="BFP12">
        <v>0.0001787907883018161</v>
      </c>
      <c r="BFQ12">
        <v>-2.122525649311024</v>
      </c>
      <c r="BFR12">
        <v>0.8726206071988476</v>
      </c>
      <c r="BFS12">
        <v>0.0001884706069436721</v>
      </c>
      <c r="BFT12">
        <v>0.2762465527264433</v>
      </c>
      <c r="BFU12">
        <v>3.242378450836882</v>
      </c>
      <c r="BFV12">
        <v>0.009176386604813614</v>
      </c>
      <c r="BFW12">
        <v>-8.900085415791601</v>
      </c>
      <c r="BFX12">
        <v>-5.878874605580751</v>
      </c>
      <c r="BFY12">
        <v>0.00359918775840541</v>
      </c>
      <c r="BFZ12">
        <v>5.96805621691853</v>
      </c>
      <c r="BGA12">
        <v>8.888575641570673</v>
      </c>
      <c r="BGB12">
        <v>0.05053729486101059</v>
      </c>
      <c r="BGF12">
        <v>-11.05092548082118</v>
      </c>
      <c r="BGG12">
        <v>-8.031959986234442</v>
      </c>
      <c r="BGH12">
        <v>0.002877519879357084</v>
      </c>
      <c r="BGI12">
        <v>-7.394112507907021</v>
      </c>
      <c r="BGJ12">
        <v>-4.461593494604005</v>
      </c>
      <c r="BGK12">
        <v>0.03642946852478764</v>
      </c>
      <c r="BGL12">
        <v>-8.74110364973866</v>
      </c>
      <c r="BGM12">
        <v>-5.750881363926361</v>
      </c>
      <c r="BGN12">
        <v>0.0007648295578909055</v>
      </c>
      <c r="BGO12">
        <v>6.569493674342369</v>
      </c>
      <c r="BGP12">
        <v>9.570018963362132</v>
      </c>
      <c r="BGQ12">
        <v>2.207428434271461E-06</v>
      </c>
      <c r="BGR12">
        <v>4.603787855660173</v>
      </c>
      <c r="BGS12">
        <v>7.599100496165085</v>
      </c>
      <c r="BGT12">
        <v>0.0001757707122895685</v>
      </c>
      <c r="BGU12">
        <v>5.915006688210737</v>
      </c>
      <c r="BGV12">
        <v>8.897162792958014</v>
      </c>
      <c r="BGW12">
        <v>0.002547236782321364</v>
      </c>
      <c r="BGX12">
        <v>-6.774931368844538</v>
      </c>
      <c r="BGY12">
        <v>-3.801895842484698</v>
      </c>
      <c r="BGZ12">
        <v>0.005816662709527055</v>
      </c>
      <c r="BHA12">
        <v>4.064581207868475</v>
      </c>
      <c r="BHB12">
        <v>7.026910036476332</v>
      </c>
      <c r="BHC12">
        <v>0.01135293723244953</v>
      </c>
      <c r="BHD12">
        <v>-1.052986994946292</v>
      </c>
      <c r="BHE12">
        <v>2.032037235882439</v>
      </c>
      <c r="BHF12">
        <v>0.05783295862413926</v>
      </c>
      <c r="BHG12">
        <v>6.679805406215261</v>
      </c>
      <c r="BHH12">
        <v>9.705080609763291</v>
      </c>
      <c r="BHI12">
        <v>0.005110687315154665</v>
      </c>
      <c r="BHM12">
        <v>-17.32122199980924</v>
      </c>
      <c r="BHN12">
        <v>-14.19578842277383</v>
      </c>
      <c r="BHO12">
        <v>0.1258686579831936</v>
      </c>
      <c r="BHP12">
        <v>-5.199687520361003</v>
      </c>
      <c r="BHQ12">
        <v>-2.165016930712743</v>
      </c>
      <c r="BHR12">
        <v>0.009616398292464377</v>
      </c>
      <c r="BHS12">
        <v>-1.954400790613273</v>
      </c>
      <c r="BHT12">
        <v>1.037268360159049</v>
      </c>
      <c r="BHU12">
        <v>0.0005552243908343533</v>
      </c>
      <c r="BHV12">
        <v>-10.59733765660134</v>
      </c>
      <c r="BHW12">
        <v>-7.605604206436068</v>
      </c>
      <c r="BHX12">
        <v>0.0005466867693607829</v>
      </c>
      <c r="BHY12">
        <v>-3.364853040936287</v>
      </c>
      <c r="BHZ12">
        <v>-0.3664599623133294</v>
      </c>
      <c r="BIA12">
        <v>2.065757049596768E-05</v>
      </c>
      <c r="BIB12">
        <v>-0.6335080075176394</v>
      </c>
      <c r="BIC12">
        <v>2.366462353690103</v>
      </c>
      <c r="BID12">
        <v>7.027664051803963E-09</v>
      </c>
      <c r="BIE12">
        <v>0.5550921560933348</v>
      </c>
      <c r="BIF12">
        <v>3.541390820241246</v>
      </c>
      <c r="BIG12">
        <v>0.001501812833053816</v>
      </c>
      <c r="BIH12">
        <v>2.270806033134108</v>
      </c>
      <c r="BII12">
        <v>5.340779212373953</v>
      </c>
      <c r="BIJ12">
        <v>0.03916996650345159</v>
      </c>
      <c r="BIK12">
        <v>0.08743094844475519</v>
      </c>
      <c r="BIL12">
        <v>3.00986410733408</v>
      </c>
      <c r="BIM12">
        <v>0.04813291871911005</v>
      </c>
      <c r="BIN12">
        <v>-0.1381440572711714</v>
      </c>
      <c r="BIO12">
        <v>2.864286394566514</v>
      </c>
      <c r="BIP12">
        <v>4.725676908248479E-05</v>
      </c>
      <c r="BIQ12">
        <v>5.156982792271721</v>
      </c>
      <c r="BIR12">
        <v>8.163990854185901</v>
      </c>
      <c r="BIS12">
        <v>0.0003929034543437819</v>
      </c>
      <c r="BIT12">
        <v>-4.081508628158424</v>
      </c>
      <c r="BIU12">
        <v>-1.089506151428815</v>
      </c>
      <c r="BIV12">
        <v>0.0005116830276834571</v>
      </c>
      <c r="BIW12">
        <v>-4.653434654206707</v>
      </c>
      <c r="BIX12">
        <v>-1.642207946887735</v>
      </c>
      <c r="BIY12">
        <v>0.001008311657806879</v>
      </c>
      <c r="BIZ12">
        <v>-10.9161512492911</v>
      </c>
      <c r="BJA12">
        <v>-7.874444931675712</v>
      </c>
      <c r="BJB12">
        <v>0.01391533543228544</v>
      </c>
      <c r="BJC12">
        <v>5.30308195397605</v>
      </c>
      <c r="BJD12">
        <v>8.310762369173863</v>
      </c>
      <c r="BJE12">
        <v>0.0004719102208864483</v>
      </c>
      <c r="BJF12">
        <v>-1.34896726263716</v>
      </c>
      <c r="BJG12">
        <v>1.818668244516847</v>
      </c>
      <c r="BJH12">
        <v>0.224813306070249</v>
      </c>
      <c r="BJI12">
        <v>-2.31120041737008</v>
      </c>
      <c r="BJJ12">
        <v>0.7064745449358485</v>
      </c>
      <c r="BJK12">
        <v>0.002499234340127874</v>
      </c>
      <c r="BJL12">
        <v>-9.725481898142974</v>
      </c>
      <c r="BJM12">
        <v>-6.692617177877127</v>
      </c>
      <c r="BJN12">
        <v>0.008640718705218981</v>
      </c>
      <c r="BJO12">
        <v>-4.049498452157156</v>
      </c>
      <c r="BJP12">
        <v>-1.025396264626258</v>
      </c>
      <c r="BJQ12">
        <v>0.004647323550196596</v>
      </c>
      <c r="BJR12">
        <v>2.356778401625411</v>
      </c>
      <c r="BJS12">
        <v>5.39114846495796</v>
      </c>
      <c r="BJT12">
        <v>0.009450410027867432</v>
      </c>
      <c r="BJU12">
        <v>6.131157260256034</v>
      </c>
      <c r="BJV12">
        <v>9.125836313884841</v>
      </c>
      <c r="BJW12">
        <v>0.0002264997622808354</v>
      </c>
      <c r="BJX12">
        <v>6.74106487514394</v>
      </c>
      <c r="BJY12">
        <v>9.954624426471391</v>
      </c>
      <c r="BJZ12">
        <v>0.3648614557054554</v>
      </c>
      <c r="BKA12">
        <v>-5.780515446688463</v>
      </c>
      <c r="BKB12">
        <v>-2.78921367493217</v>
      </c>
      <c r="BKC12">
        <v>0.0006052733966369659</v>
      </c>
      <c r="BKD12">
        <v>-1.005427926488022</v>
      </c>
      <c r="BKE12">
        <v>2.011560665771531</v>
      </c>
      <c r="BKF12">
        <v>0.002308898135690742</v>
      </c>
      <c r="BKG12">
        <v>-7.496440469119259</v>
      </c>
      <c r="BKH12">
        <v>-4.499944793509685</v>
      </c>
      <c r="BKI12">
        <v>9.824231546667802E-05</v>
      </c>
      <c r="BKJ12">
        <v>-7.521723157714983</v>
      </c>
      <c r="BKK12">
        <v>-4.516501902632375</v>
      </c>
      <c r="BKL12">
        <v>0.0002180920371012846</v>
      </c>
      <c r="BKM12">
        <v>1.650828015743713</v>
      </c>
      <c r="BKN12">
        <v>4.61006098645106</v>
      </c>
      <c r="BKO12">
        <v>0.01329560541878391</v>
      </c>
      <c r="BKP12">
        <v>-10.29145661215869</v>
      </c>
      <c r="BKQ12">
        <v>-7.287310144834406</v>
      </c>
      <c r="BKR12">
        <v>0.0001375455301706425</v>
      </c>
      <c r="BKS12">
        <v>7.423140969453044</v>
      </c>
      <c r="BKT12">
        <v>10.40418844200976</v>
      </c>
      <c r="BKU12">
        <v>0.002873586371907538</v>
      </c>
      <c r="BKV12">
        <v>-6.601052726381954</v>
      </c>
      <c r="BKW12">
        <v>-3.592399333411942</v>
      </c>
      <c r="BKX12">
        <v>0.0005990496791476705</v>
      </c>
      <c r="BKY12">
        <v>-8.018528207163127</v>
      </c>
      <c r="BKZ12">
        <v>-5.038949615610112</v>
      </c>
      <c r="BLA12">
        <v>0.003336271383668552</v>
      </c>
      <c r="BLB12">
        <v>-2.530541409374029</v>
      </c>
      <c r="BLC12">
        <v>0.4738850424752126</v>
      </c>
      <c r="BLD12">
        <v>0.0001567478077892679</v>
      </c>
      <c r="BLE12">
        <v>-7.221601656478533</v>
      </c>
      <c r="BLF12">
        <v>-4.228300634346782</v>
      </c>
      <c r="BLG12">
        <v>0.0003590104358342861</v>
      </c>
      <c r="BLH12">
        <v>-9.722199950741746</v>
      </c>
      <c r="BLI12">
        <v>-6.698530631316376</v>
      </c>
      <c r="BLJ12">
        <v>0.004481893456481785</v>
      </c>
      <c r="BLK12">
        <v>-5.390552315616815</v>
      </c>
      <c r="BLL12">
        <v>-2.412980344783159</v>
      </c>
      <c r="BLM12">
        <v>0.004024131938290901</v>
      </c>
      <c r="BLN12">
        <v>-11.14913309784953</v>
      </c>
      <c r="BLO12">
        <v>-8.145871795781986</v>
      </c>
      <c r="BLP12">
        <v>8.50887294061598E-05</v>
      </c>
      <c r="BLQ12">
        <v>4.703338359088146</v>
      </c>
      <c r="BLR12">
        <v>7.629795567917698</v>
      </c>
      <c r="BLS12">
        <v>0.04326833706512104</v>
      </c>
      <c r="BLT12">
        <v>-0.3790702148110753</v>
      </c>
      <c r="BLU12">
        <v>2.6362943314414</v>
      </c>
      <c r="BLV12">
        <v>0.001888554252355594</v>
      </c>
      <c r="BLW12">
        <v>-10.56183883256089</v>
      </c>
      <c r="BLX12">
        <v>-7.565571618744783</v>
      </c>
      <c r="BLY12">
        <v>0.0001114695415575351</v>
      </c>
      <c r="BLZ12">
        <v>-1.9388404401816</v>
      </c>
      <c r="BMA12">
        <v>0.9157757298770071</v>
      </c>
      <c r="BMB12">
        <v>0.1690916640674245</v>
      </c>
      <c r="BMC12">
        <v>-1.607790131194352</v>
      </c>
      <c r="BMD12">
        <v>1.388117520816023</v>
      </c>
      <c r="BME12">
        <v>0.0001339784965454797</v>
      </c>
      <c r="BMF12">
        <v>-4.199149243292146</v>
      </c>
      <c r="BMG12">
        <v>-1.187042797784692</v>
      </c>
      <c r="BMH12">
        <v>0.001172528182599494</v>
      </c>
      <c r="BMI12">
        <v>-6.949521121618417</v>
      </c>
      <c r="BMJ12">
        <v>-3.969599077734861</v>
      </c>
      <c r="BMK12">
        <v>0.003224994574510639</v>
      </c>
      <c r="BML12">
        <v>3.405986601671816</v>
      </c>
      <c r="BMM12">
        <v>6.410648834633816</v>
      </c>
      <c r="BMN12">
        <v>0.0001738913295356471</v>
      </c>
      <c r="BMO12">
        <v>-11.91708554106707</v>
      </c>
      <c r="BMP12">
        <v>-8.978332986679566</v>
      </c>
      <c r="BMQ12">
        <v>0.03000999675245053</v>
      </c>
      <c r="BMR12">
        <v>-6.670466832861715</v>
      </c>
      <c r="BMS12">
        <v>-3.436545546189385</v>
      </c>
      <c r="BMT12">
        <v>0.4377533468675068</v>
      </c>
      <c r="BMU12">
        <v>3.455891322648312</v>
      </c>
      <c r="BMV12">
        <v>6.497715621198232</v>
      </c>
      <c r="BMW12">
        <v>0.01399417559354241</v>
      </c>
      <c r="BMX12">
        <v>0.534091784966658</v>
      </c>
      <c r="BMY12">
        <v>3.508230542256559</v>
      </c>
      <c r="BMZ12">
        <v>0.005350430996085023</v>
      </c>
      <c r="BNA12">
        <v>4.270430301079209</v>
      </c>
      <c r="BNB12">
        <v>7.280651332418465</v>
      </c>
      <c r="BNC12">
        <v>0.0008357558531044451</v>
      </c>
      <c r="BND12">
        <v>-2.942731380082838</v>
      </c>
      <c r="BNE12">
        <v>0.07141779346003008</v>
      </c>
      <c r="BNF12">
        <v>0.001601592895569526</v>
      </c>
      <c r="BNG12">
        <v>-8.242186207196582</v>
      </c>
      <c r="BNH12">
        <v>-5.219842790064872</v>
      </c>
      <c r="BNI12">
        <v>0.003993826312972679</v>
      </c>
      <c r="BNJ12">
        <v>-4.390506771787484</v>
      </c>
      <c r="BNK12">
        <v>-1.370902752514291</v>
      </c>
      <c r="BNL12">
        <v>0.003074540573309919</v>
      </c>
      <c r="BNM12">
        <v>-7.908004839332312</v>
      </c>
      <c r="BNN12">
        <v>-4.855892584813561</v>
      </c>
      <c r="BNO12">
        <v>0.02172549656821677</v>
      </c>
      <c r="BNP12">
        <v>3.428647330449801</v>
      </c>
      <c r="BNQ12">
        <v>6.434144099962945</v>
      </c>
      <c r="BNR12">
        <v>0.0002417158006450967</v>
      </c>
      <c r="BNS12">
        <v>-7.966045964773032</v>
      </c>
      <c r="BNT12">
        <v>-4.961304858656244</v>
      </c>
      <c r="BNU12">
        <v>0.0001798246976851834</v>
      </c>
      <c r="BNV12">
        <v>-0.1697203719871666</v>
      </c>
      <c r="BNW12">
        <v>2.775357065579324</v>
      </c>
      <c r="BNX12">
        <v>0.02413190291410195</v>
      </c>
      <c r="BNY12">
        <v>-8.446097892315755</v>
      </c>
      <c r="BNZ12">
        <v>-5.36967722419228</v>
      </c>
      <c r="BOA12">
        <v>0.04672094813150691</v>
      </c>
      <c r="BOB12">
        <v>-1.084609256143271</v>
      </c>
      <c r="BOC12">
        <v>1.878165759840501</v>
      </c>
      <c r="BOD12">
        <v>0.01108559548006756</v>
      </c>
      <c r="BOE12">
        <v>-7.797934604851849</v>
      </c>
      <c r="BOF12">
        <v>-4.96219037959786</v>
      </c>
      <c r="BOG12">
        <v>0.2158396762992989</v>
      </c>
      <c r="BOH12">
        <v>2.963428676112331</v>
      </c>
      <c r="BOI12">
        <v>5.84745853372555</v>
      </c>
      <c r="BOJ12">
        <v>0.1075925914016811</v>
      </c>
      <c r="BOK12">
        <v>-11.65228029276341</v>
      </c>
      <c r="BOL12">
        <v>-8.644895405120236</v>
      </c>
      <c r="BOM12">
        <v>0.0004362925240179231</v>
      </c>
      <c r="BON12">
        <v>4.173775017920443</v>
      </c>
      <c r="BOO12">
        <v>7.184777039467848</v>
      </c>
      <c r="BOP12">
        <v>0.0009683558250365376</v>
      </c>
      <c r="BOQ12">
        <v>-4.902885858903044</v>
      </c>
      <c r="BOR12">
        <v>-1.660508799491106</v>
      </c>
      <c r="BOS12">
        <v>0.4699731114334262</v>
      </c>
      <c r="BOT12">
        <v>-3.374566264319938</v>
      </c>
      <c r="BOU12">
        <v>-0.3391974448597708</v>
      </c>
      <c r="BOV12">
        <v>0.01000762712004705</v>
      </c>
      <c r="BOW12">
        <v>-2.219489035529007</v>
      </c>
      <c r="BOX12">
        <v>0.7651649461125873</v>
      </c>
      <c r="BOY12">
        <v>0.00188400223565216</v>
      </c>
      <c r="BOZ12">
        <v>-9.373339794613679</v>
      </c>
      <c r="BPA12">
        <v>-6.369944839723312</v>
      </c>
      <c r="BPB12">
        <v>9.220574966105711E-05</v>
      </c>
      <c r="BPC12">
        <v>3.499049303462332</v>
      </c>
      <c r="BPD12">
        <v>6.484137604079368</v>
      </c>
      <c r="BPE12">
        <v>0.001778870227903137</v>
      </c>
      <c r="BPF12">
        <v>-6.224655237611009</v>
      </c>
      <c r="BPG12">
        <v>-3.233065582313958</v>
      </c>
      <c r="BPH12">
        <v>0.0005658711841793025</v>
      </c>
      <c r="BPI12">
        <v>1.591594868957853</v>
      </c>
      <c r="BPJ12">
        <v>4.611043669323393</v>
      </c>
      <c r="BPK12">
        <v>0.003026046685268816</v>
      </c>
      <c r="BPO12">
        <v>-5.087469299612629</v>
      </c>
      <c r="BPP12">
        <v>-2.164159144872709</v>
      </c>
      <c r="BPQ12">
        <v>0.04705065892812031</v>
      </c>
      <c r="BPR12">
        <v>-7.115542315251691</v>
      </c>
      <c r="BPS12">
        <v>-4.117945252497781</v>
      </c>
      <c r="BPT12">
        <v>4.6192859269159E-05</v>
      </c>
      <c r="BPU12">
        <v>-5.787308013500335</v>
      </c>
      <c r="BPV12">
        <v>-3.095283103037822</v>
      </c>
      <c r="BPW12">
        <v>0.7587892462049856</v>
      </c>
      <c r="BPX12">
        <v>-4.485847569228098</v>
      </c>
      <c r="BPY12">
        <v>-1.491934210202376</v>
      </c>
      <c r="BPZ12">
        <v>0.0002963775867980702</v>
      </c>
      <c r="BQA12">
        <v>5.835971180605774</v>
      </c>
      <c r="BQB12">
        <v>8.767771320335395</v>
      </c>
      <c r="BQC12">
        <v>0.03720976752719309</v>
      </c>
      <c r="BQD12">
        <v>-6.97252161714373</v>
      </c>
      <c r="BQE12">
        <v>-3.978611326104074</v>
      </c>
      <c r="BQF12">
        <v>0.0002966764417735518</v>
      </c>
      <c r="BQG12">
        <v>-9.903460321953368</v>
      </c>
      <c r="BQH12">
        <v>-6.906059015682358</v>
      </c>
      <c r="BQI12">
        <v>5.402567277672261E-05</v>
      </c>
      <c r="BQJ12">
        <v>-4.044717928810655</v>
      </c>
      <c r="BQK12">
        <v>-0.9561119797111939</v>
      </c>
      <c r="BQL12">
        <v>0.06280811372652965</v>
      </c>
      <c r="BQM12">
        <v>4.785520520949433</v>
      </c>
      <c r="BQN12">
        <v>7.757100077247999</v>
      </c>
      <c r="BQO12">
        <v>0.006461772961491205</v>
      </c>
      <c r="BQP12">
        <v>5.45878385323825</v>
      </c>
      <c r="BQQ12">
        <v>8.466318006987814</v>
      </c>
      <c r="BQR12">
        <v>0.000454107781776542</v>
      </c>
      <c r="BQS12">
        <v>-3.46977422294871</v>
      </c>
      <c r="BQT12">
        <v>-0.4766274211181096</v>
      </c>
      <c r="BQU12">
        <v>0.0003757306011924426</v>
      </c>
      <c r="BQV12">
        <v>-2.678159346429173</v>
      </c>
      <c r="BQW12">
        <v>0.2206771099870629</v>
      </c>
      <c r="BQX12">
        <v>0.08187250040339278</v>
      </c>
      <c r="BQY12">
        <v>-8.811932483804494</v>
      </c>
      <c r="BQZ12">
        <v>-5.816512865906373</v>
      </c>
      <c r="BRA12">
        <v>0.0001678392015936956</v>
      </c>
      <c r="BRB12">
        <v>-1.379324743877595</v>
      </c>
      <c r="BRC12">
        <v>1.633887220668381</v>
      </c>
      <c r="BRD12">
        <v>0.001396448057312934</v>
      </c>
      <c r="BRE12">
        <v>-3.528459357010874</v>
      </c>
      <c r="BRF12">
        <v>-0.5305362399023466</v>
      </c>
      <c r="BRG12">
        <v>3.450754035913152E-05</v>
      </c>
      <c r="BRH12">
        <v>1.574870526865538</v>
      </c>
      <c r="BRI12">
        <v>4.587464131235786</v>
      </c>
      <c r="BRJ12">
        <v>0.00126879096827471</v>
      </c>
      <c r="BRK12">
        <v>-10.07308196386222</v>
      </c>
      <c r="BRL12">
        <v>-6.795993010517658</v>
      </c>
      <c r="BRM12">
        <v>0.6142263045246964</v>
      </c>
      <c r="BRN12">
        <v>6.603056182312645</v>
      </c>
      <c r="BRO12">
        <v>9.506721641072579</v>
      </c>
      <c r="BRP12">
        <v>0.07424275068747287</v>
      </c>
      <c r="BRQ12">
        <v>-0.8035619244332795</v>
      </c>
      <c r="BRR12">
        <v>2.19094394127387</v>
      </c>
      <c r="BRS12">
        <v>0.0002414840930229879</v>
      </c>
      <c r="BRT12">
        <v>0.07088527673815193</v>
      </c>
      <c r="BRU12">
        <v>2.996694773396227</v>
      </c>
      <c r="BRV12">
        <v>0.04403384628902575</v>
      </c>
      <c r="BRW12">
        <v>-0.6551458287251783</v>
      </c>
      <c r="BRX12">
        <v>2.335382036691412</v>
      </c>
      <c r="BRY12">
        <v>0.0007177706685298382</v>
      </c>
      <c r="BRZ12">
        <v>-8.17120542247536</v>
      </c>
      <c r="BSA12">
        <v>-5.242890900727321</v>
      </c>
      <c r="BSB12">
        <v>0.04111046233769915</v>
      </c>
      <c r="BSC12">
        <v>1.464792341886411</v>
      </c>
      <c r="BSD12">
        <v>4.452215705851891</v>
      </c>
      <c r="BSE12">
        <v>0.001265374191558447</v>
      </c>
      <c r="BSF12">
        <v>3.532830294517331</v>
      </c>
      <c r="BSG12">
        <v>6.515334670966606</v>
      </c>
      <c r="BSH12">
        <v>0.002448774747429492</v>
      </c>
      <c r="BSI12">
        <v>2.735568722552496</v>
      </c>
      <c r="BSJ12">
        <v>5.72272370615263</v>
      </c>
      <c r="BSK12">
        <v>0.001319955570502684</v>
      </c>
      <c r="BSL12">
        <v>5.160492548197348</v>
      </c>
      <c r="BSM12">
        <v>8.154126967272543</v>
      </c>
      <c r="BSN12">
        <v>0.0003241649640819181</v>
      </c>
      <c r="BSO12">
        <v>-7.588907836893388</v>
      </c>
      <c r="BSP12">
        <v>-4.586024681912843</v>
      </c>
      <c r="BSQ12">
        <v>6.650066113475351E-05</v>
      </c>
      <c r="BSU12">
        <v>-6.961530419234675</v>
      </c>
      <c r="BSV12">
        <v>-3.977863980612129</v>
      </c>
      <c r="BSW12">
        <v>0.002134281818168284</v>
      </c>
      <c r="BSX12">
        <v>-5.708080017793717</v>
      </c>
      <c r="BSY12">
        <v>-2.892714222286088</v>
      </c>
      <c r="BSZ12">
        <v>0.2727183157482441</v>
      </c>
      <c r="BTA12">
        <v>1.993222550132165</v>
      </c>
      <c r="BTB12">
        <v>4.989939188235076</v>
      </c>
      <c r="BTC12">
        <v>8.624372277804112E-05</v>
      </c>
      <c r="BTD12">
        <v>-5.474553308776312</v>
      </c>
      <c r="BTE12">
        <v>-2.475347977062325</v>
      </c>
      <c r="BTF12">
        <v>5.051981478360696E-06</v>
      </c>
      <c r="BTG12">
        <v>0.6059536694335744</v>
      </c>
      <c r="BTH12">
        <v>3.581597776485467</v>
      </c>
      <c r="BTI12">
        <v>0.0047456761703975</v>
      </c>
      <c r="BTJ12">
        <v>2.282320996846994</v>
      </c>
      <c r="BTK12">
        <v>5.317655781925965</v>
      </c>
      <c r="BTL12">
        <v>0.009988376292616528</v>
      </c>
      <c r="BTM12">
        <v>6.077594566872728</v>
      </c>
      <c r="BTN12">
        <v>9.036585904033853</v>
      </c>
      <c r="BTO12">
        <v>0.01345368342266026</v>
      </c>
      <c r="BTP12">
        <v>0.1176306399556458</v>
      </c>
      <c r="BTQ12">
        <v>3.100337137267142</v>
      </c>
      <c r="BTR12">
        <v>0.002392521881898282</v>
      </c>
      <c r="BTS12">
        <v>2.49730523331611</v>
      </c>
      <c r="BTT12">
        <v>5.485939591337047</v>
      </c>
      <c r="BTU12">
        <v>0.001033422540769889</v>
      </c>
      <c r="BTV12">
        <v>-5.003794787897993</v>
      </c>
      <c r="BTW12">
        <v>-2.224204315694005</v>
      </c>
      <c r="BTX12">
        <v>0.3886428795460889</v>
      </c>
      <c r="BTY12">
        <v>6.547065076765614</v>
      </c>
      <c r="BTZ12">
        <v>9.255175145982109</v>
      </c>
      <c r="BUA12">
        <v>0.6815978535423937</v>
      </c>
      <c r="BUB12">
        <v>-7.525726949163352</v>
      </c>
      <c r="BUC12">
        <v>-4.487024927920432</v>
      </c>
      <c r="BUD12">
        <v>0.01198277158629951</v>
      </c>
      <c r="BUE12">
        <v>-3.127355242773334</v>
      </c>
      <c r="BUF12">
        <v>-0.1578581354747012</v>
      </c>
      <c r="BUG12">
        <v>0.007443411705208795</v>
      </c>
      <c r="BUH12">
        <v>-2.491469675003557</v>
      </c>
      <c r="BUI12">
        <v>0.5501145559429081</v>
      </c>
      <c r="BUJ12">
        <v>0.01383398610727203</v>
      </c>
      <c r="BUK12">
        <v>-6.518580911678836</v>
      </c>
      <c r="BUL12">
        <v>-3.529130653145852</v>
      </c>
      <c r="BUM12">
        <v>0.000890376360167003</v>
      </c>
      <c r="BUN12">
        <v>6.912311258008462</v>
      </c>
      <c r="BUO12">
        <v>9.905677162077874</v>
      </c>
      <c r="BUP12">
        <v>0.0003520898305299484</v>
      </c>
      <c r="BUQ12">
        <v>4.50248770866169</v>
      </c>
      <c r="BUR12">
        <v>7.501246765182735</v>
      </c>
      <c r="BUS12">
        <v>1.231952574368052E-05</v>
      </c>
      <c r="BUT12">
        <v>-0.971281754591364</v>
      </c>
      <c r="BUU12">
        <v>2.017452439416932</v>
      </c>
      <c r="BUV12">
        <v>0.001015347077141773</v>
      </c>
      <c r="BUW12">
        <v>8.689075957783711</v>
      </c>
      <c r="BUX12">
        <v>11.44369864351253</v>
      </c>
      <c r="BUY12">
        <v>0.4816802108714896</v>
      </c>
      <c r="BUZ12">
        <v>6.121614986852491</v>
      </c>
      <c r="BVA12">
        <v>9.124621582384366</v>
      </c>
      <c r="BVB12">
        <v>7.231693353830383E-05</v>
      </c>
      <c r="BVC12">
        <v>-0.2872298177861667</v>
      </c>
      <c r="BVD12">
        <v>2.55154767208933</v>
      </c>
      <c r="BVE12">
        <v>0.2079415821667639</v>
      </c>
      <c r="BVF12">
        <v>-8.479512362604275</v>
      </c>
      <c r="BVG12">
        <v>-5.382539512398488</v>
      </c>
      <c r="BVH12">
        <v>0.07522986941627159</v>
      </c>
      <c r="BVI12">
        <v>0.1092342953820711</v>
      </c>
      <c r="BVJ12">
        <v>3.154858808027186</v>
      </c>
      <c r="BVK12">
        <v>0.016652769232834</v>
      </c>
      <c r="BVL12">
        <v>-1.997043394764995</v>
      </c>
      <c r="BVM12">
        <v>1.046840894650616</v>
      </c>
      <c r="BVN12">
        <v>0.01540664686010538</v>
      </c>
      <c r="BVO12">
        <v>7.22501299267316</v>
      </c>
      <c r="BVP12">
        <v>10.26335216623498</v>
      </c>
      <c r="BVQ12">
        <v>0.01175913783522614</v>
      </c>
      <c r="BVR12">
        <v>-1.440719398739702</v>
      </c>
      <c r="BVS12">
        <v>1.551561117741803</v>
      </c>
      <c r="BVT12">
        <v>0.0004767234063385065</v>
      </c>
      <c r="BVU12">
        <v>2.562195514184088</v>
      </c>
      <c r="BVV12">
        <v>5.587946782718233</v>
      </c>
      <c r="BVW12">
        <v>0.005305022648941079</v>
      </c>
      <c r="BVX12">
        <v>-0.4891654729726405</v>
      </c>
      <c r="BVY12">
        <v>2.493251548937654</v>
      </c>
      <c r="BVZ12">
        <v>0.002473288948024554</v>
      </c>
      <c r="BWA12">
        <v>-6.24687437907246</v>
      </c>
      <c r="BWB12">
        <v>-3.269631137278028</v>
      </c>
      <c r="BWC12">
        <v>0.004142960352213773</v>
      </c>
      <c r="BWG12">
        <v>-8.131906041153377</v>
      </c>
      <c r="BWH12">
        <v>-5.127203908665679</v>
      </c>
      <c r="BWI12">
        <v>0.0001768803994548628</v>
      </c>
      <c r="BWJ12">
        <v>5.592126144262574</v>
      </c>
      <c r="BWK12">
        <v>8.596851316029079</v>
      </c>
      <c r="BWL12">
        <v>0.0001786179857838497</v>
      </c>
      <c r="BWM12">
        <v>1.802472269458817</v>
      </c>
      <c r="BWN12">
        <v>4.807800385908885</v>
      </c>
      <c r="BWO12">
        <v>0.0002271105992438656</v>
      </c>
      <c r="BWP12">
        <v>-0.1404608419125716</v>
      </c>
      <c r="BWQ12">
        <v>2.887035755409596</v>
      </c>
      <c r="BWR12">
        <v>0.006048502914379418</v>
      </c>
      <c r="BWS12">
        <v>-2.764461899098848</v>
      </c>
      <c r="BWT12">
        <v>0.2285333850213582</v>
      </c>
      <c r="BWU12">
        <v>0.0003925283564531443</v>
      </c>
      <c r="BWV12">
        <v>4.995917217317509</v>
      </c>
      <c r="BWW12">
        <v>7.928938001491523</v>
      </c>
      <c r="BWX12">
        <v>0.03588972282131245</v>
      </c>
      <c r="BWY12">
        <v>5.676369906991759</v>
      </c>
      <c r="BWZ12">
        <v>8.57972932403416</v>
      </c>
      <c r="BXA12">
        <v>0.07471521819507716</v>
      </c>
      <c r="BXB12">
        <v>-8.630918035172295</v>
      </c>
      <c r="BXC12">
        <v>-5.63501903534852</v>
      </c>
      <c r="BXD12">
        <v>0.0001345456195632199</v>
      </c>
      <c r="BXE12">
        <v>-9.205213816599775</v>
      </c>
      <c r="BXF12">
        <v>-6.203838439161364</v>
      </c>
      <c r="BXG12">
        <v>1.513330478471238E-05</v>
      </c>
      <c r="BXH12">
        <v>-5.184644335514783</v>
      </c>
      <c r="BXI12">
        <v>-2.198704461900657</v>
      </c>
      <c r="BXJ12">
        <v>0.001581497231894091</v>
      </c>
      <c r="BXK12">
        <v>-1.56552752802559</v>
      </c>
      <c r="BXL12">
        <v>1.481045269284661</v>
      </c>
      <c r="BXM12">
        <v>0.01735220359441378</v>
      </c>
      <c r="BXN12">
        <v>3.572128564184776</v>
      </c>
      <c r="BXO12">
        <v>6.637462634609932</v>
      </c>
      <c r="BXP12">
        <v>0.03414832606655435</v>
      </c>
      <c r="BXQ12">
        <v>-10.37836125425177</v>
      </c>
      <c r="BXR12">
        <v>-7.368322724694027</v>
      </c>
      <c r="BXS12">
        <v>0.000806176605452901</v>
      </c>
      <c r="BXW12">
        <v>-6.972172986308054</v>
      </c>
      <c r="BXX12">
        <v>-3.938366648669836</v>
      </c>
      <c r="BXY12">
        <v>0.009142947716073829</v>
      </c>
      <c r="BXZ12">
        <v>-7.084161044561889</v>
      </c>
      <c r="BYA12">
        <v>-4.137067881036653</v>
      </c>
      <c r="BYB12">
        <v>0.02239306676613955</v>
      </c>
      <c r="BYC12">
        <v>4.440565360182937</v>
      </c>
      <c r="BYD12">
        <v>7.387616757375064</v>
      </c>
      <c r="BYE12">
        <v>0.02242843631444694</v>
      </c>
      <c r="BYF12">
        <v>2.301994482582028</v>
      </c>
      <c r="BYG12">
        <v>5.131243389477647</v>
      </c>
      <c r="BYH12">
        <v>0.2332474863707284</v>
      </c>
      <c r="BYI12">
        <v>-2.284229285443676</v>
      </c>
      <c r="BYJ12">
        <v>0.2928691935731504</v>
      </c>
      <c r="BYK12">
        <v>1.430765571599055</v>
      </c>
      <c r="BYL12">
        <v>1.657137723666103</v>
      </c>
      <c r="BYM12">
        <v>4.659024970856435</v>
      </c>
      <c r="BYN12">
        <v>2.849361565933352E-05</v>
      </c>
      <c r="BYO12">
        <v>6.534500299768516</v>
      </c>
      <c r="BYP12">
        <v>9.536062536860504</v>
      </c>
      <c r="BYQ12">
        <v>1.952467785265652E-05</v>
      </c>
      <c r="BYR12">
        <v>-0.3280858162802578</v>
      </c>
      <c r="BYS12">
        <v>2.686449118084326</v>
      </c>
      <c r="BYT12">
        <v>0.001690114535862061</v>
      </c>
      <c r="BYU12">
        <v>3.318909463415997</v>
      </c>
      <c r="BYV12">
        <v>6.341428209465978</v>
      </c>
      <c r="BYW12">
        <v>0.004056751389308499</v>
      </c>
      <c r="BZA12">
        <v>-2.091658473460241</v>
      </c>
      <c r="BZB12">
        <v>0.9579318742607774</v>
      </c>
      <c r="BZC12">
        <v>0.01967362069673251</v>
      </c>
      <c r="BZD12">
        <v>-5.39001881503997</v>
      </c>
      <c r="BZE12">
        <v>-2.354238085537884</v>
      </c>
      <c r="BZF12">
        <v>0.0102420848296117</v>
      </c>
      <c r="BZG12">
        <v>-1.997221093375152</v>
      </c>
      <c r="BZH12">
        <v>0.9360765141403373</v>
      </c>
      <c r="BZI12">
        <v>0.03559367330526192</v>
      </c>
      <c r="BZJ12">
        <v>1.437990975002405</v>
      </c>
      <c r="BZK12">
        <v>4.501827761140167</v>
      </c>
      <c r="BZL12">
        <v>0.03260108211518713</v>
      </c>
      <c r="BZM12">
        <v>-3.106204547115903</v>
      </c>
      <c r="BZN12">
        <v>-0.08835641363112856</v>
      </c>
      <c r="BZO12">
        <v>0.002548446951122547</v>
      </c>
      <c r="BZP12">
        <v>-4.883540238948741</v>
      </c>
      <c r="BZQ12">
        <v>-1.923331621170313</v>
      </c>
      <c r="BZR12">
        <v>0.01266683279282608</v>
      </c>
      <c r="BZS12">
        <v>-1.292982279060045</v>
      </c>
      <c r="BZT12">
        <v>1.69127952372776</v>
      </c>
      <c r="BZU12">
        <v>0.001981526811919496</v>
      </c>
      <c r="BZV12">
        <v>1.50697213371897</v>
      </c>
      <c r="BZW12">
        <v>4.517631763488835</v>
      </c>
      <c r="BZX12">
        <v>0.0009090216546447577</v>
      </c>
      <c r="BZY12">
        <v>-2.171610571526899</v>
      </c>
      <c r="BZZ12">
        <v>0.8317203142568399</v>
      </c>
      <c r="CAA12">
        <v>8.875840083448531E-05</v>
      </c>
      <c r="CAB12">
        <v>-1.964789869879874</v>
      </c>
      <c r="CAC12">
        <v>1.047853671889469</v>
      </c>
      <c r="CAD12">
        <v>0.00127887318778486</v>
      </c>
      <c r="CAE12">
        <v>-7.979831861068086</v>
      </c>
      <c r="CAF12">
        <v>-5.179519896883987</v>
      </c>
      <c r="CAG12">
        <v>0.3190024931840991</v>
      </c>
      <c r="CAH12">
        <v>-5.753643648179692</v>
      </c>
      <c r="CAI12">
        <v>-2.750252613882441</v>
      </c>
      <c r="CAJ12">
        <v>9.199290884108266E-05</v>
      </c>
      <c r="CAK12">
        <v>-8.386160515388251</v>
      </c>
      <c r="CAL12">
        <v>-5.453771504765615</v>
      </c>
      <c r="CAM12">
        <v>0.03656996707668748</v>
      </c>
      <c r="CAN12">
        <v>-2.431801473625754</v>
      </c>
      <c r="CAO12">
        <v>0.5699630725614426</v>
      </c>
      <c r="CAP12">
        <v>2.490898597399647E-05</v>
      </c>
      <c r="CAQ12">
        <v>-3.086395373178149</v>
      </c>
      <c r="CAR12">
        <v>-0.07822390776620058</v>
      </c>
      <c r="CAS12">
        <v>0.0005341827758293026</v>
      </c>
      <c r="CAT12">
        <v>-11.71124185327533</v>
      </c>
      <c r="CAU12">
        <v>-8.940449411567936</v>
      </c>
      <c r="CAV12">
        <v>0.4202888382276853</v>
      </c>
      <c r="CAW12">
        <v>-1.242355504764914</v>
      </c>
      <c r="CAX12">
        <v>1.775682585199508</v>
      </c>
      <c r="CAY12">
        <v>0.002602981516516628</v>
      </c>
      <c r="CAZ12">
        <v>-3.323266029251691</v>
      </c>
      <c r="CBA12">
        <v>-0.363008161606756</v>
      </c>
      <c r="CBB12">
        <v>0.01263549667302008</v>
      </c>
      <c r="CBC12">
        <v>1.031596539293269</v>
      </c>
      <c r="CBD12">
        <v>4.056226072835697</v>
      </c>
      <c r="CBE12">
        <v>0.004852911380140699</v>
      </c>
      <c r="CBF12">
        <v>3.276561193526283</v>
      </c>
      <c r="CBG12">
        <v>6.289647856837762</v>
      </c>
      <c r="CBH12">
        <v>0.001370086053023993</v>
      </c>
      <c r="CBI12">
        <v>-5.771592266840448</v>
      </c>
      <c r="CBJ12">
        <v>-2.726235979310852</v>
      </c>
      <c r="CBK12">
        <v>0.01645754254773915</v>
      </c>
      <c r="CBL12">
        <v>-2.430224231847258</v>
      </c>
      <c r="CBM12">
        <v>0.5307322571776226</v>
      </c>
      <c r="CBN12">
        <v>0.01219516599411421</v>
      </c>
      <c r="CBO12">
        <v>5.175716417038616</v>
      </c>
      <c r="CBP12">
        <v>8.199038858311704</v>
      </c>
      <c r="CBQ12">
        <v>0.004351490135493325</v>
      </c>
      <c r="CBR12">
        <v>8.468052477668705</v>
      </c>
      <c r="CBS12">
        <v>11.47079752045289</v>
      </c>
      <c r="CBT12">
        <v>6.028207909593562E-05</v>
      </c>
      <c r="CBU12">
        <v>4.790046303521926</v>
      </c>
      <c r="CBV12">
        <v>7.920157443065471</v>
      </c>
      <c r="CBW12">
        <v>0.1354312690665588</v>
      </c>
      <c r="CBX12">
        <v>2.951076093509196</v>
      </c>
      <c r="CBY12">
        <v>5.825003045390697</v>
      </c>
      <c r="CBZ12">
        <v>0.1271553076951146</v>
      </c>
      <c r="CCA12">
        <v>3.994208952231093</v>
      </c>
      <c r="CCB12">
        <v>6.992567598723604</v>
      </c>
      <c r="CCC12">
        <v>2.15523306923557E-05</v>
      </c>
      <c r="CCD12">
        <v>1.465422964874921</v>
      </c>
      <c r="CCE12">
        <v>4.471043149822222</v>
      </c>
      <c r="CCF12">
        <v>0.0002526918307349888</v>
      </c>
      <c r="CCG12">
        <v>-3.788118287990613</v>
      </c>
      <c r="CCH12">
        <v>-0.7162300041101308</v>
      </c>
      <c r="CCI12">
        <v>0.04134340287424584</v>
      </c>
      <c r="CCJ12">
        <v>-2.662670596791423</v>
      </c>
      <c r="CCK12">
        <v>0.3194944313382884</v>
      </c>
      <c r="CCL12">
        <v>0.002544689772911821</v>
      </c>
      <c r="CCM12">
        <v>-10.02627085036768</v>
      </c>
      <c r="CCN12">
        <v>-6.882024764298368</v>
      </c>
      <c r="CCO12">
        <v>0.1664554667705157</v>
      </c>
      <c r="CCP12">
        <v>2.723632865770667</v>
      </c>
      <c r="CCQ12">
        <v>5.728923209292025</v>
      </c>
      <c r="CCR12">
        <v>0.0002239018765918377</v>
      </c>
      <c r="CCS12">
        <v>-0.1464208091671866</v>
      </c>
      <c r="CCT12">
        <v>2.843822387790882</v>
      </c>
      <c r="CCU12">
        <v>0.00076156164479228</v>
      </c>
      <c r="CCV12">
        <v>-3.424065107665927</v>
      </c>
      <c r="CCW12">
        <v>-0.4129610285566507</v>
      </c>
      <c r="CCX12">
        <v>0.000986404582920639</v>
      </c>
      <c r="CCY12">
        <v>6.064357666329315</v>
      </c>
      <c r="CCZ12">
        <v>9.024456117750743</v>
      </c>
      <c r="CDA12">
        <v>0.01273706863174533</v>
      </c>
      <c r="CDB12">
        <v>3.624868547460768</v>
      </c>
      <c r="CDC12">
        <v>6.663476594851615</v>
      </c>
      <c r="CDD12">
        <v>0.01192465058667097</v>
      </c>
      <c r="CDE12">
        <v>4.157472697589823</v>
      </c>
      <c r="CDF12">
        <v>7.160078144433828</v>
      </c>
      <c r="CDG12">
        <v>5.430682605549831E-05</v>
      </c>
      <c r="CDH12">
        <v>5.776692596274786</v>
      </c>
      <c r="CDI12">
        <v>8.704625179823388</v>
      </c>
      <c r="CDJ12">
        <v>0.04154970011183324</v>
      </c>
      <c r="CDK12">
        <v>-2.474032028335567</v>
      </c>
      <c r="CDL12">
        <v>0.5167579063940155</v>
      </c>
      <c r="CDM12">
        <v>0.0006786024182827981</v>
      </c>
      <c r="CDN12">
        <v>-5.07136464716838</v>
      </c>
      <c r="CDO12">
        <v>-2.059972347762601</v>
      </c>
      <c r="CDP12">
        <v>0.001038275886007324</v>
      </c>
      <c r="CDQ12">
        <v>-7.327502863519484</v>
      </c>
      <c r="CDR12">
        <v>-4.324939014620525</v>
      </c>
      <c r="CDS12">
        <v>5.258656941356435E-05</v>
      </c>
      <c r="CDT12">
        <v>-9.381315573237213</v>
      </c>
      <c r="CDU12">
        <v>-6.356750816845766</v>
      </c>
      <c r="CDV12">
        <v>0.004827418052569114</v>
      </c>
      <c r="CDW12">
        <v>4.928109644838671</v>
      </c>
      <c r="CDX12">
        <v>7.813621814226966</v>
      </c>
      <c r="CDY12">
        <v>0.104859706865396</v>
      </c>
      <c r="CDZ12">
        <v>2.293875032014542</v>
      </c>
      <c r="CEA12">
        <v>5.295851428224787</v>
      </c>
      <c r="CEB12">
        <v>3.124913583895345E-05</v>
      </c>
      <c r="CEC12">
        <v>-9.368178973305714</v>
      </c>
      <c r="CED12">
        <v>-6.35846367539333</v>
      </c>
      <c r="CEE12">
        <v>0.0007550961082109163</v>
      </c>
      <c r="CEF12">
        <v>-1.122491756569543</v>
      </c>
      <c r="CEG12">
        <v>1.919513103519522</v>
      </c>
      <c r="CEH12">
        <v>0.01411526616881526</v>
      </c>
      <c r="CEI12">
        <v>-2.892752469624324</v>
      </c>
      <c r="CEJ12">
        <v>0.1198607639543328</v>
      </c>
      <c r="CEK12">
        <v>0.001272749290477963</v>
      </c>
      <c r="CEL12">
        <v>7.877622156940954</v>
      </c>
      <c r="CEM12">
        <v>10.73405186062027</v>
      </c>
      <c r="CEN12">
        <v>0.1648994398848822</v>
      </c>
      <c r="CEO12">
        <v>-8.84680335129983</v>
      </c>
      <c r="CEP12">
        <v>-5.839585139099015</v>
      </c>
      <c r="CEQ12">
        <v>0.0004168206990078638</v>
      </c>
      <c r="CER12">
        <v>1.523976095906979</v>
      </c>
      <c r="CES12">
        <v>4.536144033481341</v>
      </c>
      <c r="CET12">
        <v>0.001184469638508471</v>
      </c>
      <c r="CEU12">
        <v>-0.2086124454438467</v>
      </c>
      <c r="CEV12">
        <v>2.78137108198866</v>
      </c>
      <c r="CEW12">
        <v>0.0008026377815627089</v>
      </c>
      <c r="CEX12">
        <v>1.989469715601316</v>
      </c>
      <c r="CEY12">
        <v>4.994287249867162</v>
      </c>
      <c r="CEZ12">
        <v>0.0001856690912208603</v>
      </c>
      <c r="CFA12">
        <v>-6.829269744099324</v>
      </c>
      <c r="CFB12">
        <v>-3.842263555526929</v>
      </c>
      <c r="CFC12">
        <v>0.001350713083329249</v>
      </c>
      <c r="CFD12">
        <v>-3.004775330223517</v>
      </c>
      <c r="CFE12">
        <v>0.01195009000090463</v>
      </c>
      <c r="CFF12">
        <v>0.002237917453467924</v>
      </c>
      <c r="CFG12">
        <v>-6.290938204799698</v>
      </c>
      <c r="CFH12">
        <v>-3.34128867087253</v>
      </c>
      <c r="CFI12">
        <v>0.02028135547001107</v>
      </c>
      <c r="CFJ12">
        <v>-4.976638133321933</v>
      </c>
      <c r="CFK12">
        <v>-1.958982504959438</v>
      </c>
      <c r="CFL12">
        <v>0.002493769702996526</v>
      </c>
      <c r="CFM12">
        <v>2.367541478490025</v>
      </c>
      <c r="CFN12">
        <v>5.370716420842268</v>
      </c>
      <c r="CFO12">
        <v>8.064207152054878E-05</v>
      </c>
      <c r="CFP12">
        <v>1.845444343944639</v>
      </c>
      <c r="CFQ12">
        <v>4.952787778883001</v>
      </c>
      <c r="CFR12">
        <v>0.0921809041949323</v>
      </c>
      <c r="CFS12">
        <v>0.5107076218956268</v>
      </c>
      <c r="CFT12">
        <v>3.487542545755087</v>
      </c>
      <c r="CFU12">
        <v>0.004292966020776033</v>
      </c>
      <c r="CFV12">
        <v>-2.518301250911963</v>
      </c>
      <c r="CFW12">
        <v>0.4937192628665068</v>
      </c>
      <c r="CFX12">
        <v>0.001155942011987122</v>
      </c>
      <c r="CFY12">
        <v>5.439179872443828</v>
      </c>
      <c r="CFZ12">
        <v>8.434313879213958</v>
      </c>
      <c r="CGA12">
        <v>0.0001894231209050927</v>
      </c>
      <c r="CGB12">
        <v>-2.250680182437709</v>
      </c>
      <c r="CGC12">
        <v>0.7127605553597087</v>
      </c>
      <c r="CGD12">
        <v>0.01069263722237731</v>
      </c>
      <c r="CGE12">
        <v>-8.610820148970932</v>
      </c>
      <c r="CGF12">
        <v>-5.645591380144552</v>
      </c>
      <c r="CGG12">
        <v>0.009672308138634535</v>
      </c>
      <c r="CGH12">
        <v>4.058117120880953</v>
      </c>
      <c r="CGI12">
        <v>7.048973445792192</v>
      </c>
      <c r="CGJ12">
        <v>0.0006688543530307277</v>
      </c>
      <c r="CGK12">
        <v>0.8840281916557218</v>
      </c>
      <c r="CGL12">
        <v>3.946031129556822</v>
      </c>
      <c r="CGM12">
        <v>0.03075491446694175</v>
      </c>
      <c r="CGN12">
        <v>-5.327293634869855</v>
      </c>
      <c r="CGO12">
        <v>-2.319221880524053</v>
      </c>
      <c r="CGP12">
        <v>0.0005212257457519005</v>
      </c>
      <c r="CGQ12">
        <v>0.4223692602860274</v>
      </c>
      <c r="CGR12">
        <v>3.406056466250782</v>
      </c>
      <c r="CGS12">
        <v>0.002128857993890539</v>
      </c>
      <c r="CGT12">
        <v>0.05360588032250002</v>
      </c>
      <c r="CGU12">
        <v>3.186874697337717</v>
      </c>
      <c r="CGV12">
        <v>0.1420846207090831</v>
      </c>
      <c r="CGW12">
        <v>-2.616013200930253</v>
      </c>
      <c r="CGX12">
        <v>0.4309559286528573</v>
      </c>
      <c r="CGY12">
        <v>0.01764879307035971</v>
      </c>
      <c r="CHC12">
        <v>-2.996324786061493</v>
      </c>
      <c r="CHD12">
        <v>0.01541032839141777</v>
      </c>
      <c r="CHE12">
        <v>0.001101703289783361</v>
      </c>
      <c r="CHF12">
        <v>-8.868259805937795</v>
      </c>
      <c r="CHG12">
        <v>-5.860723186293076</v>
      </c>
      <c r="CHH12">
        <v>0.0004544050853532706</v>
      </c>
      <c r="CHI12">
        <v>-0.89126909727932</v>
      </c>
      <c r="CHJ12">
        <v>2.109939447312553</v>
      </c>
      <c r="CHK12">
        <v>1.168464024436436E-05</v>
      </c>
      <c r="CHL12">
        <v>-6.212468350057736</v>
      </c>
      <c r="CHM12">
        <v>-3.225731212363215</v>
      </c>
      <c r="CHN12">
        <v>0.001407228132272793</v>
      </c>
      <c r="CHR12">
        <v>-5.712825335970014</v>
      </c>
      <c r="CHS12">
        <v>-2.663039464196279</v>
      </c>
      <c r="CHT12">
        <v>0.01982906422616658</v>
      </c>
      <c r="CHU12">
        <v>-8.19909706130699</v>
      </c>
      <c r="CHV12">
        <v>-5.240878640062554</v>
      </c>
      <c r="CHW12">
        <v>0.01396560258645961</v>
      </c>
      <c r="CHX12">
        <v>-7.100942199792388</v>
      </c>
      <c r="CHY12">
        <v>-4.086472017606983</v>
      </c>
      <c r="CHZ12">
        <v>0.001675089379830439</v>
      </c>
      <c r="CID12">
        <v>8.912308822724361</v>
      </c>
      <c r="CIE12">
        <v>11.96928847214867</v>
      </c>
      <c r="CIF12">
        <v>0.02597344358813655</v>
      </c>
      <c r="CIG12">
        <v>2.543368290077807</v>
      </c>
      <c r="CIH12">
        <v>5.540666484823516</v>
      </c>
      <c r="CII12">
        <v>5.839801305689073E-05</v>
      </c>
      <c r="CIJ12">
        <v>4.920096161437691</v>
      </c>
      <c r="CIK12">
        <v>7.930745856310399</v>
      </c>
      <c r="CIL12">
        <v>0.000907328007054218</v>
      </c>
      <c r="CIM12">
        <v>-5.874079982076191</v>
      </c>
      <c r="CIN12">
        <v>-2.880394124083932</v>
      </c>
      <c r="CIO12">
        <v>0.0003189471143513841</v>
      </c>
      <c r="CIP12">
        <v>5.667260360237925</v>
      </c>
      <c r="CIQ12">
        <v>8.643170460442668</v>
      </c>
      <c r="CIR12">
        <v>0.004642586177164185</v>
      </c>
      <c r="CIS12">
        <v>-2.94416698147883</v>
      </c>
      <c r="CIT12">
        <v>0.03110393478553508</v>
      </c>
      <c r="CIU12">
        <v>0.004892220659232417</v>
      </c>
      <c r="CIV12">
        <v>-2.175110381167765</v>
      </c>
      <c r="CIW12">
        <v>0.7533581155504965</v>
      </c>
      <c r="CIX12">
        <v>0.04093404769396371</v>
      </c>
      <c r="CIY12">
        <v>-0.229857002088657</v>
      </c>
      <c r="CIZ12">
        <v>2.755763522118806</v>
      </c>
      <c r="CJA12">
        <v>0.001654154592545225</v>
      </c>
      <c r="CJE12">
        <v>1.950205016765855</v>
      </c>
      <c r="CJF12">
        <v>4.929737524931786</v>
      </c>
      <c r="CJG12">
        <v>0.003351345775821317</v>
      </c>
      <c r="CJH12">
        <v>1.151903974548402</v>
      </c>
      <c r="CJI12">
        <v>4.144946074028908</v>
      </c>
      <c r="CJJ12">
        <v>0.0003872990371133456</v>
      </c>
      <c r="CJK12">
        <v>-1.284905213800109</v>
      </c>
      <c r="CJL12">
        <v>1.713016351222196</v>
      </c>
      <c r="CJM12">
        <v>3.455913565207022E-05</v>
      </c>
      <c r="CJQ12">
        <v>1.78864252499571</v>
      </c>
      <c r="CJR12">
        <v>4.816662176095358</v>
      </c>
      <c r="CJS12">
        <v>0.006280806781968039</v>
      </c>
      <c r="CJT12">
        <v>-9.351728341632789</v>
      </c>
      <c r="CJU12">
        <v>-6.334093204746489</v>
      </c>
      <c r="CJV12">
        <v>0.002487984423988288</v>
      </c>
      <c r="CJW12">
        <v>-3.499274793192886</v>
      </c>
      <c r="CJX12">
        <v>-0.5028725604864858</v>
      </c>
      <c r="CJY12">
        <v>0.0001035514359911738</v>
      </c>
      <c r="CJZ12">
        <v>-1.089106743340508</v>
      </c>
      <c r="CKA12">
        <v>1.909418573914802</v>
      </c>
      <c r="CKB12">
        <v>1.739751357987267E-05</v>
      </c>
      <c r="CKC12">
        <v>0.176721856151471</v>
      </c>
      <c r="CKD12">
        <v>3.238083773902977</v>
      </c>
      <c r="CKE12">
        <v>0.03012227960114125</v>
      </c>
      <c r="CKF12">
        <v>0.02420896417541818</v>
      </c>
      <c r="CKG12">
        <v>3.008623938567041</v>
      </c>
      <c r="CKH12">
        <v>0.001943144185710008</v>
      </c>
      <c r="CKL12">
        <v>1.859740578001857</v>
      </c>
      <c r="CKM12">
        <v>4.860962628313816</v>
      </c>
      <c r="CKN12">
        <v>1.194725571966164E-05</v>
      </c>
      <c r="CKR12">
        <v>4.985910307392839</v>
      </c>
      <c r="CKS12">
        <v>7.962165204167606</v>
      </c>
      <c r="CKT12">
        <v>0.004510639417415655</v>
      </c>
      <c r="CKU12">
        <v>0.220109605077763</v>
      </c>
      <c r="CKV12">
        <v>3.229249097893598</v>
      </c>
      <c r="CKW12">
        <v>0.000668242631445667</v>
      </c>
      <c r="CKX12">
        <v>-1.963542689836395</v>
      </c>
      <c r="CKY12">
        <v>1.072225862695101</v>
      </c>
      <c r="CKZ12">
        <v>0.01023511480158719</v>
      </c>
      <c r="CLA12">
        <v>7.102031954621079</v>
      </c>
      <c r="CLB12">
        <v>10.08444880003148</v>
      </c>
      <c r="CLC12">
        <v>0.002473338602574648</v>
      </c>
      <c r="CLD12">
        <v>-1.478173039960845</v>
      </c>
      <c r="CLE12">
        <v>1.314473484624224</v>
      </c>
      <c r="CLF12">
        <v>0.3439637101332028</v>
      </c>
      <c r="CLG12">
        <v>2.949428594738823</v>
      </c>
      <c r="CLH12">
        <v>5.951309134926082</v>
      </c>
      <c r="CLI12">
        <v>2.829145116717643E-05</v>
      </c>
      <c r="CLJ12">
        <v>3.939781248047058</v>
      </c>
      <c r="CLK12">
        <v>6.962881201538268</v>
      </c>
      <c r="CLL12">
        <v>0.004268862810368755</v>
      </c>
      <c r="CLM12">
        <v>-4.831089475820578</v>
      </c>
      <c r="CLN12">
        <v>-1.838450178211821</v>
      </c>
      <c r="CLO12">
        <v>0.0004334395175395748</v>
      </c>
      <c r="CLP12">
        <v>-7.265674142185397</v>
      </c>
      <c r="CLQ12">
        <v>-4.268322410962769</v>
      </c>
      <c r="CLR12">
        <v>5.610662013765102E-05</v>
      </c>
      <c r="CLS12">
        <v>-6.54996940063044</v>
      </c>
      <c r="CLT12">
        <v>-3.623861911366893</v>
      </c>
      <c r="CLU12">
        <v>0.04368082514349507</v>
      </c>
      <c r="CLV12">
        <v>-5.596545089803278</v>
      </c>
      <c r="CLW12">
        <v>-2.571534476303494</v>
      </c>
      <c r="CLX12">
        <v>0.005004246301084913</v>
      </c>
      <c r="CLY12">
        <v>-3.422907355362685</v>
      </c>
      <c r="CLZ12">
        <v>-0.435773906434977</v>
      </c>
      <c r="CMA12">
        <v>0.001324385091967292</v>
      </c>
      <c r="CMB12">
        <v>-0.9828254809114801</v>
      </c>
      <c r="CMC12">
        <v>1.967533003260773</v>
      </c>
      <c r="CMD12">
        <v>0.0197142407494113</v>
      </c>
      <c r="CME12">
        <v>0.6880765836270446</v>
      </c>
      <c r="CMF12">
        <v>3.696180293879523</v>
      </c>
      <c r="CMG12">
        <v>0.0005253609588490404</v>
      </c>
      <c r="CMK12">
        <v>-8.039459472155983</v>
      </c>
      <c r="CML12">
        <v>-5.01543186465616</v>
      </c>
      <c r="CMM12">
        <v>0.004618607377324114</v>
      </c>
      <c r="CMN12">
        <v>-2.304049713860693</v>
      </c>
      <c r="CMO12">
        <v>0.6581855605117717</v>
      </c>
      <c r="CMP12">
        <v>0.01140939601378404</v>
      </c>
      <c r="CMQ12">
        <v>-6.626953222245538</v>
      </c>
      <c r="CMR12">
        <v>-3.620075276018989</v>
      </c>
      <c r="CMS12">
        <v>0.0003784491543623876</v>
      </c>
      <c r="CMT12">
        <v>0.445787824196235</v>
      </c>
      <c r="CMU12">
        <v>3.443577741726254</v>
      </c>
      <c r="CMV12">
        <v>3.907571619295034E-05</v>
      </c>
      <c r="CMW12">
        <v>-7.769444702682966</v>
      </c>
      <c r="CMX12">
        <v>-4.775264379053374</v>
      </c>
      <c r="CMY12">
        <v>0.000270949064450316</v>
      </c>
      <c r="CMZ12">
        <v>3.856755676226895</v>
      </c>
      <c r="CNA12">
        <v>6.859678732783077</v>
      </c>
      <c r="CNB12">
        <v>6.83540770451279E-05</v>
      </c>
      <c r="CNC12">
        <v>2.145878036373339</v>
      </c>
      <c r="CND12">
        <v>5.139769433390011</v>
      </c>
      <c r="CNE12">
        <v>0.0002985202432633404</v>
      </c>
      <c r="CNF12">
        <v>2.88377558103035</v>
      </c>
      <c r="CNG12">
        <v>5.826459789937575</v>
      </c>
      <c r="CNH12">
        <v>0.02628079926872528</v>
      </c>
      <c r="CNI12">
        <v>2.637448223799489</v>
      </c>
      <c r="CNJ12">
        <v>5.527548006200234</v>
      </c>
      <c r="CNK12">
        <v>0.0966244626269083</v>
      </c>
      <c r="CNL12">
        <v>-6.365140360975609</v>
      </c>
      <c r="CNM12">
        <v>-3.319184493947291</v>
      </c>
      <c r="CNN12">
        <v>0.01689553371459507</v>
      </c>
      <c r="CNO12">
        <v>6.146868283435845</v>
      </c>
      <c r="CNP12">
        <v>9.150523298227343</v>
      </c>
      <c r="CNQ12">
        <v>0.0001068730650085528</v>
      </c>
      <c r="CNR12">
        <v>4.266757383689743</v>
      </c>
      <c r="CNS12">
        <v>7.292652748477481</v>
      </c>
      <c r="CNT12">
        <v>0.005364559339920176</v>
      </c>
      <c r="CNU12">
        <v>-5.069441188465301</v>
      </c>
      <c r="CNV12">
        <v>-2.067149020994593</v>
      </c>
      <c r="CNW12">
        <v>4.203225371018081E-05</v>
      </c>
      <c r="CNX12">
        <v>-7.093156719287826</v>
      </c>
      <c r="CNY12">
        <v>-4.158329923835792</v>
      </c>
      <c r="CNZ12">
        <v>0.03398037272840795</v>
      </c>
      <c r="COA12">
        <v>3.620607165682159</v>
      </c>
      <c r="COB12">
        <v>6.605254012112603</v>
      </c>
      <c r="COC12">
        <v>0.001885754596243048</v>
      </c>
      <c r="COD12">
        <v>-1.220281659232574</v>
      </c>
      <c r="COE12">
        <v>1.778052357794238</v>
      </c>
      <c r="COF12">
        <v>2.220399413560047E-05</v>
      </c>
      <c r="COG12">
        <v>-4.057399804145044</v>
      </c>
      <c r="COH12">
        <v>-1.045087077135953</v>
      </c>
      <c r="COI12">
        <v>0.001212825971203329</v>
      </c>
      <c r="COJ12">
        <v>-7.016209135676489</v>
      </c>
      <c r="COK12">
        <v>-4.04727401523567</v>
      </c>
      <c r="COL12">
        <v>0.007720213936211716</v>
      </c>
      <c r="COM12">
        <v>-4.660719771308509</v>
      </c>
      <c r="CON12">
        <v>-1.663612730409767</v>
      </c>
      <c r="COO12">
        <v>6.695369889239538E-05</v>
      </c>
      <c r="COP12">
        <v>6.677415939793342</v>
      </c>
      <c r="COQ12">
        <v>9.670673328195988</v>
      </c>
      <c r="COR12">
        <v>0.0003637024892220984</v>
      </c>
      <c r="COS12">
        <v>-3.853349440824355</v>
      </c>
      <c r="COT12">
        <v>-0.8572660901827012</v>
      </c>
      <c r="COU12">
        <v>0.0001227211375698579</v>
      </c>
      <c r="COV12">
        <v>-8.84629963375513</v>
      </c>
      <c r="COW12">
        <v>-5.881093528333642</v>
      </c>
      <c r="COX12">
        <v>0.009684920799524488</v>
      </c>
      <c r="COY12">
        <v>-2.692977272057159</v>
      </c>
      <c r="COZ12">
        <v>0.286639659745326</v>
      </c>
      <c r="CPA12">
        <v>0.003323755753156382</v>
      </c>
      <c r="CPB12">
        <v>-6.339537612266843</v>
      </c>
      <c r="CPC12">
        <v>-3.334119055416317</v>
      </c>
      <c r="CPD12">
        <v>0.0002348860667390052</v>
      </c>
      <c r="CPE12">
        <v>-0.135754853947778</v>
      </c>
      <c r="CPF12">
        <v>2.867222621428004</v>
      </c>
      <c r="CPG12">
        <v>7.09228769070985E-05</v>
      </c>
      <c r="CPH12">
        <v>-0.8071178800770861</v>
      </c>
      <c r="CPI12">
        <v>2.176972030192422</v>
      </c>
      <c r="CPJ12">
        <v>0.002025047641858517</v>
      </c>
      <c r="CPK12">
        <v>4.358351050816905</v>
      </c>
      <c r="CPL12">
        <v>7.351882085417312</v>
      </c>
      <c r="CPM12">
        <v>0.000334780106729059</v>
      </c>
      <c r="CPN12">
        <v>-2.031397894574215</v>
      </c>
      <c r="CPO12">
        <v>0.9776162823355574</v>
      </c>
      <c r="CPP12">
        <v>0.0006500430828854325</v>
      </c>
      <c r="CPQ12">
        <v>-9.544023011414405</v>
      </c>
      <c r="CPR12">
        <v>-6.509590980685644</v>
      </c>
      <c r="CPS12">
        <v>0.00948451792085055</v>
      </c>
      <c r="CPT12">
        <v>-7.600317678724576</v>
      </c>
      <c r="CPU12">
        <v>-4.62060954804337</v>
      </c>
      <c r="CPV12">
        <v>0.003294079683608145</v>
      </c>
      <c r="CPW12">
        <v>-1.283792206215775</v>
      </c>
      <c r="CPX12">
        <v>1.760989463688856</v>
      </c>
      <c r="CPY12">
        <v>0.01604318367557887</v>
      </c>
      <c r="CPZ12">
        <v>-1.771655803964289</v>
      </c>
      <c r="CQA12">
        <v>1.324642155386729</v>
      </c>
      <c r="CQB12">
        <v>0.07418637580136257</v>
      </c>
      <c r="CQC12">
        <v>-1.761660424809092</v>
      </c>
      <c r="CQD12">
        <v>1.300549242488982</v>
      </c>
      <c r="CQE12">
        <v>0.03096034164269633</v>
      </c>
      <c r="CQF12">
        <v>-0.06536239258654786</v>
      </c>
      <c r="CQG12">
        <v>2.92618167355677</v>
      </c>
      <c r="CQH12">
        <v>0.0005720225391086889</v>
      </c>
      <c r="CQI12">
        <v>1.908221949203811</v>
      </c>
      <c r="CQJ12">
        <v>4.905002914344692</v>
      </c>
      <c r="CQK12">
        <v>8.289748339379807E-05</v>
      </c>
      <c r="CQL12">
        <v>-4.292558124942795</v>
      </c>
      <c r="CQM12">
        <v>-1.091431363966148</v>
      </c>
      <c r="CQN12">
        <v>0.3236157918476596</v>
      </c>
      <c r="CQR12">
        <v>-7.153955682996479</v>
      </c>
      <c r="CQS12">
        <v>-4.215321564951065</v>
      </c>
      <c r="CQT12">
        <v>0.03012617174451361</v>
      </c>
      <c r="CQX12">
        <v>7.609564174568261</v>
      </c>
      <c r="CQY12">
        <v>10.60179486091599</v>
      </c>
      <c r="CQZ12">
        <v>0.0004828978770183593</v>
      </c>
      <c r="CRA12">
        <v>8.136384825838721</v>
      </c>
      <c r="CRB12">
        <v>11.14602870240253</v>
      </c>
      <c r="CRC12">
        <v>0.0007440348414243804</v>
      </c>
      <c r="CRD12">
        <v>-5.145814798893947</v>
      </c>
      <c r="CRE12">
        <v>-2.073528361242859</v>
      </c>
      <c r="CRF12">
        <v>0.04180263254627693</v>
      </c>
      <c r="CRJ12">
        <v>7.597426426221165</v>
      </c>
      <c r="CRK12">
        <v>10.60539419276583</v>
      </c>
      <c r="CRL12">
        <v>0.0005078824296821382</v>
      </c>
      <c r="CRM12">
        <v>-7.420648448606088</v>
      </c>
      <c r="CRN12">
        <v>-4.432301907198287</v>
      </c>
      <c r="CRO12">
        <v>0.001086424777280736</v>
      </c>
      <c r="CRS12">
        <v>1.427649874802867</v>
      </c>
      <c r="CRT12">
        <v>4.330612359106097</v>
      </c>
      <c r="CRU12">
        <v>0.07533023562080707</v>
      </c>
      <c r="CRV12">
        <v>0.514061017011914</v>
      </c>
      <c r="CRW12">
        <v>3.521570581670639</v>
      </c>
      <c r="CRX12">
        <v>0.0004511484909085574</v>
      </c>
      <c r="CRY12">
        <v>5.001372216984626</v>
      </c>
      <c r="CRZ12">
        <v>8.012011221491214</v>
      </c>
      <c r="CSA12">
        <v>0.0009055073351296457</v>
      </c>
      <c r="CSB12">
        <v>-6.581714456754903</v>
      </c>
      <c r="CSC12">
        <v>-3.601293549978289</v>
      </c>
      <c r="CSD12">
        <v>0.00306672713160022</v>
      </c>
      <c r="CSE12">
        <v>5.450283528693902</v>
      </c>
      <c r="CSF12">
        <v>8.313368909206925</v>
      </c>
      <c r="CSG12">
        <v>0.1499649042341082</v>
      </c>
      <c r="CSH12">
        <v>-2.751362175468795</v>
      </c>
      <c r="CSI12">
        <v>0.2369659778641635</v>
      </c>
      <c r="CSJ12">
        <v>0.001089856036951353</v>
      </c>
      <c r="CSK12">
        <v>3.516787917383249</v>
      </c>
      <c r="CSL12">
        <v>6.513033137249613</v>
      </c>
      <c r="CSM12">
        <v>0.0001127869908155909</v>
      </c>
      <c r="CSN12">
        <v>-0.9009524855207622</v>
      </c>
      <c r="CSO12">
        <v>2.131506835465108</v>
      </c>
      <c r="CSP12">
        <v>0.008428860150909987</v>
      </c>
      <c r="CSQ12">
        <v>3.671213969660948</v>
      </c>
      <c r="CSR12">
        <v>6.681225983660394</v>
      </c>
      <c r="CSS12">
        <v>0.000801923394600779</v>
      </c>
      <c r="CST12">
        <v>-8.796223461617426</v>
      </c>
      <c r="CSU12">
        <v>-5.824441498899771</v>
      </c>
      <c r="CSV12">
        <v>0.006370061024542528</v>
      </c>
      <c r="CSW12">
        <v>3.859555166718414</v>
      </c>
      <c r="CSX12">
        <v>6.84792730821906</v>
      </c>
      <c r="CSY12">
        <v>0.001081656746248012</v>
      </c>
      <c r="CSZ12">
        <v>-12.67178003724882</v>
      </c>
      <c r="CTA12">
        <v>-9.029370561831277</v>
      </c>
      <c r="CTB12">
        <v>3.3015194728499</v>
      </c>
      <c r="CTC12">
        <v>0.9848728376795066</v>
      </c>
      <c r="CTD12">
        <v>4.021799220378263</v>
      </c>
      <c r="CTE12">
        <v>0.01090846191372017</v>
      </c>
      <c r="CTF12">
        <v>-8.640416109076369</v>
      </c>
      <c r="CTG12">
        <v>-5.89711066868023</v>
      </c>
      <c r="CTH12">
        <v>0.5271367754417594</v>
      </c>
      <c r="CTI12">
        <v>0.57767962323204</v>
      </c>
      <c r="CTJ12">
        <v>3.565595464659479</v>
      </c>
      <c r="CTK12">
        <v>0.001168215107254409</v>
      </c>
      <c r="CTL12">
        <v>-1.431495278449464</v>
      </c>
      <c r="CTM12">
        <v>1.561109398113095</v>
      </c>
      <c r="CTN12">
        <v>0.0004375264699548192</v>
      </c>
      <c r="CTO12">
        <v>5.591789938327895</v>
      </c>
      <c r="CTP12">
        <v>8.58086026530219</v>
      </c>
      <c r="CTQ12">
        <v>0.0009556620195904947</v>
      </c>
      <c r="CTR12">
        <v>6.128151662541173</v>
      </c>
      <c r="CTS12">
        <v>9.135595477232565</v>
      </c>
      <c r="CTT12">
        <v>0.0004432830172782661</v>
      </c>
      <c r="CTU12">
        <v>-4.624024147343445</v>
      </c>
      <c r="CTV12">
        <v>-1.708687677168477</v>
      </c>
      <c r="CTW12">
        <v>0.05734330625947236</v>
      </c>
      <c r="CTX12">
        <v>-11.53581559374581</v>
      </c>
      <c r="CTY12">
        <v>-8.524314331798823</v>
      </c>
      <c r="CTZ12">
        <v>0.001058232210985153</v>
      </c>
      <c r="CUA12">
        <v>-0.8505496104405831</v>
      </c>
      <c r="CUB12">
        <v>2.154423733297331</v>
      </c>
      <c r="CUC12">
        <v>0.000197873183483607</v>
      </c>
      <c r="CUD12">
        <v>-11.85136696231596</v>
      </c>
      <c r="CUE12">
        <v>-8.832716496109853</v>
      </c>
      <c r="CUF12">
        <v>0.002782719117641279</v>
      </c>
      <c r="CUG12">
        <v>-10.67670043674795</v>
      </c>
      <c r="CUH12">
        <v>-7.678117622957755</v>
      </c>
      <c r="CUI12">
        <v>1.606733402608966E-05</v>
      </c>
      <c r="CUJ12">
        <v>-7.334780101364474</v>
      </c>
      <c r="CUK12">
        <v>-4.318604983412797</v>
      </c>
      <c r="CUL12">
        <v>0.002093075526005403</v>
      </c>
      <c r="CUM12">
        <v>-1.659601008730776</v>
      </c>
      <c r="CUN12">
        <v>1.204225624092578</v>
      </c>
      <c r="CUO12">
        <v>0.1483454874258049</v>
      </c>
      <c r="CUP12">
        <v>-1.720667696521672</v>
      </c>
      <c r="CUQ12">
        <v>1.222254437448752</v>
      </c>
      <c r="CUR12">
        <v>0.02606306232392189</v>
      </c>
      <c r="CUS12">
        <v>4.69964826499949</v>
      </c>
      <c r="CUT12">
        <v>7.704227566651711</v>
      </c>
      <c r="CUU12">
        <v>0.0001677600289762785</v>
      </c>
      <c r="CUV12">
        <v>-7.438982515588275</v>
      </c>
      <c r="CUW12">
        <v>-4.447757277952738</v>
      </c>
      <c r="CUX12">
        <v>0.0006159716364223636</v>
      </c>
      <c r="CUY12">
        <v>-1.953573527454683</v>
      </c>
      <c r="CUZ12">
        <v>1.049904097439527</v>
      </c>
      <c r="CVA12">
        <v>9.675099923865123E-05</v>
      </c>
      <c r="CVB12">
        <v>-1.663732278996398</v>
      </c>
      <c r="CVC12">
        <v>1.26555801988929</v>
      </c>
      <c r="CVD12">
        <v>0.03999889465340302</v>
      </c>
      <c r="CVE12">
        <v>2.808103814521373</v>
      </c>
      <c r="CVF12">
        <v>5.818183012382148</v>
      </c>
      <c r="CVG12">
        <v>0.0008127218361332899</v>
      </c>
      <c r="CVH12">
        <v>-4.841229970593853</v>
      </c>
      <c r="CVI12">
        <v>-1.741399905059021</v>
      </c>
      <c r="CVJ12">
        <v>0.07972833587751096</v>
      </c>
      <c r="CVK12">
        <v>-10.13221027234864</v>
      </c>
      <c r="CVL12">
        <v>-7.144265551786944</v>
      </c>
      <c r="CVM12">
        <v>0.001162638098684029</v>
      </c>
      <c r="CVN12">
        <v>-0.3334360585795961</v>
      </c>
      <c r="CVO12">
        <v>2.866461150841768</v>
      </c>
      <c r="CVP12">
        <v>0.31967115467559</v>
      </c>
      <c r="CVQ12">
        <v>3.182719045109864</v>
      </c>
      <c r="CVR12">
        <v>6.245384137115893</v>
      </c>
      <c r="CVS12">
        <v>0.03141531004899307</v>
      </c>
      <c r="CVT12">
        <v>-2.259007070943502</v>
      </c>
      <c r="CVU12">
        <v>0.7785324627526586</v>
      </c>
      <c r="CVV12">
        <v>0.01127373272100154</v>
      </c>
      <c r="CVW12">
        <v>-5.152872046619937</v>
      </c>
      <c r="CVX12">
        <v>-2.156585028668359</v>
      </c>
      <c r="CVY12">
        <v>0.0001102898855352763</v>
      </c>
      <c r="CVZ12">
        <v>4.449437223783828</v>
      </c>
      <c r="CWA12">
        <v>7.525606113014756</v>
      </c>
      <c r="CWB12">
        <v>0.04641359749338814</v>
      </c>
      <c r="CWC12">
        <v>-1.755767061569215</v>
      </c>
      <c r="CWD12">
        <v>1.243807556809287</v>
      </c>
      <c r="CWE12">
        <v>1.447596191265159E-06</v>
      </c>
      <c r="CWF12">
        <v>-1.362830017552154</v>
      </c>
      <c r="CWG12">
        <v>1.633294548592874</v>
      </c>
      <c r="CWH12">
        <v>0.0001201519005141202</v>
      </c>
      <c r="CWI12">
        <v>-2.602376974292375</v>
      </c>
      <c r="CWJ12">
        <v>0.2495175154515893</v>
      </c>
      <c r="CWK12">
        <v>0.1754819373456058</v>
      </c>
      <c r="CWL12">
        <v>-4.678598056414282</v>
      </c>
      <c r="CWM12">
        <v>-1.664579989504207</v>
      </c>
      <c r="CWN12">
        <v>0.001572049599162695</v>
      </c>
      <c r="CWO12">
        <v>-3.312880748287632</v>
      </c>
      <c r="CWP12">
        <v>-0.3404020880264493</v>
      </c>
      <c r="CWQ12">
        <v>0.006059393128155194</v>
      </c>
      <c r="CWR12">
        <v>-2.36030313352728</v>
      </c>
      <c r="CWS12">
        <v>0.5937285751949024</v>
      </c>
      <c r="CWT12">
        <v>0.01690467042401796</v>
      </c>
      <c r="CWU12">
        <v>2.534277282748192</v>
      </c>
      <c r="CWV12">
        <v>5.536519499896665</v>
      </c>
      <c r="CWW12">
        <v>4.022030192724525E-05</v>
      </c>
      <c r="CWX12">
        <v>4.261297120993381</v>
      </c>
      <c r="CWY12">
        <v>7.142935687749953</v>
      </c>
      <c r="CWZ12">
        <v>0.1120754310355093</v>
      </c>
      <c r="CXA12">
        <v>-3.882167738451286</v>
      </c>
      <c r="CXB12">
        <v>-0.9153705526628475</v>
      </c>
      <c r="CXC12">
        <v>0.008819414972539741</v>
      </c>
      <c r="CXD12">
        <v>-0.8906756652673212</v>
      </c>
      <c r="CXE12">
        <v>2.342528793712612</v>
      </c>
      <c r="CXF12">
        <v>0.4350745575049857</v>
      </c>
      <c r="CXG12">
        <v>6.815414887727997</v>
      </c>
      <c r="CXH12">
        <v>9.870191761241314</v>
      </c>
      <c r="CXI12">
        <v>0.02400404697515081</v>
      </c>
      <c r="CXJ12">
        <v>-0.4575821929427351</v>
      </c>
      <c r="CXK12">
        <v>2.564125714536787</v>
      </c>
      <c r="CXL12">
        <v>0.003769865977116015</v>
      </c>
      <c r="CXM12">
        <v>-5.233188447126165</v>
      </c>
      <c r="CXN12">
        <v>-2.26007955884288</v>
      </c>
      <c r="CXO12">
        <v>0.005785055114886769</v>
      </c>
      <c r="CXP12">
        <v>-3.691718866354998</v>
      </c>
      <c r="CXQ12">
        <v>-0.6979994140325791</v>
      </c>
      <c r="CXR12">
        <v>0.0003155622330429352</v>
      </c>
      <c r="CXS12">
        <v>4.66211867665022</v>
      </c>
      <c r="CXT12">
        <v>7.268990473596208</v>
      </c>
      <c r="CXU12">
        <v>1.23639827229181</v>
      </c>
      <c r="CXV12">
        <v>2.075509907620279</v>
      </c>
      <c r="CXW12">
        <v>5.024873348691636</v>
      </c>
      <c r="CXX12">
        <v>0.0205124888010717</v>
      </c>
      <c r="CXY12">
        <v>5.166129235388326</v>
      </c>
      <c r="CXZ12">
        <v>8.171031243921645</v>
      </c>
      <c r="CYA12">
        <v>0.0001922375012858159</v>
      </c>
      <c r="CYB12">
        <v>-1.343742146882196</v>
      </c>
      <c r="CYC12">
        <v>1.663856378561563</v>
      </c>
      <c r="CYD12">
        <v>0.0004619007113555621</v>
      </c>
      <c r="CYE12">
        <v>-2.585908755386745</v>
      </c>
      <c r="CYF12">
        <v>0.4181296522570253</v>
      </c>
      <c r="CYG12">
        <v>0.0001304698903781266</v>
      </c>
      <c r="CYH12">
        <v>-7.586215097522353</v>
      </c>
      <c r="CYI12">
        <v>-4.801591583138542</v>
      </c>
      <c r="CYJ12">
        <v>0.3710962444510439</v>
      </c>
      <c r="CYK12">
        <v>-5.756428189019488</v>
      </c>
      <c r="CYL12">
        <v>-2.861224574753455</v>
      </c>
      <c r="CYM12">
        <v>0.08785825970321902</v>
      </c>
      <c r="CYN12">
        <v>-2.914581360219592</v>
      </c>
      <c r="CYO12">
        <v>0.1040252511797892</v>
      </c>
      <c r="CYP12">
        <v>0.002769647902140474</v>
      </c>
      <c r="CYQ12">
        <v>-6.572186894517838</v>
      </c>
      <c r="CYR12">
        <v>-3.618133568871988</v>
      </c>
      <c r="CYS12">
        <v>0.01688877507365053</v>
      </c>
      <c r="CYT12">
        <v>-2.528780440380769</v>
      </c>
      <c r="CYU12">
        <v>0.4700023790638347</v>
      </c>
      <c r="CYV12">
        <v>1.185222803549005E-05</v>
      </c>
      <c r="CYW12">
        <v>-1.970961261654075</v>
      </c>
      <c r="CYX12">
        <v>1.11090902136449</v>
      </c>
      <c r="CYY12">
        <v>0.05362194593231993</v>
      </c>
      <c r="CYZ12">
        <v>1.399001171283318</v>
      </c>
      <c r="CZA12">
        <v>4.396701881830161</v>
      </c>
      <c r="CZB12">
        <v>4.229385591520212E-05</v>
      </c>
      <c r="CZC12">
        <v>-6.480981511989346</v>
      </c>
      <c r="CZD12">
        <v>-3.357082637791902</v>
      </c>
      <c r="CZE12">
        <v>0.1228074482191521</v>
      </c>
      <c r="CZF12">
        <v>-8.314280206967927</v>
      </c>
      <c r="CZG12">
        <v>-5.286108740157141</v>
      </c>
      <c r="CZH12">
        <v>0.006349052338169725</v>
      </c>
      <c r="CZI12">
        <v>-6.100150914703656</v>
      </c>
      <c r="CZJ12">
        <v>-3.117687791565551</v>
      </c>
      <c r="CZK12">
        <v>0.002460336400554233</v>
      </c>
      <c r="CZL12">
        <v>-7.640025912103841</v>
      </c>
      <c r="CZM12">
        <v>-4.635073273480729</v>
      </c>
      <c r="CZN12">
        <v>0.0001962290346491271</v>
      </c>
      <c r="CZO12">
        <v>1.68764060904273</v>
      </c>
      <c r="CZP12">
        <v>4.683758354171333</v>
      </c>
      <c r="CZQ12">
        <v>0.0001205752230919021</v>
      </c>
      <c r="CZR12">
        <v>-6.767640308001542</v>
      </c>
      <c r="CZS12">
        <v>-3.777193002039706</v>
      </c>
      <c r="CZT12">
        <v>0.0007300317070942686</v>
      </c>
      <c r="CZU12">
        <v>-3.365012502092407</v>
      </c>
      <c r="CZV12">
        <v>-0.381237901950084</v>
      </c>
      <c r="CZW12">
        <v>0.002106108804332071</v>
      </c>
      <c r="CZX12">
        <v>-2.503292239581504</v>
      </c>
      <c r="CZY12">
        <v>0.4317781410419261</v>
      </c>
      <c r="CZZ12">
        <v>0.03372684377908985</v>
      </c>
      <c r="DAA12">
        <v>-5.394402937284575</v>
      </c>
      <c r="DAB12">
        <v>-2.291990964701455</v>
      </c>
      <c r="DAC12">
        <v>0.0839056970269248</v>
      </c>
      <c r="DAD12">
        <v>-7.947534745028368</v>
      </c>
      <c r="DAE12">
        <v>-4.959503881120529</v>
      </c>
      <c r="DAF12">
        <v>0.00114608175034141</v>
      </c>
      <c r="DAG12">
        <v>-6.122759966673222</v>
      </c>
      <c r="DAH12">
        <v>-3.032899839615785</v>
      </c>
      <c r="DAI12">
        <v>0.0645987394782289</v>
      </c>
      <c r="DAJ12">
        <v>5.24684832382284</v>
      </c>
      <c r="DAK12">
        <v>8.195158507801217</v>
      </c>
      <c r="DAL12">
        <v>0.02137469664279335</v>
      </c>
      <c r="DAM12">
        <v>-11.06238757934999</v>
      </c>
      <c r="DAN12">
        <v>-8.013464252802684</v>
      </c>
      <c r="DAO12">
        <v>0.01914793504363671</v>
      </c>
      <c r="DAP12">
        <v>-3.652216431347509</v>
      </c>
      <c r="DAQ12">
        <v>-0.6638058414248629</v>
      </c>
      <c r="DAR12">
        <v>0.001074515407528622</v>
      </c>
      <c r="DAS12">
        <v>0.3918231682813804</v>
      </c>
      <c r="DAT12">
        <v>3.260932619829802</v>
      </c>
      <c r="DAU12">
        <v>0.1370586853916407</v>
      </c>
      <c r="DAV12">
        <v>-4.131343783845978</v>
      </c>
      <c r="DAW12">
        <v>-1.115973382509022</v>
      </c>
      <c r="DAX12">
        <v>0.00188999389807268</v>
      </c>
      <c r="DAY12">
        <v>-7.378144859772092</v>
      </c>
      <c r="DAZ12">
        <v>-4.386670069191229</v>
      </c>
      <c r="DBA12">
        <v>0.0005814335651212337</v>
      </c>
      <c r="DBB12">
        <v>-2.259206828199478</v>
      </c>
      <c r="DBC12">
        <v>0.7165104510217664</v>
      </c>
      <c r="DBD12">
        <v>0.004717204227352285</v>
      </c>
      <c r="DBE12">
        <v>-7.887375167361746</v>
      </c>
      <c r="DBF12">
        <v>-4.853857273091114</v>
      </c>
      <c r="DBG12">
        <v>0.008987593890698366</v>
      </c>
      <c r="DBH12">
        <v>-4.221990082210797</v>
      </c>
      <c r="DBI12">
        <v>-1.543225823455619</v>
      </c>
      <c r="DBJ12">
        <v>0.8255392116248802</v>
      </c>
      <c r="DBK12">
        <v>2.953694548355549</v>
      </c>
      <c r="DBL12">
        <v>5.95482800122633</v>
      </c>
      <c r="DBM12">
        <v>1.027772328226427E-05</v>
      </c>
      <c r="DBQ12">
        <v>-7.119587198716934</v>
      </c>
      <c r="DBR12">
        <v>-4.130781268444873</v>
      </c>
      <c r="DBS12">
        <v>0.001002457576591785</v>
      </c>
      <c r="DBT12">
        <v>-1.128934463748598</v>
      </c>
      <c r="DBU12">
        <v>1.834461345368319</v>
      </c>
      <c r="DBV12">
        <v>0.01071893432164153</v>
      </c>
      <c r="DBW12">
        <v>-3.439648901727438</v>
      </c>
      <c r="DBX12">
        <v>-0.4280848334022388</v>
      </c>
      <c r="DBY12">
        <v>0.001069821409838918</v>
      </c>
      <c r="DBZ12">
        <v>-6.890260021638574</v>
      </c>
      <c r="DCA12">
        <v>-3.881883043219302</v>
      </c>
      <c r="DCB12">
        <v>0.0005613901394955885</v>
      </c>
      <c r="DCC12">
        <v>-1.294990402926727</v>
      </c>
      <c r="DCD12">
        <v>1.717538995168044</v>
      </c>
      <c r="DCE12">
        <v>0.001255886532938041</v>
      </c>
      <c r="DCF12">
        <v>0.09894792121000423</v>
      </c>
      <c r="DCG12">
        <v>3.079213235559655</v>
      </c>
      <c r="DCH12">
        <v>0.003115662541744892</v>
      </c>
      <c r="DCI12">
        <v>-8.355477513041025</v>
      </c>
      <c r="DCJ12">
        <v>-5.321937258584369</v>
      </c>
      <c r="DCK12">
        <v>0.008999589352137911</v>
      </c>
      <c r="DCL12">
        <v>2.973321047089319</v>
      </c>
      <c r="DCM12">
        <v>6.005928200572818</v>
      </c>
      <c r="DCN12">
        <v>0.008505811666371378</v>
      </c>
      <c r="DCO12">
        <v>-5.707950886247417</v>
      </c>
      <c r="DCP12">
        <v>-2.759036455615281</v>
      </c>
      <c r="DCQ12">
        <v>0.02087788318111077</v>
      </c>
      <c r="DCR12">
        <v>6.411069916826707</v>
      </c>
      <c r="DCS12">
        <v>9.397108609451912</v>
      </c>
      <c r="DCT12">
        <v>0.001559344828908056</v>
      </c>
      <c r="DCU12">
        <v>2.714901631769773</v>
      </c>
      <c r="DCV12">
        <v>5.786648782914843</v>
      </c>
      <c r="DCW12">
        <v>0.04118122957946818</v>
      </c>
      <c r="DCX12">
        <v>-0.3126776885249551</v>
      </c>
      <c r="DCY12">
        <v>2.676076198176537</v>
      </c>
      <c r="DCZ12">
        <v>0.001011800514583068</v>
      </c>
      <c r="DDA12">
        <v>-8.461911283341681</v>
      </c>
      <c r="DDB12">
        <v>-5.412200800561362</v>
      </c>
      <c r="DDC12">
        <v>0.01976905678601982</v>
      </c>
      <c r="DDD12">
        <v>-7.181730459193915</v>
      </c>
      <c r="DDE12">
        <v>-4.022377967393675</v>
      </c>
      <c r="DDF12">
        <v>0.203145733143564</v>
      </c>
      <c r="DDG12">
        <v>-1.849570207134323</v>
      </c>
      <c r="DDH12">
        <v>1.12536979020846</v>
      </c>
      <c r="DDI12">
        <v>0.005024029865437952</v>
      </c>
      <c r="DDJ12">
        <v>0.289628164788166</v>
      </c>
      <c r="DDK12">
        <v>3.330925094889993</v>
      </c>
      <c r="DDL12">
        <v>0.01364349148668126</v>
      </c>
      <c r="DDM12">
        <v>2.51609551755286</v>
      </c>
      <c r="DDN12">
        <v>5.655590130837739</v>
      </c>
      <c r="DDO12">
        <v>0.1556699770839833</v>
      </c>
      <c r="DDP12">
        <v>1.914881564414265</v>
      </c>
      <c r="DDQ12">
        <v>4.903848103537931</v>
      </c>
      <c r="DDR12">
        <v>0.0009738980712767933</v>
      </c>
      <c r="DDS12">
        <v>-0.7342117870582663</v>
      </c>
      <c r="DDT12">
        <v>2.158801581990748</v>
      </c>
      <c r="DDU12">
        <v>0.09156911361794007</v>
      </c>
      <c r="DDV12">
        <v>-3.471617301662868</v>
      </c>
      <c r="DDW12">
        <v>-0.4111218100453092</v>
      </c>
      <c r="DDX12">
        <v>0.02927763604840128</v>
      </c>
      <c r="DDY12">
        <v>-1.412760904929997</v>
      </c>
      <c r="DDZ12">
        <v>1.582109370255481</v>
      </c>
      <c r="DEA12">
        <v>0.0002105126133818101</v>
      </c>
      <c r="DEB12">
        <v>7.75645864286483</v>
      </c>
      <c r="DEC12">
        <v>10.64169642747127</v>
      </c>
      <c r="DED12">
        <v>0.1053629286562958</v>
      </c>
      <c r="DEE12">
        <v>3.518361959300166</v>
      </c>
      <c r="DEF12">
        <v>6.524485070976883</v>
      </c>
      <c r="DEG12">
        <v>0.0002999399728444147</v>
      </c>
      <c r="DEH12">
        <v>-6.590114018422002</v>
      </c>
      <c r="DEI12">
        <v>-3.483491721965116</v>
      </c>
      <c r="DEJ12">
        <v>0.09094651281391979</v>
      </c>
      <c r="DEK12">
        <v>-3.311001953032471</v>
      </c>
      <c r="DEL12">
        <v>-0.2778669416245083</v>
      </c>
      <c r="DEM12">
        <v>0.008783431848046317</v>
      </c>
      <c r="DEN12">
        <v>4.411780107798596</v>
      </c>
      <c r="DEO12">
        <v>7.435084827113461</v>
      </c>
      <c r="DEP12">
        <v>0.004344879538757133</v>
      </c>
      <c r="DEQ12">
        <v>-5.519863281240222</v>
      </c>
      <c r="DER12">
        <v>-2.56338197866669</v>
      </c>
      <c r="DES12">
        <v>0.01515101620557137</v>
      </c>
      <c r="DET12">
        <v>-10.07792469177604</v>
      </c>
      <c r="DEU12">
        <v>-7.073186589394456</v>
      </c>
      <c r="DEV12">
        <v>0.0001795969134270269</v>
      </c>
      <c r="DEW12">
        <v>-4.977760251744337</v>
      </c>
      <c r="DEX12">
        <v>-1.954622053353329</v>
      </c>
      <c r="DEY12">
        <v>0.004283009798253471</v>
      </c>
      <c r="DEZ12">
        <v>-2.184325222615899</v>
      </c>
      <c r="DFA12">
        <v>0.8896847950219571</v>
      </c>
      <c r="DFB12">
        <v>0.04381986168604602</v>
      </c>
      <c r="DFC12">
        <v>-2.914864544497483</v>
      </c>
      <c r="DFD12">
        <v>0.09422184897246111</v>
      </c>
      <c r="DFE12">
        <v>0.000660500370325079</v>
      </c>
      <c r="DFF12">
        <v>-5.110406976412097</v>
      </c>
      <c r="DFG12">
        <v>-2.098852031511643</v>
      </c>
      <c r="DFH12">
        <v>0.001068134013220254</v>
      </c>
      <c r="DFI12">
        <v>2.516236040778114</v>
      </c>
      <c r="DFJ12">
        <v>5.489904112211343</v>
      </c>
      <c r="DFK12">
        <v>0.005546963696364209</v>
      </c>
      <c r="DFL12">
        <v>0.816610966174502</v>
      </c>
      <c r="DFM12">
        <v>3.783031602560434</v>
      </c>
      <c r="DFN12">
        <v>0.009020589285806228</v>
      </c>
      <c r="DFO12">
        <v>-7.197147969247554</v>
      </c>
      <c r="DFP12">
        <v>-4.177595549313216</v>
      </c>
      <c r="DFQ12">
        <v>0.003058377002309579</v>
      </c>
      <c r="DFR12">
        <v>4.962951745979648</v>
      </c>
      <c r="DFS12">
        <v>7.964094612026474</v>
      </c>
      <c r="DFT12">
        <v>1.044914240790165E-05</v>
      </c>
      <c r="DFU12">
        <v>-6.198745452088348</v>
      </c>
      <c r="DFV12">
        <v>-3.237093690556377</v>
      </c>
      <c r="DFW12">
        <v>0.01176469914880651</v>
      </c>
      <c r="DFX12">
        <v>7.834869234629512</v>
      </c>
      <c r="DFY12">
        <v>10.84592798488081</v>
      </c>
      <c r="DFZ12">
        <v>0.0009783676569655702</v>
      </c>
      <c r="DGA12">
        <v>1.936733541316616</v>
      </c>
      <c r="DGB12">
        <v>4.938569581558279</v>
      </c>
      <c r="DGC12">
        <v>2.696835015204271E-05</v>
      </c>
      <c r="DGD12">
        <v>5.391559133888284</v>
      </c>
      <c r="DGE12">
        <v>8.395346443556431</v>
      </c>
      <c r="DGF12">
        <v>0.0001147497161794707</v>
      </c>
      <c r="DGG12">
        <v>-6.186659041856404</v>
      </c>
      <c r="DGH12">
        <v>-3.212230280927998</v>
      </c>
      <c r="DGI12">
        <v>0.00523110614125287</v>
      </c>
      <c r="DGJ12">
        <v>-9.444159217651993</v>
      </c>
      <c r="DGK12">
        <v>-6.204219838662221</v>
      </c>
      <c r="DGL12">
        <v>0.4605672447199817</v>
      </c>
      <c r="DGM12">
        <v>-4.6816941816108</v>
      </c>
      <c r="DGN12">
        <v>-1.684782033327178</v>
      </c>
      <c r="DGO12">
        <v>7.627862577871608E-05</v>
      </c>
      <c r="DGP12">
        <v>-1.18913693645862</v>
      </c>
      <c r="DGQ12">
        <v>1.886713404479898</v>
      </c>
      <c r="DGR12">
        <v>0.04602619376391462</v>
      </c>
      <c r="DGV12">
        <v>-1.965112293697478</v>
      </c>
      <c r="DGW12">
        <v>0.7675841953144344</v>
      </c>
      <c r="DGX12">
        <v>0.5716093358924688</v>
      </c>
      <c r="DGY12">
        <v>1.069826689451429</v>
      </c>
      <c r="DGZ12">
        <v>4.073776216827984</v>
      </c>
      <c r="DHA12">
        <v>0.0001247901319852219</v>
      </c>
      <c r="DHB12">
        <v>-4.742254435960015</v>
      </c>
      <c r="DHC12">
        <v>-1.739102004549901</v>
      </c>
      <c r="DHD12">
        <v>7.950259036373682E-05</v>
      </c>
      <c r="DHE12">
        <v>4.37443691234666</v>
      </c>
      <c r="DHF12">
        <v>7.376570594932286</v>
      </c>
      <c r="DHG12">
        <v>3.642081100962793E-05</v>
      </c>
      <c r="DHH12">
        <v>-5.863287322365865</v>
      </c>
      <c r="DHI12">
        <v>-2.945197475784946</v>
      </c>
      <c r="DHJ12">
        <v>0.05367418586509928</v>
      </c>
      <c r="DHK12">
        <v>-7.83260546115747</v>
      </c>
      <c r="DHL12">
        <v>-4.884686075071578</v>
      </c>
      <c r="DHM12">
        <v>0.0216991227653624</v>
      </c>
      <c r="DHN12">
        <v>1.467941424227889</v>
      </c>
      <c r="DHO12">
        <v>4.453946891992036</v>
      </c>
      <c r="DHP12">
        <v>0.001566775460002632</v>
      </c>
      <c r="DHQ12">
        <v>8.603633161028064</v>
      </c>
      <c r="DHR12">
        <v>11.59263104418895</v>
      </c>
      <c r="DHS12">
        <v>0.0009683725995327337</v>
      </c>
      <c r="DHT12">
        <v>0.3035835486184866</v>
      </c>
      <c r="DHU12">
        <v>3.318000034344994</v>
      </c>
      <c r="DHV12">
        <v>0.001662680485620794</v>
      </c>
      <c r="DHW12">
        <v>0.4150429418060283</v>
      </c>
      <c r="DHX12">
        <v>3.305290139389328</v>
      </c>
      <c r="DHY12">
        <v>0.09636542110655437</v>
      </c>
      <c r="DHZ12">
        <v>-1.814144205616762</v>
      </c>
      <c r="DIA12">
        <v>1.166929851039404</v>
      </c>
      <c r="DIB12">
        <v>0.002865530651632256</v>
      </c>
      <c r="DIC12">
        <v>3.673848042142067</v>
      </c>
      <c r="DID12">
        <v>6.681805214225706</v>
      </c>
      <c r="DIE12">
        <v>0.0005065327005491643</v>
      </c>
      <c r="DIF12">
        <v>2.135165706912677</v>
      </c>
      <c r="DIG12">
        <v>5.208060382699551</v>
      </c>
      <c r="DIH12">
        <v>0.04250907006458809</v>
      </c>
      <c r="DII12">
        <v>-1.538010950157923</v>
      </c>
      <c r="DIJ12">
        <v>1.489126756046852</v>
      </c>
      <c r="DIK12">
        <v>0.005891640784453402</v>
      </c>
      <c r="DIL12">
        <v>-1.474585931371856</v>
      </c>
      <c r="DIM12">
        <v>1.49111404378401</v>
      </c>
      <c r="DIN12">
        <v>0.009411933634465599</v>
      </c>
      <c r="DIO12">
        <v>-1.067699104227558</v>
      </c>
      <c r="DIP12">
        <v>1.912567658930026</v>
      </c>
      <c r="DIQ12">
        <v>0.003115205090230902</v>
      </c>
      <c r="DIR12">
        <v>-11.05534851654423</v>
      </c>
      <c r="DIS12">
        <v>-8.043947314505299</v>
      </c>
      <c r="DIT12">
        <v>0.001039899263459491</v>
      </c>
      <c r="DIU12">
        <v>-9.188527850865976</v>
      </c>
      <c r="DIV12">
        <v>-6.202853428318399</v>
      </c>
      <c r="DIW12">
        <v>0.001641777354762993</v>
      </c>
      <c r="DIX12">
        <v>4.463945413906231</v>
      </c>
      <c r="DIY12">
        <v>7.489643619706046</v>
      </c>
      <c r="DIZ12">
        <v>0.005283182250637057</v>
      </c>
      <c r="DJA12">
        <v>5.091776760138149</v>
      </c>
      <c r="DJB12">
        <v>8.080829424386343</v>
      </c>
      <c r="DJC12">
        <v>0.0009587532805022673</v>
      </c>
      <c r="DJD12">
        <v>-9.335885224045903</v>
      </c>
      <c r="DJE12">
        <v>-6.346089989964169</v>
      </c>
      <c r="DJF12">
        <v>0.0008330979795729028</v>
      </c>
      <c r="DJG12">
        <v>4.440726572951466</v>
      </c>
      <c r="DJH12">
        <v>7.520444852407479</v>
      </c>
      <c r="DJI12">
        <v>0.05084003263541666</v>
      </c>
      <c r="DJJ12">
        <v>1.910510427032887</v>
      </c>
      <c r="DJK12">
        <v>4.907672197969242</v>
      </c>
      <c r="DJL12">
        <v>6.444435374175607E-05</v>
      </c>
      <c r="DJM12">
        <v>-4.480211402024239</v>
      </c>
      <c r="DJN12">
        <v>-1.510621007425757</v>
      </c>
      <c r="DJO12">
        <v>0.007397952805408663</v>
      </c>
      <c r="DJP12">
        <v>-7.768590911123189</v>
      </c>
      <c r="DJQ12">
        <v>-4.77386677868003</v>
      </c>
      <c r="DJR12">
        <v>0.0002226782278185966</v>
      </c>
      <c r="DJS12">
        <v>2.997560463853993</v>
      </c>
      <c r="DJT12">
        <v>5.971953497823995</v>
      </c>
      <c r="DJU12">
        <v>0.005245733674091596</v>
      </c>
      <c r="DJV12">
        <v>2.612000551098641</v>
      </c>
      <c r="DJW12">
        <v>5.636034553508996</v>
      </c>
      <c r="DJX12">
        <v>0.004621066174887225</v>
      </c>
      <c r="DJY12">
        <v>5.710722469370254</v>
      </c>
      <c r="DJZ12">
        <v>8.721083585119375</v>
      </c>
      <c r="DKA12">
        <v>0.000858821756533469</v>
      </c>
      <c r="DKB12">
        <v>3.825667506932834</v>
      </c>
      <c r="DKC12">
        <v>6.833815369912889</v>
      </c>
      <c r="DKD12">
        <v>0.0005311013691340767</v>
      </c>
      <c r="DKE12">
        <v>0.7958490458438806</v>
      </c>
      <c r="DKF12">
        <v>3.815599453352818</v>
      </c>
      <c r="DKG12">
        <v>0.003120628774152732</v>
      </c>
      <c r="DKH12">
        <v>2.287311155594832</v>
      </c>
      <c r="DKI12">
        <v>5.284318026550554</v>
      </c>
      <c r="DKJ12">
        <v>7.167057180558077E-05</v>
      </c>
    </row>
    <row r="13" spans="1:3000">
      <c r="A13">
        <v>1.78384628595465</v>
      </c>
      <c r="B13">
        <v>4.75702582221954</v>
      </c>
      <c r="C13">
        <v>0.005754698199730682</v>
      </c>
      <c r="D13">
        <v>7.350252290548592</v>
      </c>
      <c r="E13">
        <v>10.32342221673956</v>
      </c>
      <c r="F13">
        <v>0.005758822884782988</v>
      </c>
      <c r="G13">
        <v>4.248410661902489</v>
      </c>
      <c r="H13">
        <v>7.310801970648082</v>
      </c>
      <c r="I13">
        <v>0.03114140325590367</v>
      </c>
      <c r="J13">
        <v>-5.635083114911775</v>
      </c>
      <c r="K13">
        <v>-2.686676828908081</v>
      </c>
      <c r="L13">
        <v>0.02129529059146104</v>
      </c>
      <c r="M13">
        <v>4.542556251491693</v>
      </c>
      <c r="N13">
        <v>7.512992551157952</v>
      </c>
      <c r="O13">
        <v>0.006992099019385799</v>
      </c>
      <c r="P13">
        <v>-0.02111969047200166</v>
      </c>
      <c r="Q13">
        <v>3.005711496938148</v>
      </c>
      <c r="R13">
        <v>0.005759300942708594</v>
      </c>
      <c r="S13">
        <v>5.081564231784625</v>
      </c>
      <c r="T13">
        <v>8.124465888609121</v>
      </c>
      <c r="U13">
        <v>0.01472441726629443</v>
      </c>
      <c r="V13">
        <v>2.811452215358417</v>
      </c>
      <c r="W13">
        <v>5.817058792975332</v>
      </c>
      <c r="X13">
        <v>0.0002514697005958952</v>
      </c>
      <c r="Y13">
        <v>-5.975140366683754</v>
      </c>
      <c r="Z13">
        <v>-2.970951414497392</v>
      </c>
      <c r="AA13">
        <v>0.0001403785633570348</v>
      </c>
      <c r="AB13">
        <v>7.534667463156232</v>
      </c>
      <c r="AC13">
        <v>10.52749338055709</v>
      </c>
      <c r="AD13">
        <v>0.0004117396891149787</v>
      </c>
      <c r="AE13">
        <v>5.757704824233476</v>
      </c>
      <c r="AF13">
        <v>9.164720218729055</v>
      </c>
      <c r="AG13">
        <v>1.325292250851139</v>
      </c>
      <c r="AH13">
        <v>-6.14624836222636</v>
      </c>
      <c r="AI13">
        <v>-3.149219996043239</v>
      </c>
      <c r="AJ13">
        <v>7.064486033293152E-05</v>
      </c>
      <c r="AK13">
        <v>-11.38406760778257</v>
      </c>
      <c r="AL13">
        <v>-8.348698525837944</v>
      </c>
      <c r="AM13">
        <v>0.01000777566084658</v>
      </c>
      <c r="AQ13">
        <v>1.901031840074737</v>
      </c>
      <c r="AR13">
        <v>4.913588777195038</v>
      </c>
      <c r="AS13">
        <v>0.00126141335874562</v>
      </c>
      <c r="AT13">
        <v>-5.951389026390233</v>
      </c>
      <c r="AU13">
        <v>-2.929402359023583</v>
      </c>
      <c r="AV13">
        <v>0.003867308335133698</v>
      </c>
      <c r="AW13">
        <v>-5.100472559897024</v>
      </c>
      <c r="AX13">
        <v>-2.09106011806351</v>
      </c>
      <c r="AY13">
        <v>0.0007087524901542711</v>
      </c>
      <c r="AZ13">
        <v>1.226880520703131</v>
      </c>
      <c r="BA13">
        <v>4.235931822841041</v>
      </c>
      <c r="BB13">
        <v>0.0006554085631338329</v>
      </c>
      <c r="BC13">
        <v>-5.002525544251899</v>
      </c>
      <c r="BD13">
        <v>-2.011402296045429</v>
      </c>
      <c r="BE13">
        <v>0.0006303737792314386</v>
      </c>
      <c r="BF13">
        <v>0.5043702018870018</v>
      </c>
      <c r="BG13">
        <v>3.532225559580375</v>
      </c>
      <c r="BH13">
        <v>0.006207367617806181</v>
      </c>
      <c r="BI13">
        <v>-3.254950305236572</v>
      </c>
      <c r="BJ13">
        <v>-0.273696068146978</v>
      </c>
      <c r="BK13">
        <v>0.002811229016745217</v>
      </c>
      <c r="BL13">
        <v>-7.766088809252409</v>
      </c>
      <c r="BM13">
        <v>-4.775722758557457</v>
      </c>
      <c r="BN13">
        <v>0.0007425038336978643</v>
      </c>
      <c r="BO13">
        <v>-7.119085086106931</v>
      </c>
      <c r="BP13">
        <v>-4.120841147554685</v>
      </c>
      <c r="BQ13">
        <v>2.467001446632416E-05</v>
      </c>
      <c r="BR13">
        <v>-1.484333796361644</v>
      </c>
      <c r="BS13">
        <v>1.326984572742951</v>
      </c>
      <c r="BT13">
        <v>0.2848060626987992</v>
      </c>
      <c r="BU13">
        <v>2.106427786273054</v>
      </c>
      <c r="BV13">
        <v>5.097066045891833</v>
      </c>
      <c r="BW13">
        <v>0.000701137463723064</v>
      </c>
      <c r="BX13">
        <v>0.2660850647848079</v>
      </c>
      <c r="BY13">
        <v>3.220646035224596</v>
      </c>
      <c r="BZ13">
        <v>0.01651764325899061</v>
      </c>
      <c r="CA13">
        <v>-12.89134180394633</v>
      </c>
      <c r="CB13">
        <v>-9.882130936601138</v>
      </c>
      <c r="CC13">
        <v>0.0006787206180053442</v>
      </c>
      <c r="CD13">
        <v>-6.378746992142084</v>
      </c>
      <c r="CE13">
        <v>-3.370504122548174</v>
      </c>
      <c r="CF13">
        <v>0.0005435591931376285</v>
      </c>
      <c r="CG13">
        <v>1.430694605437712</v>
      </c>
      <c r="CH13">
        <v>4.505097114962632</v>
      </c>
      <c r="CI13">
        <v>0.04428586738884663</v>
      </c>
      <c r="CJ13">
        <v>-4.393339221730566</v>
      </c>
      <c r="CK13">
        <v>-1.35931422397211</v>
      </c>
      <c r="CL13">
        <v>0.009261603779703437</v>
      </c>
      <c r="CM13">
        <v>-13.04561280174347</v>
      </c>
      <c r="CN13">
        <v>-10.07774681853412</v>
      </c>
      <c r="CO13">
        <v>0.008260760280817793</v>
      </c>
      <c r="CP13">
        <v>-1.984336221429031</v>
      </c>
      <c r="CQ13">
        <v>0.8547395423997528</v>
      </c>
      <c r="CR13">
        <v>0.2071728782983155</v>
      </c>
      <c r="CS13">
        <v>4.423356419038377</v>
      </c>
      <c r="CT13">
        <v>7.453931099870677</v>
      </c>
      <c r="CU13">
        <v>0.007478488863976307</v>
      </c>
      <c r="CV13">
        <v>0.9529608128490695</v>
      </c>
      <c r="CW13">
        <v>3.969837061353612</v>
      </c>
      <c r="CX13">
        <v>0.002278462108696614</v>
      </c>
      <c r="CY13">
        <v>0.2399700115524076</v>
      </c>
      <c r="CZ13">
        <v>3.250093804362243</v>
      </c>
      <c r="DA13">
        <v>0.0008199294468518422</v>
      </c>
      <c r="DB13">
        <v>-6.454399525601569</v>
      </c>
      <c r="DC13">
        <v>-3.521122475958194</v>
      </c>
      <c r="DD13">
        <v>0.03561561683434104</v>
      </c>
      <c r="DE13">
        <v>-9.22240268478747</v>
      </c>
      <c r="DF13">
        <v>-6.229498203912358</v>
      </c>
      <c r="DG13">
        <v>0.000402771133213165</v>
      </c>
      <c r="DH13">
        <v>5.138025148457622</v>
      </c>
      <c r="DI13">
        <v>8.132922124822542</v>
      </c>
      <c r="DJ13">
        <v>0.0002083268017614604</v>
      </c>
      <c r="DK13">
        <v>-5.613355309611327</v>
      </c>
      <c r="DL13">
        <v>-2.615659108483877</v>
      </c>
      <c r="DM13">
        <v>4.245991396131145E-05</v>
      </c>
      <c r="DW13">
        <v>6.750736543501171</v>
      </c>
      <c r="DX13">
        <v>9.753670762609975</v>
      </c>
      <c r="DY13">
        <v>6.887713422775303E-05</v>
      </c>
      <c r="DZ13">
        <v>4.39621907586746</v>
      </c>
      <c r="EA13">
        <v>7.365328464487087</v>
      </c>
      <c r="EB13">
        <v>0.007633838971625988</v>
      </c>
      <c r="EC13">
        <v>0.1779218326666412</v>
      </c>
      <c r="ED13">
        <v>3.155673813551253</v>
      </c>
      <c r="EE13">
        <v>0.003959794836469274</v>
      </c>
      <c r="EF13">
        <v>2.096129026278661</v>
      </c>
      <c r="EG13">
        <v>5.088411176610263</v>
      </c>
      <c r="EH13">
        <v>0.0004765216280319087</v>
      </c>
      <c r="EI13">
        <v>3.185232163930625</v>
      </c>
      <c r="EJ13">
        <v>6.188090194579457</v>
      </c>
      <c r="EK13">
        <v>6.534671351733241E-05</v>
      </c>
      <c r="EL13">
        <v>5.712618450732496</v>
      </c>
      <c r="EM13">
        <v>8.56310270945429</v>
      </c>
      <c r="EN13">
        <v>0.1788396551197715</v>
      </c>
      <c r="EO13">
        <v>2.024879924769643</v>
      </c>
      <c r="EP13">
        <v>5.018320099365943</v>
      </c>
      <c r="EQ13">
        <v>0.0003442504746162035</v>
      </c>
      <c r="ER13">
        <v>0.7184627291082741</v>
      </c>
      <c r="ES13">
        <v>3.732186641286955</v>
      </c>
      <c r="ET13">
        <v>0.001506766123905133</v>
      </c>
      <c r="EU13">
        <v>-7.320897359725051</v>
      </c>
      <c r="EV13">
        <v>-4.319311033067321</v>
      </c>
      <c r="EW13">
        <v>2.013145812019465E-05</v>
      </c>
      <c r="EX13">
        <v>-6.326370191482892</v>
      </c>
      <c r="EY13">
        <v>-3.318970247110012</v>
      </c>
      <c r="EZ13">
        <v>0.0004380734137737268</v>
      </c>
      <c r="FA13">
        <v>-3.342836953047611</v>
      </c>
      <c r="FB13">
        <v>-0.776285506026084</v>
      </c>
      <c r="FC13">
        <v>1.503021184633057</v>
      </c>
      <c r="FD13">
        <v>-1.608326872246582</v>
      </c>
      <c r="FE13">
        <v>1.416548969483598</v>
      </c>
      <c r="FF13">
        <v>0.004950460014279534</v>
      </c>
      <c r="FG13">
        <v>-4.9727262348916</v>
      </c>
      <c r="FH13">
        <v>-2.029642790791315</v>
      </c>
      <c r="FI13">
        <v>0.02591595468388337</v>
      </c>
      <c r="FJ13">
        <v>6.933442649106767</v>
      </c>
      <c r="FK13">
        <v>10.14938921767082</v>
      </c>
      <c r="FL13">
        <v>0.3730633637967244</v>
      </c>
      <c r="FM13">
        <v>-5.631709611226873</v>
      </c>
      <c r="FN13">
        <v>-2.707660177825105</v>
      </c>
      <c r="FO13">
        <v>0.04614790853274096</v>
      </c>
      <c r="FP13">
        <v>-9.497685947333915</v>
      </c>
      <c r="FQ13">
        <v>-6.487946889663851</v>
      </c>
      <c r="FR13">
        <v>0.0007587939544066594</v>
      </c>
      <c r="FS13">
        <v>-2.529482233937706</v>
      </c>
      <c r="FT13">
        <v>0.5055434272871842</v>
      </c>
      <c r="FU13">
        <v>0.009814375553926372</v>
      </c>
      <c r="FV13">
        <v>1.437234630151421</v>
      </c>
      <c r="FW13">
        <v>4.48203594271046</v>
      </c>
      <c r="FX13">
        <v>0.01605726085610146</v>
      </c>
      <c r="FY13">
        <v>-0.8342974959894421</v>
      </c>
      <c r="FZ13">
        <v>2.175339799568492</v>
      </c>
      <c r="GA13">
        <v>0.000743019725367833</v>
      </c>
      <c r="GB13">
        <v>4.650369521562862</v>
      </c>
      <c r="GC13">
        <v>7.771999905067164</v>
      </c>
      <c r="GD13">
        <v>0.1183516015312282</v>
      </c>
      <c r="GE13">
        <v>-9.072215208370871</v>
      </c>
      <c r="GF13">
        <v>-6.080328816947494</v>
      </c>
      <c r="GG13">
        <v>0.0005266451530772773</v>
      </c>
      <c r="GK13">
        <v>-4.54747716212936</v>
      </c>
      <c r="GL13">
        <v>-1.51303480817263</v>
      </c>
      <c r="GM13">
        <v>0.009490205968645892</v>
      </c>
      <c r="GQ13">
        <v>0.1366429822110975</v>
      </c>
      <c r="GR13">
        <v>3.159275208358148</v>
      </c>
      <c r="GS13">
        <v>0.004097741282969937</v>
      </c>
      <c r="GT13">
        <v>-9.40162221422519</v>
      </c>
      <c r="GU13">
        <v>-6.405218826692433</v>
      </c>
      <c r="GV13">
        <v>0.0001034849699162266</v>
      </c>
      <c r="GW13">
        <v>-6.656427424069092</v>
      </c>
      <c r="GX13">
        <v>-3.651547187465662</v>
      </c>
      <c r="GY13">
        <v>0.000190533674443643</v>
      </c>
      <c r="GZ13">
        <v>0.2959144626001311</v>
      </c>
      <c r="HA13">
        <v>3.297647843046327</v>
      </c>
      <c r="HB13">
        <v>2.403686217003956E-05</v>
      </c>
      <c r="HC13">
        <v>6.202976890821084</v>
      </c>
      <c r="HD13">
        <v>9.193520090969272</v>
      </c>
      <c r="HE13">
        <v>0.0007154485074977884</v>
      </c>
      <c r="HF13">
        <v>0.81037263109019</v>
      </c>
      <c r="HG13">
        <v>3.869337191985252</v>
      </c>
      <c r="HH13">
        <v>0.02781455553237935</v>
      </c>
      <c r="HI13">
        <v>5.201688954089166</v>
      </c>
      <c r="HJ13">
        <v>8.195290020958717</v>
      </c>
      <c r="HK13">
        <v>0.0003275707616635982</v>
      </c>
      <c r="HO13">
        <v>-3.275205982273498</v>
      </c>
      <c r="HP13">
        <v>-0.2415849518473536</v>
      </c>
      <c r="HQ13">
        <v>0.009042989495325816</v>
      </c>
      <c r="HU13">
        <v>5.664799577050335</v>
      </c>
      <c r="HV13">
        <v>8.631687637397208</v>
      </c>
      <c r="HW13">
        <v>0.008771204380738463</v>
      </c>
      <c r="HX13">
        <v>-6.236212243067849</v>
      </c>
      <c r="HY13">
        <v>-3.247075000987072</v>
      </c>
      <c r="HZ13">
        <v>0.0009439960768931897</v>
      </c>
      <c r="IA13">
        <v>-0.6195424116809807</v>
      </c>
      <c r="IB13">
        <v>2.414730291400622</v>
      </c>
      <c r="IC13">
        <v>0.00939694541215789</v>
      </c>
      <c r="ID13">
        <v>-1.275075539235392</v>
      </c>
      <c r="IE13">
        <v>1.717879244434743</v>
      </c>
      <c r="IF13">
        <v>0.000397080585076758</v>
      </c>
      <c r="IJ13">
        <v>1.43809144987204</v>
      </c>
      <c r="IK13">
        <v>4.434576515137316</v>
      </c>
      <c r="IL13">
        <v>9.883812951497145E-05</v>
      </c>
      <c r="IM13">
        <v>-7.130506769095177</v>
      </c>
      <c r="IN13">
        <v>-4.160774540176082</v>
      </c>
      <c r="IO13">
        <v>0.007329103729648205</v>
      </c>
      <c r="IP13">
        <v>-4.997517162101486</v>
      </c>
      <c r="IQ13">
        <v>-1.890669199935619</v>
      </c>
      <c r="IR13">
        <v>0.09133189615198857</v>
      </c>
      <c r="IS13">
        <v>0.9496235127592627</v>
      </c>
      <c r="IT13">
        <v>4.008779994675839</v>
      </c>
      <c r="IU13">
        <v>0.02799591482197007</v>
      </c>
      <c r="IV13">
        <v>0.8695092533033791</v>
      </c>
      <c r="IW13">
        <v>3.861225367430587</v>
      </c>
      <c r="IX13">
        <v>0.000548982121227491</v>
      </c>
      <c r="IY13">
        <v>3.38480610972458</v>
      </c>
      <c r="IZ13">
        <v>6.396102902504573</v>
      </c>
      <c r="JA13">
        <v>0.001020940216912808</v>
      </c>
      <c r="JE13">
        <v>-6.201751543843156</v>
      </c>
      <c r="JF13">
        <v>-3.225437739621952</v>
      </c>
      <c r="JG13">
        <v>0.004488286963771773</v>
      </c>
      <c r="JH13">
        <v>-4.436757928308595</v>
      </c>
      <c r="JI13">
        <v>-1.451302703831128</v>
      </c>
      <c r="JJ13">
        <v>0.001692403960006839</v>
      </c>
      <c r="JK13">
        <v>1.217078679686983</v>
      </c>
      <c r="JL13">
        <v>4.162074634164433</v>
      </c>
      <c r="JM13">
        <v>0.02420356019077364</v>
      </c>
      <c r="JN13">
        <v>-6.175148386162768</v>
      </c>
      <c r="JO13">
        <v>-3.179647629304981</v>
      </c>
      <c r="JP13">
        <v>0.0001619455108220101</v>
      </c>
      <c r="JQ13">
        <v>-0.1614963913200034</v>
      </c>
      <c r="JR13">
        <v>2.830707801888894</v>
      </c>
      <c r="JS13">
        <v>0.0004861968281935545</v>
      </c>
      <c r="JT13">
        <v>6.672106819136983</v>
      </c>
      <c r="JU13">
        <v>9.584697745383059</v>
      </c>
      <c r="JV13">
        <v>0.06112276939615254</v>
      </c>
      <c r="JW13">
        <v>-9.104600047292784</v>
      </c>
      <c r="JX13">
        <v>-5.828088367188477</v>
      </c>
      <c r="JY13">
        <v>0.6116696738728541</v>
      </c>
      <c r="JZ13">
        <v>-6.294366070554847</v>
      </c>
      <c r="KA13">
        <v>-3.300120154891231</v>
      </c>
      <c r="KB13">
        <v>0.0002648758924016883</v>
      </c>
      <c r="KC13">
        <v>0.9832609041255611</v>
      </c>
      <c r="KD13">
        <v>3.999573888034456</v>
      </c>
      <c r="KE13">
        <v>0.002128907552094797</v>
      </c>
      <c r="KF13">
        <v>-5.410998089709794</v>
      </c>
      <c r="KG13">
        <v>-2.381735034621535</v>
      </c>
      <c r="KH13">
        <v>0.006850611144787896</v>
      </c>
      <c r="KI13">
        <v>-4.717420945804595</v>
      </c>
      <c r="KJ13">
        <v>-1.726981698485557</v>
      </c>
      <c r="KK13">
        <v>0.0007312639346121109</v>
      </c>
      <c r="KL13">
        <v>-6.12438612265538</v>
      </c>
      <c r="KM13">
        <v>-3.131760123155561</v>
      </c>
      <c r="KN13">
        <v>0.0004350070670133832</v>
      </c>
      <c r="KO13">
        <v>-3.994604062786099</v>
      </c>
      <c r="KP13">
        <v>-0.992519559908897</v>
      </c>
      <c r="KQ13">
        <v>3.476121796050989E-05</v>
      </c>
      <c r="KR13">
        <v>-6.81054152176735</v>
      </c>
      <c r="KS13">
        <v>-3.693187205880317</v>
      </c>
      <c r="KT13">
        <v>0.1101762836585085</v>
      </c>
      <c r="KU13">
        <v>-2.804623412645741</v>
      </c>
      <c r="KV13">
        <v>0.2199350008392305</v>
      </c>
      <c r="KW13">
        <v>0.004824925383190796</v>
      </c>
      <c r="KX13">
        <v>3.73260346330761</v>
      </c>
      <c r="KY13">
        <v>6.544640150946115</v>
      </c>
      <c r="KZ13">
        <v>0.2826416543512402</v>
      </c>
      <c r="LA13">
        <v>-0.7761354069895778</v>
      </c>
      <c r="LB13">
        <v>2.252231612115198</v>
      </c>
      <c r="LC13">
        <v>0.006437502183125718</v>
      </c>
      <c r="LD13">
        <v>-5.582067106073708</v>
      </c>
      <c r="LE13">
        <v>-2.533990510234958</v>
      </c>
      <c r="LF13">
        <v>0.01849087253954038</v>
      </c>
      <c r="LG13">
        <v>6.608534503586081</v>
      </c>
      <c r="LH13">
        <v>9.605594832849572</v>
      </c>
      <c r="LI13">
        <v>6.913331231267926E-05</v>
      </c>
      <c r="LJ13">
        <v>-5.672262963049731</v>
      </c>
      <c r="LK13">
        <v>-2.674282152676803</v>
      </c>
      <c r="LL13">
        <v>3.261701400060252E-05</v>
      </c>
      <c r="LM13">
        <v>0.518039927136474</v>
      </c>
      <c r="LN13">
        <v>3.572664128041679</v>
      </c>
      <c r="LO13">
        <v>0.02387042659625752</v>
      </c>
      <c r="LP13">
        <v>-2.694048500856107</v>
      </c>
      <c r="LQ13">
        <v>0.2854534608670686</v>
      </c>
      <c r="LR13">
        <v>0.003361356585585227</v>
      </c>
      <c r="LS13">
        <v>-9.137445860184242</v>
      </c>
      <c r="LT13">
        <v>-6.187876690816601</v>
      </c>
      <c r="LU13">
        <v>0.02034614942615804</v>
      </c>
      <c r="LV13">
        <v>3.493340949091149</v>
      </c>
      <c r="LW13">
        <v>6.510007740100681</v>
      </c>
      <c r="LX13">
        <v>0.002222255380443437</v>
      </c>
      <c r="LY13">
        <v>-0.8084192219777291</v>
      </c>
      <c r="LZ13">
        <v>2.268870357456632</v>
      </c>
      <c r="MA13">
        <v>0.04778943271312359</v>
      </c>
      <c r="MB13">
        <v>7.337348364361412</v>
      </c>
      <c r="MC13">
        <v>10.34552995991322</v>
      </c>
      <c r="MD13">
        <v>0.0005355080461871884</v>
      </c>
      <c r="ME13">
        <v>-0.2514028219836125</v>
      </c>
      <c r="MF13">
        <v>2.749160743096579</v>
      </c>
      <c r="MG13">
        <v>2.540844796887085E-06</v>
      </c>
      <c r="MH13">
        <v>-3.482759072602739</v>
      </c>
      <c r="MI13">
        <v>-0.6269029788985573</v>
      </c>
      <c r="MJ13">
        <v>0.1662197257777417</v>
      </c>
      <c r="MK13">
        <v>1.368378711294166</v>
      </c>
      <c r="ML13">
        <v>4.374333007827572</v>
      </c>
      <c r="MM13">
        <v>0.0002836291776617886</v>
      </c>
      <c r="MN13">
        <v>-1.447484672320137</v>
      </c>
      <c r="MO13">
        <v>1.572413913173435</v>
      </c>
      <c r="MP13">
        <v>0.003167629637160036</v>
      </c>
      <c r="MQ13">
        <v>0.1145355052748036</v>
      </c>
      <c r="MR13">
        <v>3.092090373289742</v>
      </c>
      <c r="MS13">
        <v>0.004030271598614601</v>
      </c>
      <c r="MT13">
        <v>-2.321444207160999</v>
      </c>
      <c r="MU13">
        <v>0.6540064071660385</v>
      </c>
      <c r="MV13">
        <v>0.004821378695358807</v>
      </c>
      <c r="MW13">
        <v>3.668453800465998</v>
      </c>
      <c r="MX13">
        <v>6.664062021106147</v>
      </c>
      <c r="MY13">
        <v>0.0001543018075648999</v>
      </c>
      <c r="MZ13">
        <v>10.97398405787398</v>
      </c>
      <c r="NA13">
        <v>14.02907764533319</v>
      </c>
      <c r="NB13">
        <v>0.02428242703300145</v>
      </c>
      <c r="NC13">
        <v>-8.25172788460214</v>
      </c>
      <c r="ND13">
        <v>-5.14859294635901</v>
      </c>
      <c r="NE13">
        <v>0.08509452389131414</v>
      </c>
      <c r="NF13">
        <v>3.390796758054752</v>
      </c>
      <c r="NG13">
        <v>6.397418243290976</v>
      </c>
      <c r="NH13">
        <v>0.0003507525338682675</v>
      </c>
      <c r="NI13">
        <v>6.499699639534571</v>
      </c>
      <c r="NJ13">
        <v>9.495878951905492</v>
      </c>
      <c r="NK13">
        <v>0.0001167812316719344</v>
      </c>
      <c r="NL13">
        <v>-3.829389755149131</v>
      </c>
      <c r="NM13">
        <v>-0.7318344599905963</v>
      </c>
      <c r="NN13">
        <v>0.07613628490775072</v>
      </c>
      <c r="NO13">
        <v>-0.8200518881237897</v>
      </c>
      <c r="NP13">
        <v>2.190243285075749</v>
      </c>
      <c r="NQ13">
        <v>0.0008479247296681014</v>
      </c>
      <c r="NR13">
        <v>1.634093919477458</v>
      </c>
      <c r="NS13">
        <v>4.66678529417297</v>
      </c>
      <c r="NT13">
        <v>0.008549807835859236</v>
      </c>
      <c r="NU13">
        <v>2.962024764059507</v>
      </c>
      <c r="NV13">
        <v>5.959249819310936</v>
      </c>
      <c r="NW13">
        <v>6.160254686095375E-05</v>
      </c>
      <c r="NX13">
        <v>-11.38383172712407</v>
      </c>
      <c r="NY13">
        <v>-8.380855919859266</v>
      </c>
      <c r="NZ13">
        <v>7.084343101814862E-05</v>
      </c>
      <c r="OA13">
        <v>-7.985456645265149</v>
      </c>
      <c r="OB13">
        <v>-4.978778993988772</v>
      </c>
      <c r="OC13">
        <v>0.0003567282125511577</v>
      </c>
      <c r="OD13">
        <v>-6.170899835308457</v>
      </c>
      <c r="OE13">
        <v>-3.257926155583282</v>
      </c>
      <c r="OF13">
        <v>0.06058864336461216</v>
      </c>
      <c r="OG13">
        <v>3.6347956713072</v>
      </c>
      <c r="OH13">
        <v>6.583131970284289</v>
      </c>
      <c r="OI13">
        <v>0.02135310402707812</v>
      </c>
      <c r="OJ13">
        <v>5.573397009924015</v>
      </c>
      <c r="OK13">
        <v>8.545177482291521</v>
      </c>
      <c r="OL13">
        <v>0.0063707339184088</v>
      </c>
      <c r="OM13">
        <v>-7.279266250067165</v>
      </c>
      <c r="ON13">
        <v>-4.283755596347653</v>
      </c>
      <c r="OO13">
        <v>0.0001612338402090694</v>
      </c>
      <c r="OP13">
        <v>-7.041204828039934</v>
      </c>
      <c r="OQ13">
        <v>-4.033919139598497</v>
      </c>
      <c r="OR13">
        <v>0.0004246500485254785</v>
      </c>
      <c r="OS13">
        <v>-6.441941467869139</v>
      </c>
      <c r="OT13">
        <v>-3.440611916953146</v>
      </c>
      <c r="OU13">
        <v>1.414164510574177E-05</v>
      </c>
      <c r="OV13">
        <v>-3.064503280025981</v>
      </c>
      <c r="OW13">
        <v>-0.07353765250596656</v>
      </c>
      <c r="OX13">
        <v>0.0006529590888569881</v>
      </c>
      <c r="OY13">
        <v>-3.564233486956474</v>
      </c>
      <c r="OZ13">
        <v>-0.4776212715590001</v>
      </c>
      <c r="PA13">
        <v>0.06001340684846652</v>
      </c>
      <c r="PB13">
        <v>3.816346849810131</v>
      </c>
      <c r="PC13">
        <v>6.821959720935584</v>
      </c>
      <c r="PD13">
        <v>0.0002520345781674974</v>
      </c>
      <c r="PE13">
        <v>0.1765428707878259</v>
      </c>
      <c r="PF13">
        <v>3.187135513121062</v>
      </c>
      <c r="PG13">
        <v>0.000897632572798885</v>
      </c>
      <c r="PH13">
        <v>1.697047569849516</v>
      </c>
      <c r="PI13">
        <v>4.699607102166976</v>
      </c>
      <c r="PJ13">
        <v>5.240964547298092E-05</v>
      </c>
      <c r="PK13">
        <v>0.2677059310728138</v>
      </c>
      <c r="PL13">
        <v>3.23295648346709</v>
      </c>
      <c r="PM13">
        <v>0.009660192871223513</v>
      </c>
      <c r="PN13">
        <v>-7.187553609128077</v>
      </c>
      <c r="PO13">
        <v>-4.196573709228028</v>
      </c>
      <c r="PP13">
        <v>0.0006508976465050916</v>
      </c>
      <c r="PQ13">
        <v>-5.260934713538729</v>
      </c>
      <c r="PR13">
        <v>-2.26572753813583</v>
      </c>
      <c r="PS13">
        <v>0.0001837693409486073</v>
      </c>
      <c r="PT13">
        <v>2.009401621235389</v>
      </c>
      <c r="PU13">
        <v>4.884612920508644</v>
      </c>
      <c r="PV13">
        <v>0.1245777586325525</v>
      </c>
      <c r="PW13">
        <v>-0.3996241987113827</v>
      </c>
      <c r="PX13">
        <v>2.583604536887794</v>
      </c>
      <c r="PY13">
        <v>0.002250202476818472</v>
      </c>
      <c r="PZ13">
        <v>-6.366577611219419</v>
      </c>
      <c r="QA13">
        <v>-3.377090367926935</v>
      </c>
      <c r="QB13">
        <v>0.0008841444287314656</v>
      </c>
      <c r="QC13">
        <v>1.588415294107423</v>
      </c>
      <c r="QD13">
        <v>4.590290340616501</v>
      </c>
      <c r="QE13">
        <v>2.812639528963123E-05</v>
      </c>
      <c r="QF13">
        <v>-5.910506362907987</v>
      </c>
      <c r="QG13">
        <v>-2.908938165735848</v>
      </c>
      <c r="QH13">
        <v>1.967393896563434E-05</v>
      </c>
      <c r="QI13">
        <v>-4.831403195144365</v>
      </c>
      <c r="QJ13">
        <v>-1.826784392881516</v>
      </c>
      <c r="QK13">
        <v>0.0001706666747464455</v>
      </c>
      <c r="QL13">
        <v>0.1813235719532149</v>
      </c>
      <c r="QM13">
        <v>3.131240860557496</v>
      </c>
      <c r="QN13">
        <v>0.02006622384597538</v>
      </c>
      <c r="QO13">
        <v>1.255571492788</v>
      </c>
      <c r="QP13">
        <v>4.254665135152143</v>
      </c>
      <c r="QQ13">
        <v>6.571873312603917E-06</v>
      </c>
      <c r="QR13">
        <v>5.826995859317345</v>
      </c>
      <c r="QS13">
        <v>8.833226323617346</v>
      </c>
      <c r="QT13">
        <v>0.0003105494831487469</v>
      </c>
      <c r="QU13">
        <v>-0.8675271262341655</v>
      </c>
      <c r="QV13">
        <v>2.137173930284249</v>
      </c>
      <c r="QW13">
        <v>0.0001767994591146333</v>
      </c>
      <c r="QX13">
        <v>-5.112045766757054</v>
      </c>
      <c r="QY13">
        <v>-2.117192819300706</v>
      </c>
      <c r="QZ13">
        <v>0.0002119371990969251</v>
      </c>
      <c r="RA13">
        <v>-7.742492371693558</v>
      </c>
      <c r="RB13">
        <v>-4.748722141658739</v>
      </c>
      <c r="RC13">
        <v>0.0003104802705525468</v>
      </c>
      <c r="RD13">
        <v>-1.707800995208164</v>
      </c>
      <c r="RE13">
        <v>1.316152680255565</v>
      </c>
      <c r="RF13">
        <v>0.004590228545772905</v>
      </c>
      <c r="RG13">
        <v>-0.09873619705826187</v>
      </c>
      <c r="RH13">
        <v>2.905738839555677</v>
      </c>
      <c r="RI13">
        <v>0.0001602076215687728</v>
      </c>
      <c r="RJ13">
        <v>-9.542248517296269</v>
      </c>
      <c r="RK13">
        <v>-6.532738508528887</v>
      </c>
      <c r="RL13">
        <v>0.0007235221340454694</v>
      </c>
      <c r="RM13">
        <v>-6.56158277693166</v>
      </c>
      <c r="RN13">
        <v>-3.581060090296415</v>
      </c>
      <c r="RO13">
        <v>0.003034925887270841</v>
      </c>
      <c r="RP13">
        <v>-8.099875622636532</v>
      </c>
      <c r="RQ13">
        <v>-5.108426102292535</v>
      </c>
      <c r="RR13">
        <v>0.0005848856187818266</v>
      </c>
      <c r="RS13">
        <v>7.063465848930936</v>
      </c>
      <c r="RT13">
        <v>10.09636671531479</v>
      </c>
      <c r="RU13">
        <v>0.008659736070463919</v>
      </c>
      <c r="RV13">
        <v>1.719716857028404</v>
      </c>
      <c r="RW13">
        <v>4.735630835895964</v>
      </c>
      <c r="RX13">
        <v>0.002026037787176991</v>
      </c>
      <c r="RY13">
        <v>7.401132986985968</v>
      </c>
      <c r="RZ13">
        <v>10.4613471202635</v>
      </c>
      <c r="SA13">
        <v>0.02900593477091199</v>
      </c>
      <c r="SB13">
        <v>-5.751570055898571</v>
      </c>
      <c r="SC13">
        <v>-2.75461970501476</v>
      </c>
      <c r="SD13">
        <v>7.440287785498374E-05</v>
      </c>
      <c r="SE13">
        <v>-1.15416134529105</v>
      </c>
      <c r="SF13">
        <v>1.587820614018864</v>
      </c>
      <c r="SG13">
        <v>0.5325864745724045</v>
      </c>
      <c r="SK13">
        <v>-6.340928298710843</v>
      </c>
      <c r="SL13">
        <v>-3.328607576602686</v>
      </c>
      <c r="SM13">
        <v>0.001214401546131285</v>
      </c>
      <c r="SN13">
        <v>-0.3267634378399775</v>
      </c>
      <c r="SO13">
        <v>2.654116353350586</v>
      </c>
      <c r="SP13">
        <v>0.002924659079331605</v>
      </c>
      <c r="SQ13">
        <v>-5.160596964882656</v>
      </c>
      <c r="SR13">
        <v>-2.206221275290705</v>
      </c>
      <c r="SS13">
        <v>0.0166526216016805</v>
      </c>
      <c r="ST13">
        <v>0.5890141469160768</v>
      </c>
      <c r="SU13">
        <v>3.567546413652223</v>
      </c>
      <c r="SV13">
        <v>0.00368690857190371</v>
      </c>
      <c r="SW13">
        <v>-3.210515534772295</v>
      </c>
      <c r="SX13">
        <v>-0.1859712305481263</v>
      </c>
      <c r="SY13">
        <v>0.004819382958788343</v>
      </c>
      <c r="SZ13">
        <v>-2.244034007928823</v>
      </c>
      <c r="TA13">
        <v>0.7538961485487937</v>
      </c>
      <c r="TB13">
        <v>3.427401765721197E-05</v>
      </c>
      <c r="TC13">
        <v>-6.065614018021704</v>
      </c>
      <c r="TD13">
        <v>-3.062136383783685</v>
      </c>
      <c r="TE13">
        <v>9.675151914752051E-05</v>
      </c>
      <c r="TF13">
        <v>0.6063523327410201</v>
      </c>
      <c r="TG13">
        <v>3.611115171791362</v>
      </c>
      <c r="TH13">
        <v>0.0001814770865557374</v>
      </c>
      <c r="TI13">
        <v>-2.606046746471104</v>
      </c>
      <c r="TJ13">
        <v>0.3982978474647674</v>
      </c>
      <c r="TK13">
        <v>0.0001510039717409067</v>
      </c>
      <c r="TL13">
        <v>-10.19943466420084</v>
      </c>
      <c r="TM13">
        <v>-7.047087047560239</v>
      </c>
      <c r="TN13">
        <v>0.1856783703685777</v>
      </c>
      <c r="TO13">
        <v>-10.78080751804006</v>
      </c>
      <c r="TP13">
        <v>-7.810922984333149</v>
      </c>
      <c r="TQ13">
        <v>0.0072555304804014</v>
      </c>
      <c r="TR13">
        <v>0.5005670281229881</v>
      </c>
      <c r="TS13">
        <v>3.46220457501335</v>
      </c>
      <c r="TT13">
        <v>0.01177342246871342</v>
      </c>
      <c r="TU13">
        <v>-4.175890749643547</v>
      </c>
      <c r="TV13">
        <v>-1.172136189503784</v>
      </c>
      <c r="TW13">
        <v>0.0001127737747447937</v>
      </c>
      <c r="TX13">
        <v>3.325806580978613</v>
      </c>
      <c r="TY13">
        <v>6.224512298899982</v>
      </c>
      <c r="TZ13">
        <v>0.08208425265460195</v>
      </c>
      <c r="UA13">
        <v>-3.820708268898784</v>
      </c>
      <c r="UB13">
        <v>-0.8221615855186122</v>
      </c>
      <c r="UC13">
        <v>1.689703357975283E-05</v>
      </c>
      <c r="UD13">
        <v>-8.053581163233332</v>
      </c>
      <c r="UE13">
        <v>-5.083930938332927</v>
      </c>
      <c r="UF13">
        <v>0.007368870788767715</v>
      </c>
      <c r="UG13">
        <v>4.909998627511682</v>
      </c>
      <c r="UH13">
        <v>7.915321862546502</v>
      </c>
      <c r="UI13">
        <v>0.0002266946498874633</v>
      </c>
      <c r="UJ13">
        <v>-6.300975221945949</v>
      </c>
      <c r="UK13">
        <v>-3.359517781501274</v>
      </c>
      <c r="UL13">
        <v>0.02741785023431004</v>
      </c>
      <c r="UM13">
        <v>0.8915531328312959</v>
      </c>
      <c r="UN13">
        <v>3.898803740138103</v>
      </c>
      <c r="UO13">
        <v>0.0004205704505402411</v>
      </c>
      <c r="UP13">
        <v>5.341032481942727</v>
      </c>
      <c r="UQ13">
        <v>8.36129707642035</v>
      </c>
      <c r="UR13">
        <v>0.003285230314739985</v>
      </c>
      <c r="US13">
        <v>0.5133929182222479</v>
      </c>
      <c r="UT13">
        <v>3.533019621122056</v>
      </c>
      <c r="UU13">
        <v>0.003081659733738742</v>
      </c>
      <c r="UV13">
        <v>-4.400440622305029</v>
      </c>
      <c r="UW13">
        <v>-1.376686940740336</v>
      </c>
      <c r="UX13">
        <v>0.004513899103014282</v>
      </c>
      <c r="UY13">
        <v>-4.758768667134647</v>
      </c>
      <c r="UZ13">
        <v>-1.728493023236145</v>
      </c>
      <c r="VA13">
        <v>0.007332916907751272</v>
      </c>
      <c r="VB13">
        <v>-11.60178398107726</v>
      </c>
      <c r="VC13">
        <v>-8.636865548986162</v>
      </c>
      <c r="VD13">
        <v>0.009845731255573252</v>
      </c>
      <c r="VE13">
        <v>8.198833211686818</v>
      </c>
      <c r="VF13">
        <v>11.38296064211875</v>
      </c>
      <c r="VG13">
        <v>0.271223285099733</v>
      </c>
      <c r="VH13">
        <v>2.379401159413581</v>
      </c>
      <c r="VI13">
        <v>5.4170814966871</v>
      </c>
      <c r="VJ13">
        <v>0.01135846253636933</v>
      </c>
      <c r="VK13">
        <v>-0.3250449663039319</v>
      </c>
      <c r="VL13">
        <v>2.646237039817287</v>
      </c>
      <c r="VM13">
        <v>0.006597785379373797</v>
      </c>
      <c r="VN13">
        <v>-2.822184117087168</v>
      </c>
      <c r="VO13">
        <v>0.163370965634464</v>
      </c>
      <c r="VP13">
        <v>0.00166924508143127</v>
      </c>
      <c r="VQ13">
        <v>-2.14301319378612</v>
      </c>
      <c r="VR13">
        <v>0.9304024014305071</v>
      </c>
      <c r="VS13">
        <v>0.04311879696809338</v>
      </c>
      <c r="VT13">
        <v>6.597825917529539</v>
      </c>
      <c r="VU13">
        <v>9.598180540886327</v>
      </c>
      <c r="VV13">
        <v>1.006061801437581E-06</v>
      </c>
      <c r="VW13">
        <v>1.823652460286024</v>
      </c>
      <c r="VX13">
        <v>4.816933743603514</v>
      </c>
      <c r="VY13">
        <v>0.0003611292308787061</v>
      </c>
      <c r="VZ13">
        <v>-9.190907190270579</v>
      </c>
      <c r="WA13">
        <v>-6.187328285993677</v>
      </c>
      <c r="WB13">
        <v>0.0001024684465858382</v>
      </c>
      <c r="WC13">
        <v>-6.028465572803396</v>
      </c>
      <c r="WD13">
        <v>-2.924983064730997</v>
      </c>
      <c r="WE13">
        <v>0.08566903581563355</v>
      </c>
      <c r="WF13">
        <v>3.69499442017848</v>
      </c>
      <c r="WG13">
        <v>6.696367718810919</v>
      </c>
      <c r="WH13">
        <v>1.508759307086724E-05</v>
      </c>
      <c r="WI13">
        <v>3.899412554246735</v>
      </c>
      <c r="WJ13">
        <v>6.898147520540656</v>
      </c>
      <c r="WK13">
        <v>1.280248222014348E-05</v>
      </c>
      <c r="WL13">
        <v>-3.35906069388822</v>
      </c>
      <c r="WM13">
        <v>-0.3681281332152311</v>
      </c>
      <c r="WN13">
        <v>0.0006577476475922274</v>
      </c>
      <c r="WO13">
        <v>-2.86816082131185</v>
      </c>
      <c r="WP13">
        <v>0.1043225550817901</v>
      </c>
      <c r="WQ13">
        <v>0.0060573165975526</v>
      </c>
      <c r="WR13">
        <v>-4.644692512530094</v>
      </c>
      <c r="WS13">
        <v>-1.64172756889803</v>
      </c>
      <c r="WT13">
        <v>7.032712593055645E-05</v>
      </c>
      <c r="WU13">
        <v>3.627023438757299</v>
      </c>
      <c r="WV13">
        <v>6.629722764114249</v>
      </c>
      <c r="WW13">
        <v>5.829085906138835E-05</v>
      </c>
      <c r="WX13">
        <v>-7.022588715940945</v>
      </c>
      <c r="WY13">
        <v>-3.988674265369641</v>
      </c>
      <c r="WZ13">
        <v>0.00920151966042692</v>
      </c>
      <c r="XA13">
        <v>-5.084459423473904</v>
      </c>
      <c r="XB13">
        <v>-2.10107589881833</v>
      </c>
      <c r="XC13">
        <v>0.002208858022975457</v>
      </c>
      <c r="XD13">
        <v>-7.440689830233598</v>
      </c>
      <c r="XE13">
        <v>-4.447255030192188</v>
      </c>
      <c r="XF13">
        <v>0.000344814803970191</v>
      </c>
      <c r="XG13">
        <v>-2.438989961090417</v>
      </c>
      <c r="XH13">
        <v>0.5589240751318036</v>
      </c>
      <c r="XI13">
        <v>3.480995905766418E-05</v>
      </c>
      <c r="XJ13">
        <v>-5.316457387253997</v>
      </c>
      <c r="XK13">
        <v>-2.247881769681272</v>
      </c>
      <c r="XL13">
        <v>0.03762092260384505</v>
      </c>
      <c r="XM13">
        <v>5.701709606873683</v>
      </c>
      <c r="XN13">
        <v>8.693079359432328</v>
      </c>
      <c r="XO13">
        <v>0.0005958493671920685</v>
      </c>
      <c r="XP13">
        <v>-6.820434386973568</v>
      </c>
      <c r="XQ13">
        <v>-3.923272746678213</v>
      </c>
      <c r="XR13">
        <v>0.08460582581393698</v>
      </c>
      <c r="XS13">
        <v>2.078827758111173</v>
      </c>
      <c r="XT13">
        <v>5.082883087074812</v>
      </c>
      <c r="XU13">
        <v>0.0001315655440266438</v>
      </c>
      <c r="XV13">
        <v>1.22481668458794</v>
      </c>
      <c r="XW13">
        <v>4.23382080025633</v>
      </c>
      <c r="XX13">
        <v>0.0006485927917579688</v>
      </c>
      <c r="XY13">
        <v>7.494906718234462</v>
      </c>
      <c r="XZ13">
        <v>10.53147609903059</v>
      </c>
      <c r="YA13">
        <v>0.01069855689449671</v>
      </c>
      <c r="YB13">
        <v>-0.1073128315527361</v>
      </c>
      <c r="YC13">
        <v>2.866382136350247</v>
      </c>
      <c r="YD13">
        <v>0.005535637709000692</v>
      </c>
      <c r="YE13">
        <v>0.5728987014242358</v>
      </c>
      <c r="YF13">
        <v>3.533837152804823</v>
      </c>
      <c r="YG13">
        <v>0.012206436644374</v>
      </c>
      <c r="YH13">
        <v>-3.540869158747977</v>
      </c>
      <c r="YI13">
        <v>-0.5510705452001172</v>
      </c>
      <c r="YJ13">
        <v>0.000832546284367312</v>
      </c>
      <c r="YK13">
        <v>0.4375835156426469</v>
      </c>
      <c r="YL13">
        <v>3.412767053073907</v>
      </c>
      <c r="YM13">
        <v>0.004926854515405448</v>
      </c>
      <c r="YN13">
        <v>6.554013938926394</v>
      </c>
      <c r="YO13">
        <v>9.492429950879702</v>
      </c>
      <c r="YP13">
        <v>0.03034070066988101</v>
      </c>
      <c r="YT13">
        <v>-0.678428383830449</v>
      </c>
      <c r="YU13">
        <v>2.331414486145953</v>
      </c>
      <c r="YV13">
        <v>0.0007750567149788371</v>
      </c>
      <c r="YW13">
        <v>-11.14515235946333</v>
      </c>
      <c r="YX13">
        <v>-8.179788885370405</v>
      </c>
      <c r="YY13">
        <v>0.009597511415293851</v>
      </c>
      <c r="YZ13">
        <v>5.56896295788127</v>
      </c>
      <c r="ZA13">
        <v>8.535273205405494</v>
      </c>
      <c r="ZB13">
        <v>0.009079995375032795</v>
      </c>
      <c r="ZC13">
        <v>-9.257521538324093</v>
      </c>
      <c r="ZD13">
        <v>-6.228573134193805</v>
      </c>
      <c r="ZE13">
        <v>0.006704080813523848</v>
      </c>
      <c r="ZF13">
        <v>5.867205377690897</v>
      </c>
      <c r="ZG13">
        <v>8.845330267031795</v>
      </c>
      <c r="ZH13">
        <v>0.003828163730783964</v>
      </c>
      <c r="ZI13">
        <v>1.728945181870844</v>
      </c>
      <c r="ZJ13">
        <v>4.723574297401061</v>
      </c>
      <c r="ZK13">
        <v>0.0002307711999019982</v>
      </c>
      <c r="ZO13">
        <v>-10.91147154239676</v>
      </c>
      <c r="ZP13">
        <v>-7.899003101840379</v>
      </c>
      <c r="ZQ13">
        <v>0.001243696079264201</v>
      </c>
      <c r="ZR13">
        <v>-0.1665281078547626</v>
      </c>
      <c r="ZS13">
        <v>2.863512310623721</v>
      </c>
      <c r="ZT13">
        <v>0.007219413938899084</v>
      </c>
      <c r="ZU13">
        <v>3.016852850102451</v>
      </c>
      <c r="ZV13">
        <v>6.013030457153208</v>
      </c>
      <c r="ZW13">
        <v>0.0001168855028673484</v>
      </c>
      <c r="ZX13">
        <v>0.6624807402021096</v>
      </c>
      <c r="ZY13">
        <v>3.636370120591315</v>
      </c>
      <c r="ZZ13">
        <v>0.005454115651676584</v>
      </c>
      <c r="AAA13">
        <v>2.50405565654482</v>
      </c>
      <c r="AAB13">
        <v>5.556586751250394</v>
      </c>
      <c r="AAC13">
        <v>0.02207612728772801</v>
      </c>
      <c r="AAD13">
        <v>-0.3918413924021807</v>
      </c>
      <c r="AAE13">
        <v>2.631910129109199</v>
      </c>
      <c r="AAF13">
        <v>0.004513078192844266</v>
      </c>
      <c r="AAJ13">
        <v>-3.945792468573429</v>
      </c>
      <c r="AAK13">
        <v>-0.9403861851126443</v>
      </c>
      <c r="AAL13">
        <v>0.0002338232068668864</v>
      </c>
      <c r="AAM13">
        <v>1.36572159173095</v>
      </c>
      <c r="AAN13">
        <v>4.356829059863544</v>
      </c>
      <c r="AAO13">
        <v>0.0006326169841025891</v>
      </c>
      <c r="AAP13">
        <v>-1.558240349829874</v>
      </c>
      <c r="AAQ13">
        <v>1.44382687480391</v>
      </c>
      <c r="AAR13">
        <v>3.418734149218176E-05</v>
      </c>
      <c r="AAS13">
        <v>3.946415901803318</v>
      </c>
      <c r="AAT13">
        <v>7.016805744812791</v>
      </c>
      <c r="AAU13">
        <v>0.03963783999118596</v>
      </c>
      <c r="AAV13">
        <v>-3.122916439922985</v>
      </c>
      <c r="AAW13">
        <v>-0.1270383219880542</v>
      </c>
      <c r="AAX13">
        <v>0.0001359192940667017</v>
      </c>
      <c r="AAY13">
        <v>4.250852024963748</v>
      </c>
      <c r="AAZ13">
        <v>7.253605873295943</v>
      </c>
      <c r="ABA13">
        <v>6.066944509382375E-05</v>
      </c>
      <c r="ABB13">
        <v>-2.221509644679977</v>
      </c>
      <c r="ABC13">
        <v>0.7756976542014933</v>
      </c>
      <c r="ABD13">
        <v>6.239343629950101E-05</v>
      </c>
      <c r="ABE13">
        <v>-5.872401333950006</v>
      </c>
      <c r="ABF13">
        <v>-2.812973038383428</v>
      </c>
      <c r="ABG13">
        <v>0.02825377851158836</v>
      </c>
      <c r="ABH13">
        <v>-5.808293190452566</v>
      </c>
      <c r="ABI13">
        <v>-2.834112281395617</v>
      </c>
      <c r="ABJ13">
        <v>0.005333003657004541</v>
      </c>
      <c r="ABK13">
        <v>-10.40960807553133</v>
      </c>
      <c r="ABL13">
        <v>-7.406197838660938</v>
      </c>
      <c r="ABM13">
        <v>9.303772409751435E-05</v>
      </c>
      <c r="ABN13">
        <v>-3.980644330452237</v>
      </c>
      <c r="ABO13">
        <v>-1.02795811782625</v>
      </c>
      <c r="ABP13">
        <v>0.01790875580538686</v>
      </c>
      <c r="ABQ13">
        <v>-0.989590573922001</v>
      </c>
      <c r="ABR13">
        <v>2.041308150368272</v>
      </c>
      <c r="ABS13">
        <v>0.007637849302130763</v>
      </c>
      <c r="ABT13">
        <v>7.260459466542654</v>
      </c>
      <c r="ABU13">
        <v>10.24795169017436</v>
      </c>
      <c r="ABV13">
        <v>0.001251555757433571</v>
      </c>
      <c r="ABW13">
        <v>4.629255365593238</v>
      </c>
      <c r="ABX13">
        <v>7.61613852811226</v>
      </c>
      <c r="ABY13">
        <v>0.00137641140401912</v>
      </c>
      <c r="ABZ13">
        <v>1.945667803438128</v>
      </c>
      <c r="ACA13">
        <v>4.983597219615254</v>
      </c>
      <c r="ACB13">
        <v>0.01150912489230087</v>
      </c>
      <c r="ACC13">
        <v>-4.516368426268768</v>
      </c>
      <c r="ACD13">
        <v>-1.5061688060264</v>
      </c>
      <c r="ACE13">
        <v>0.0008322580247081448</v>
      </c>
      <c r="ACF13">
        <v>-2.55809821352357</v>
      </c>
      <c r="ACG13">
        <v>0.6586945058050682</v>
      </c>
      <c r="ACH13">
        <v>0.375992665231246</v>
      </c>
      <c r="ACI13">
        <v>-7.916202453985671</v>
      </c>
      <c r="ACJ13">
        <v>-4.887577462791817</v>
      </c>
      <c r="ACK13">
        <v>0.006555120966785691</v>
      </c>
      <c r="ACL13">
        <v>-11.03931005797005</v>
      </c>
      <c r="ACM13">
        <v>-8.063728978946955</v>
      </c>
      <c r="ACN13">
        <v>0.004770269613409005</v>
      </c>
      <c r="ACO13">
        <v>1.586286242123139</v>
      </c>
      <c r="ACP13">
        <v>4.548322193496582</v>
      </c>
      <c r="ACQ13">
        <v>0.01153015190495647</v>
      </c>
      <c r="ACR13">
        <v>5.488593846370788</v>
      </c>
      <c r="ACS13">
        <v>8.486603184163457</v>
      </c>
      <c r="ACT13">
        <v>3.170188818956446E-05</v>
      </c>
      <c r="ACX13">
        <v>-1.961400066795626</v>
      </c>
      <c r="ACY13">
        <v>1.034898165576962</v>
      </c>
      <c r="ACZ13">
        <v>0.0001096246685388326</v>
      </c>
      <c r="ADA13">
        <v>-6.717992333536568</v>
      </c>
      <c r="ADB13">
        <v>-3.730497705744323</v>
      </c>
      <c r="ADC13">
        <v>0.001251074672435895</v>
      </c>
      <c r="ADD13">
        <v>-5.84965866036018</v>
      </c>
      <c r="ADE13">
        <v>-2.955958067423999</v>
      </c>
      <c r="ADF13">
        <v>0.09039651153695598</v>
      </c>
      <c r="ADG13">
        <v>2.92578685800944</v>
      </c>
      <c r="ADH13">
        <v>5.808939916859882</v>
      </c>
      <c r="ADI13">
        <v>0.1092256612480663</v>
      </c>
      <c r="ADM13">
        <v>-5.116104209813424</v>
      </c>
      <c r="ADN13">
        <v>-2.173099660163575</v>
      </c>
      <c r="ADO13">
        <v>0.02598785088493189</v>
      </c>
      <c r="ADP13">
        <v>-7.937004651277507</v>
      </c>
      <c r="ADQ13">
        <v>-4.937271838196324</v>
      </c>
      <c r="ADR13">
        <v>5.711107966929925E-07</v>
      </c>
      <c r="ADS13">
        <v>2.722206508688741</v>
      </c>
      <c r="ADT13">
        <v>5.717231961595023</v>
      </c>
      <c r="ADU13">
        <v>0.0001979689503009568</v>
      </c>
      <c r="ADV13">
        <v>-1.311004860171856</v>
      </c>
      <c r="ADW13">
        <v>1.665747408061005</v>
      </c>
      <c r="ADX13">
        <v>0.004323656258534548</v>
      </c>
      <c r="ADY13">
        <v>5.51987436098972</v>
      </c>
      <c r="ADZ13">
        <v>8.462786551379395</v>
      </c>
      <c r="AEA13">
        <v>0.02607214404883742</v>
      </c>
      <c r="AEB13">
        <v>-0.1182690592076934</v>
      </c>
      <c r="AEC13">
        <v>2.863522807232655</v>
      </c>
      <c r="AED13">
        <v>0.00265228902180894</v>
      </c>
      <c r="AEE13">
        <v>-6.581758984710611</v>
      </c>
      <c r="AEF13">
        <v>-3.501235042860086</v>
      </c>
      <c r="AEG13">
        <v>0.05187284168917274</v>
      </c>
      <c r="AEH13">
        <v>-1.82721934424902</v>
      </c>
      <c r="AEI13">
        <v>1.170207579950294</v>
      </c>
      <c r="AEJ13">
        <v>5.296575260859339E-05</v>
      </c>
      <c r="AEK13">
        <v>-4.875934047400499</v>
      </c>
      <c r="AEL13">
        <v>-1.879001832209815</v>
      </c>
      <c r="AEM13">
        <v>7.529042909015562E-05</v>
      </c>
      <c r="AEN13">
        <v>-7.354288972944723</v>
      </c>
      <c r="AEO13">
        <v>-4.327771075507146</v>
      </c>
      <c r="AEP13">
        <v>0.005625591076078747</v>
      </c>
      <c r="AEQ13">
        <v>0.2956989532920371</v>
      </c>
      <c r="AER13">
        <v>3.250210088292669</v>
      </c>
      <c r="AES13">
        <v>0.01655389471144573</v>
      </c>
      <c r="AET13">
        <v>0.1636907544841573</v>
      </c>
      <c r="AEU13">
        <v>3.160538552639599</v>
      </c>
      <c r="AEV13">
        <v>7.949101175070127E-05</v>
      </c>
      <c r="AEW13">
        <v>-3.925861273172189</v>
      </c>
      <c r="AEX13">
        <v>-0.9816519437838771</v>
      </c>
      <c r="AEY13">
        <v>0.02490079141841491</v>
      </c>
      <c r="AEZ13">
        <v>1.049933973625549</v>
      </c>
      <c r="AFA13">
        <v>3.923652644467593</v>
      </c>
      <c r="AFB13">
        <v>0.1275757927511995</v>
      </c>
      <c r="AFC13">
        <v>-3.321420296127216</v>
      </c>
      <c r="AFD13">
        <v>-0.3603363663276566</v>
      </c>
      <c r="AFE13">
        <v>0.01211568415876492</v>
      </c>
      <c r="AFF13">
        <v>0.6505312010954248</v>
      </c>
      <c r="AFG13">
        <v>3.714596601256336</v>
      </c>
      <c r="AFH13">
        <v>0.03283500398222113</v>
      </c>
      <c r="AFI13">
        <v>-0.6451669778869847</v>
      </c>
      <c r="AFJ13">
        <v>2.358298726312736</v>
      </c>
      <c r="AFK13">
        <v>9.608884479968734E-05</v>
      </c>
      <c r="AFL13">
        <v>-3.389433330223369</v>
      </c>
      <c r="AFM13">
        <v>-0.396138871591612</v>
      </c>
      <c r="AFN13">
        <v>0.0003597142803297309</v>
      </c>
      <c r="AFO13">
        <v>4.371435578710166</v>
      </c>
      <c r="AFP13">
        <v>7.358277592368443</v>
      </c>
      <c r="AFQ13">
        <v>0.001385060836551669</v>
      </c>
      <c r="AFR13">
        <v>-10.34137399026003</v>
      </c>
      <c r="AFS13">
        <v>-7.337925796317499</v>
      </c>
      <c r="AFT13">
        <v>9.512033172221713E-05</v>
      </c>
      <c r="AFU13">
        <v>-0.469703734964646</v>
      </c>
      <c r="AFV13">
        <v>2.482503550357814</v>
      </c>
      <c r="AFW13">
        <v>0.01827314860999005</v>
      </c>
      <c r="AFX13">
        <v>-8.956330217475074</v>
      </c>
      <c r="AFY13">
        <v>-5.823795920870563</v>
      </c>
      <c r="AFZ13">
        <v>0.1405227182116188</v>
      </c>
      <c r="AGA13">
        <v>-5.910449368271486</v>
      </c>
      <c r="AGB13">
        <v>-2.848314357754506</v>
      </c>
      <c r="AGC13">
        <v>0.0308860762555615</v>
      </c>
      <c r="AGD13">
        <v>-4.332262417056279</v>
      </c>
      <c r="AGE13">
        <v>-1.340453218888213</v>
      </c>
      <c r="AGF13">
        <v>0.0005367138772001203</v>
      </c>
      <c r="AGG13">
        <v>-6.995625304821231</v>
      </c>
      <c r="AGH13">
        <v>-3.940158499150476</v>
      </c>
      <c r="AGI13">
        <v>0.02461253225053801</v>
      </c>
      <c r="AGJ13">
        <v>-5.168755185993826</v>
      </c>
      <c r="AGK13">
        <v>-2.165259132027768</v>
      </c>
      <c r="AGL13">
        <v>9.777914666871956E-05</v>
      </c>
      <c r="AGM13">
        <v>2.802006580870199</v>
      </c>
      <c r="AGN13">
        <v>5.749187901973853</v>
      </c>
      <c r="AGO13">
        <v>0.02231850272284213</v>
      </c>
      <c r="AGP13">
        <v>2.327966884584838</v>
      </c>
      <c r="AGQ13">
        <v>5.333401336543273</v>
      </c>
      <c r="AGR13">
        <v>0.0002362661447082514</v>
      </c>
      <c r="AGV13">
        <v>2.05179899464514</v>
      </c>
      <c r="AGW13">
        <v>5.047960581793989</v>
      </c>
      <c r="AGX13">
        <v>0.0001178673057270524</v>
      </c>
      <c r="AGY13">
        <v>3.129266172363873</v>
      </c>
      <c r="AGZ13">
        <v>6.134738708808875</v>
      </c>
      <c r="AHA13">
        <v>0.000239589241134992</v>
      </c>
      <c r="AHB13">
        <v>-0.03624450306451799</v>
      </c>
      <c r="AHC13">
        <v>3.187449151579019</v>
      </c>
      <c r="AHD13">
        <v>0.4003108090222547</v>
      </c>
      <c r="AHE13">
        <v>1.091150725074653</v>
      </c>
      <c r="AHF13">
        <v>4.083407272191353</v>
      </c>
      <c r="AHG13">
        <v>0.0004796885004471277</v>
      </c>
      <c r="AHH13">
        <v>-7.566295266367071</v>
      </c>
      <c r="AHI13">
        <v>-4.553948612412173</v>
      </c>
      <c r="AHJ13">
        <v>0.001219518911056027</v>
      </c>
      <c r="AHK13">
        <v>-0.3794572634519433</v>
      </c>
      <c r="AHL13">
        <v>2.618364013116038</v>
      </c>
      <c r="AHM13">
        <v>3.797468634582815E-05</v>
      </c>
      <c r="AHN13">
        <v>-10.70555468384463</v>
      </c>
      <c r="AHO13">
        <v>-7.715124616053799</v>
      </c>
      <c r="AHP13">
        <v>0.00073266881990464</v>
      </c>
      <c r="AHQ13">
        <v>7.816702674091285</v>
      </c>
      <c r="AHR13">
        <v>10.8236365629291</v>
      </c>
      <c r="AHS13">
        <v>0.0003846305153213032</v>
      </c>
      <c r="AHT13">
        <v>-0.9559421523685756</v>
      </c>
      <c r="AHU13">
        <v>2.03698517780591</v>
      </c>
      <c r="AHV13">
        <v>0.0004001812676859049</v>
      </c>
      <c r="AHZ13">
        <v>3.341647888866685</v>
      </c>
      <c r="AIA13">
        <v>6.334663311457712</v>
      </c>
      <c r="AIB13">
        <v>0.0003902745726555081</v>
      </c>
      <c r="AIC13">
        <v>-9.868889592295808</v>
      </c>
      <c r="AID13">
        <v>-6.950922168308792</v>
      </c>
      <c r="AIE13">
        <v>0.0538347482186078</v>
      </c>
      <c r="AIF13">
        <v>-5.227826785531962</v>
      </c>
      <c r="AIG13">
        <v>-2.220784132198583</v>
      </c>
      <c r="AIH13">
        <v>0.0003967917277931535</v>
      </c>
      <c r="AIL13">
        <v>-3.610601033559081</v>
      </c>
      <c r="AIM13">
        <v>-0.5869878025262825</v>
      </c>
      <c r="AIN13">
        <v>0.004460677438466482</v>
      </c>
      <c r="AIO13">
        <v>6.53506653474308</v>
      </c>
      <c r="AIP13">
        <v>9.533665070616079</v>
      </c>
      <c r="AIQ13">
        <v>1.571281359415135E-05</v>
      </c>
      <c r="AIR13">
        <v>-6.053970912499616</v>
      </c>
      <c r="AIS13">
        <v>-3.044724566733588</v>
      </c>
      <c r="AIT13">
        <v>0.0006839592801996018</v>
      </c>
      <c r="AIU13">
        <v>-1.024214573164785</v>
      </c>
      <c r="AIV13">
        <v>1.953992659082389</v>
      </c>
      <c r="AIW13">
        <v>0.00379939781062883</v>
      </c>
      <c r="AIX13">
        <v>-7.068484424569369</v>
      </c>
      <c r="AIY13">
        <v>-4.075045961063869</v>
      </c>
      <c r="AIZ13">
        <v>0.0003444300893492402</v>
      </c>
      <c r="AJA13">
        <v>-9.81896890226335</v>
      </c>
      <c r="AJB13">
        <v>-6.836358657718525</v>
      </c>
      <c r="AJC13">
        <v>0.002419228758326175</v>
      </c>
      <c r="AJD13">
        <v>-7.698329974622366</v>
      </c>
      <c r="AJE13">
        <v>-4.679202329546631</v>
      </c>
      <c r="AJF13">
        <v>0.002926934449146366</v>
      </c>
      <c r="AJG13">
        <v>-7.65511656916212</v>
      </c>
      <c r="AJH13">
        <v>-4.649335718044219</v>
      </c>
      <c r="AJI13">
        <v>0.0002673459171787131</v>
      </c>
      <c r="AJJ13">
        <v>-0.4141163505695169</v>
      </c>
      <c r="AJK13">
        <v>2.648952411145034</v>
      </c>
      <c r="AJL13">
        <v>0.03182134963365441</v>
      </c>
      <c r="AJM13">
        <v>5.071819250099134</v>
      </c>
      <c r="AJN13">
        <v>8.049207702601095</v>
      </c>
      <c r="AJO13">
        <v>0.004090256642048693</v>
      </c>
      <c r="AJP13">
        <v>0.7145933850593911</v>
      </c>
      <c r="AJQ13">
        <v>3.719092987656619</v>
      </c>
      <c r="AJR13">
        <v>0.0001619713882638583</v>
      </c>
      <c r="AJS13">
        <v>-8.425308905093257</v>
      </c>
      <c r="AJT13">
        <v>-5.410251403190494</v>
      </c>
      <c r="AJU13">
        <v>0.001813826908413585</v>
      </c>
      <c r="AJV13">
        <v>-2.921436461857884</v>
      </c>
      <c r="AJW13">
        <v>0.03131771890948132</v>
      </c>
      <c r="AJX13">
        <v>0.01785733947970245</v>
      </c>
      <c r="AJY13">
        <v>-9.084288592863844</v>
      </c>
      <c r="AJZ13">
        <v>-5.966185480666415</v>
      </c>
      <c r="AKA13">
        <v>0.1115867608857492</v>
      </c>
      <c r="AKB13">
        <v>2.606557092948067</v>
      </c>
      <c r="AKC13">
        <v>5.600737006484358</v>
      </c>
      <c r="AKD13">
        <v>0.0002709872515603915</v>
      </c>
      <c r="AKE13">
        <v>4.987737588598534</v>
      </c>
      <c r="AKF13">
        <v>7.983670429091182</v>
      </c>
      <c r="AKG13">
        <v>0.0001323342916659669</v>
      </c>
      <c r="AKH13">
        <v>4.990521460769883</v>
      </c>
      <c r="AKI13">
        <v>7.996497634432455</v>
      </c>
      <c r="AKJ13">
        <v>0.0002857172131617404</v>
      </c>
      <c r="AKK13">
        <v>6.215329974470341</v>
      </c>
      <c r="AKL13">
        <v>9.213584680342834</v>
      </c>
      <c r="AKM13">
        <v>2.436841273210543E-05</v>
      </c>
      <c r="AKN13">
        <v>0.5359545706056985</v>
      </c>
      <c r="AKO13">
        <v>3.54239903215378</v>
      </c>
      <c r="AKP13">
        <v>0.0003322486771575775</v>
      </c>
      <c r="AKQ13">
        <v>-0.7427934437842368</v>
      </c>
      <c r="AKR13">
        <v>2.261986876712974</v>
      </c>
      <c r="AKS13">
        <v>0.000182811712448394</v>
      </c>
      <c r="AKT13">
        <v>-4.297775870952821</v>
      </c>
      <c r="AKU13">
        <v>-1.351693983685432</v>
      </c>
      <c r="AKV13">
        <v>0.02325730304517291</v>
      </c>
      <c r="AKW13">
        <v>-9.9938721624001</v>
      </c>
      <c r="AKX13">
        <v>-6.965195027471899</v>
      </c>
      <c r="AKY13">
        <v>0.006579024541522021</v>
      </c>
      <c r="AKZ13">
        <v>-6.389990421850293</v>
      </c>
      <c r="ALA13">
        <v>-3.433141844959095</v>
      </c>
      <c r="ALB13">
        <v>0.01489636253051892</v>
      </c>
      <c r="ALC13">
        <v>6.142371316126734</v>
      </c>
      <c r="ALD13">
        <v>9.139770182495415</v>
      </c>
      <c r="ALE13">
        <v>5.412716934385681E-05</v>
      </c>
      <c r="ALF13">
        <v>-8.178191101031993</v>
      </c>
      <c r="ALG13">
        <v>-5.183226587297414</v>
      </c>
      <c r="ALH13">
        <v>0.0002028489754338898</v>
      </c>
      <c r="ALI13">
        <v>-4.929140349784979</v>
      </c>
      <c r="ALJ13">
        <v>-1.92767065210629</v>
      </c>
      <c r="ALK13">
        <v>1.728009013395557E-05</v>
      </c>
      <c r="ALL13">
        <v>-1.233845595212806</v>
      </c>
      <c r="ALM13">
        <v>1.723597571060646</v>
      </c>
      <c r="ALN13">
        <v>0.01448867277463247</v>
      </c>
      <c r="ALO13">
        <v>-7.11216379110488</v>
      </c>
      <c r="ALP13">
        <v>-4.004578138449072</v>
      </c>
      <c r="ALQ13">
        <v>0.09259738125900914</v>
      </c>
      <c r="ALR13">
        <v>0.1980360811751813</v>
      </c>
      <c r="ALS13">
        <v>3.239629591833995</v>
      </c>
      <c r="ALT13">
        <v>0.01384016103139848</v>
      </c>
      <c r="ALU13">
        <v>-5.597420476733625</v>
      </c>
      <c r="ALV13">
        <v>-2.574179338693758</v>
      </c>
      <c r="ALW13">
        <v>0.004321203979104953</v>
      </c>
      <c r="ALX13">
        <v>0.2886486942499027</v>
      </c>
      <c r="ALY13">
        <v>3.327912596445622</v>
      </c>
      <c r="ALZ13">
        <v>0.01233323212508022</v>
      </c>
      <c r="AMA13">
        <v>-2.499379485726566</v>
      </c>
      <c r="AMB13">
        <v>0.5440825240282919</v>
      </c>
      <c r="AMC13">
        <v>0.01511157033545108</v>
      </c>
      <c r="AMD13">
        <v>1.162736802114711</v>
      </c>
      <c r="AME13">
        <v>4.101371498446595</v>
      </c>
      <c r="AMF13">
        <v>0.03012560395424148</v>
      </c>
      <c r="AMG13">
        <v>-4.899660843551209</v>
      </c>
      <c r="AMH13">
        <v>-2.146429473208789</v>
      </c>
      <c r="AMI13">
        <v>0.4871580526646379</v>
      </c>
      <c r="AMJ13">
        <v>-1.83746859258688</v>
      </c>
      <c r="AMK13">
        <v>1.157889043804244</v>
      </c>
      <c r="AML13">
        <v>0.0001724123190161246</v>
      </c>
      <c r="AMM13">
        <v>0.7803228775850013</v>
      </c>
      <c r="AMN13">
        <v>3.74278628731529</v>
      </c>
      <c r="AMO13">
        <v>0.01127196487260964</v>
      </c>
      <c r="AMP13">
        <v>-3.426651734569927</v>
      </c>
      <c r="AMQ13">
        <v>-0.3996667436363455</v>
      </c>
      <c r="AMR13">
        <v>0.005825517885484011</v>
      </c>
      <c r="AMS13">
        <v>-8.159366689742733</v>
      </c>
      <c r="AMT13">
        <v>-5.160353879433366</v>
      </c>
      <c r="AMU13">
        <v>7.796347882340925E-06</v>
      </c>
      <c r="AMV13">
        <v>-5.25871708701765</v>
      </c>
      <c r="AMW13">
        <v>-2.267138950927211</v>
      </c>
      <c r="AMX13">
        <v>0.0005674223336893303</v>
      </c>
      <c r="AMY13">
        <v>-5.106924807984943</v>
      </c>
      <c r="AMZ13">
        <v>-2.099590479741368</v>
      </c>
      <c r="ANA13">
        <v>0.0004303389662759823</v>
      </c>
      <c r="ANB13">
        <v>8.033373465600723</v>
      </c>
      <c r="ANC13">
        <v>11.03066754833421</v>
      </c>
      <c r="AND13">
        <v>5.857590602582721E-05</v>
      </c>
      <c r="ANE13">
        <v>2.703977663731099</v>
      </c>
      <c r="ANF13">
        <v>5.690892136019997</v>
      </c>
      <c r="ANG13">
        <v>0.001369848283824274</v>
      </c>
      <c r="ANH13">
        <v>-6.430949596600469</v>
      </c>
      <c r="ANI13">
        <v>-3.442576979292021</v>
      </c>
      <c r="ANJ13">
        <v>0.001081568226046352</v>
      </c>
      <c r="ANK13">
        <v>-6.432930580626506</v>
      </c>
      <c r="ANL13">
        <v>-3.468036801218881</v>
      </c>
      <c r="ANM13">
        <v>0.009859573794244144</v>
      </c>
      <c r="ANN13">
        <v>-8.833352671270353</v>
      </c>
      <c r="ANO13">
        <v>-5.841605308173323</v>
      </c>
      <c r="ANP13">
        <v>0.0005448481268181071</v>
      </c>
      <c r="ANQ13">
        <v>7.507017206207919</v>
      </c>
      <c r="ANR13">
        <v>10.5869878456035</v>
      </c>
      <c r="ANS13">
        <v>0.05116242532270587</v>
      </c>
      <c r="ANT13">
        <v>-7.372601179634126</v>
      </c>
      <c r="ANU13">
        <v>-4.358972937007611</v>
      </c>
      <c r="ANV13">
        <v>0.0014858319766973</v>
      </c>
      <c r="ANW13">
        <v>-2.792263929391036</v>
      </c>
      <c r="ANX13">
        <v>0.2719497495761235</v>
      </c>
      <c r="ANY13">
        <v>0.0329871725319798</v>
      </c>
      <c r="ANZ13">
        <v>-2.41167651179604</v>
      </c>
      <c r="AOA13">
        <v>0.5976694126860309</v>
      </c>
      <c r="AOB13">
        <v>0.000698770435396601</v>
      </c>
      <c r="AOC13">
        <v>1.109843077085687</v>
      </c>
      <c r="AOD13">
        <v>3.961543330000632</v>
      </c>
      <c r="AOE13">
        <v>0.17594251988393</v>
      </c>
      <c r="AOF13">
        <v>-6.288569039788565</v>
      </c>
      <c r="AOG13">
        <v>-3.252447318609414</v>
      </c>
      <c r="AOH13">
        <v>0.01043822992755443</v>
      </c>
      <c r="AOI13">
        <v>-17.60969703847936</v>
      </c>
      <c r="AOJ13">
        <v>-14.57409484104477</v>
      </c>
      <c r="AOK13">
        <v>0.01014013169737141</v>
      </c>
      <c r="AOL13">
        <v>-2.847488687868131</v>
      </c>
      <c r="AOM13">
        <v>0.06270043996352381</v>
      </c>
      <c r="AON13">
        <v>0.06452794207711052</v>
      </c>
      <c r="AOO13">
        <v>-6.366736493667386</v>
      </c>
      <c r="AOP13">
        <v>-3.341077996938609</v>
      </c>
      <c r="AOQ13">
        <v>0.005266867635045537</v>
      </c>
      <c r="AOR13">
        <v>4.90792955515348</v>
      </c>
      <c r="AOS13">
        <v>7.863823800085102</v>
      </c>
      <c r="AOT13">
        <v>0.01556254104121377</v>
      </c>
      <c r="AOU13">
        <v>-7.151738989980752</v>
      </c>
      <c r="AOV13">
        <v>-4.15800695171975</v>
      </c>
      <c r="AOW13">
        <v>0.0003142987548924335</v>
      </c>
      <c r="AOX13">
        <v>-4.761215660964532</v>
      </c>
      <c r="AOY13">
        <v>-1.727398491417189</v>
      </c>
      <c r="AOZ13">
        <v>0.009148807649549843</v>
      </c>
      <c r="APA13">
        <v>-11.56209572016179</v>
      </c>
      <c r="APB13">
        <v>-8.539123158161289</v>
      </c>
      <c r="APC13">
        <v>0.004221908838933437</v>
      </c>
      <c r="APD13">
        <v>-7.572532454425522</v>
      </c>
      <c r="APE13">
        <v>-4.584858388197437</v>
      </c>
      <c r="APF13">
        <v>0.001215429146797174</v>
      </c>
      <c r="APG13">
        <v>-4.837197259720084</v>
      </c>
      <c r="APH13">
        <v>-1.829734244234083</v>
      </c>
      <c r="API13">
        <v>0.0004455728011543168</v>
      </c>
      <c r="APJ13">
        <v>-3.799015324091958</v>
      </c>
      <c r="APK13">
        <v>-0.7311066939163746</v>
      </c>
      <c r="APL13">
        <v>0.0368926564185932</v>
      </c>
      <c r="APM13">
        <v>-8.36814801844017</v>
      </c>
      <c r="APN13">
        <v>-5.39895395264126</v>
      </c>
      <c r="APO13">
        <v>0.00759204465601499</v>
      </c>
      <c r="APP13">
        <v>2.654558272447863</v>
      </c>
      <c r="APQ13">
        <v>5.716487373169313</v>
      </c>
      <c r="APR13">
        <v>0.0306817081293404</v>
      </c>
      <c r="APS13">
        <v>5.954946460636929</v>
      </c>
      <c r="APT13">
        <v>8.965695063362082</v>
      </c>
      <c r="APU13">
        <v>0.0009242596843453111</v>
      </c>
      <c r="APV13">
        <v>-5.016652489192071</v>
      </c>
      <c r="APW13">
        <v>-2.007445384281142</v>
      </c>
      <c r="APX13">
        <v>0.000678166246726859</v>
      </c>
      <c r="APY13">
        <v>4.87152970990903</v>
      </c>
      <c r="APZ13">
        <v>7.868121965186514</v>
      </c>
      <c r="AQA13">
        <v>9.290179275067513E-05</v>
      </c>
      <c r="AQB13">
        <v>1.745785415429103</v>
      </c>
      <c r="AQC13">
        <v>4.847279820154924</v>
      </c>
      <c r="AQD13">
        <v>0.08240891352518942</v>
      </c>
      <c r="AQE13">
        <v>-2.127587409605365</v>
      </c>
      <c r="AQF13">
        <v>0.8676238028701976</v>
      </c>
      <c r="AQG13">
        <v>0.0001834598876336794</v>
      </c>
      <c r="AQH13">
        <v>-2.196574328908079</v>
      </c>
      <c r="AQI13">
        <v>0.8046239210035437</v>
      </c>
      <c r="AQJ13">
        <v>1.148642280564442E-05</v>
      </c>
      <c r="AQK13">
        <v>-8.253624030301532</v>
      </c>
      <c r="AQL13">
        <v>-5.254783832861843</v>
      </c>
      <c r="AQM13">
        <v>1.076113583123174E-05</v>
      </c>
      <c r="AQN13">
        <v>0.8700445062819174</v>
      </c>
      <c r="AQO13">
        <v>3.861658701168429</v>
      </c>
      <c r="AQP13">
        <v>0.0005625738192112072</v>
      </c>
      <c r="AQQ13">
        <v>-4.261929322946925</v>
      </c>
      <c r="AQR13">
        <v>-1.109161154897795</v>
      </c>
      <c r="AQS13">
        <v>0.1867049053526961</v>
      </c>
      <c r="AQT13">
        <v>1.954601759037149</v>
      </c>
      <c r="AQU13">
        <v>5.006326245152603</v>
      </c>
      <c r="AQV13">
        <v>0.02140337971126179</v>
      </c>
      <c r="AQW13">
        <v>-9.006895353563673</v>
      </c>
      <c r="AQX13">
        <v>-6.033006914613981</v>
      </c>
      <c r="AQY13">
        <v>0.005454508963871967</v>
      </c>
      <c r="AQZ13">
        <v>10.31148475015309</v>
      </c>
      <c r="ARA13">
        <v>13.25583493584173</v>
      </c>
      <c r="ARB13">
        <v>0.02477521466310956</v>
      </c>
      <c r="ARC13">
        <v>3.312752436887571</v>
      </c>
      <c r="ARD13">
        <v>6.343381262130305</v>
      </c>
      <c r="ARE13">
        <v>0.00750499948599942</v>
      </c>
      <c r="ARF13">
        <v>-1.509488721431373</v>
      </c>
      <c r="ARG13">
        <v>1.478318447820489</v>
      </c>
      <c r="ARH13">
        <v>0.001189320973221837</v>
      </c>
      <c r="ARL13">
        <v>-0.08057390010777632</v>
      </c>
      <c r="ARM13">
        <v>2.908753288381405</v>
      </c>
      <c r="ARN13">
        <v>0.0009112712443637647</v>
      </c>
      <c r="ARO13">
        <v>4.926510707527919</v>
      </c>
      <c r="ARP13">
        <v>7.927302941319538</v>
      </c>
      <c r="ARQ13">
        <v>5.021075044659511E-06</v>
      </c>
      <c r="ARR13">
        <v>-1.667200261685409</v>
      </c>
      <c r="ARS13">
        <v>1.329142825129483</v>
      </c>
      <c r="ART13">
        <v>0.0001069841123472996</v>
      </c>
      <c r="ARU13">
        <v>-2.507664491810879</v>
      </c>
      <c r="ARV13">
        <v>0.4900614597654918</v>
      </c>
      <c r="ARW13">
        <v>4.137036986407609E-05</v>
      </c>
      <c r="ARX13">
        <v>-10.33920266790912</v>
      </c>
      <c r="ARY13">
        <v>-7.364448304392734</v>
      </c>
      <c r="ARZ13">
        <v>0.005098737291700553</v>
      </c>
      <c r="ASA13">
        <v>-0.3354383310208393</v>
      </c>
      <c r="ASB13">
        <v>2.623574179429101</v>
      </c>
      <c r="ASC13">
        <v>0.01343979439693047</v>
      </c>
      <c r="ASD13">
        <v>3.787628684018578</v>
      </c>
      <c r="ASE13">
        <v>6.775986092550294</v>
      </c>
      <c r="ASF13">
        <v>0.001084399488778927</v>
      </c>
      <c r="ASG13">
        <v>2.191367955596514</v>
      </c>
      <c r="ASH13">
        <v>5.143038217477028</v>
      </c>
      <c r="ASI13">
        <v>0.01868610869358499</v>
      </c>
      <c r="ASJ13">
        <v>-6.1221160840449</v>
      </c>
      <c r="ASK13">
        <v>-3.183569274878346</v>
      </c>
      <c r="ASL13">
        <v>0.03021195730889559</v>
      </c>
      <c r="ASM13">
        <v>-4.256018940778395</v>
      </c>
      <c r="ASN13">
        <v>-1.252753576216042</v>
      </c>
      <c r="ASO13">
        <v>8.530084580056878E-05</v>
      </c>
      <c r="ASP13">
        <v>-9.418309592678789</v>
      </c>
      <c r="ASQ13">
        <v>-6.409627627492142</v>
      </c>
      <c r="ASR13">
        <v>0.0006030121560171098</v>
      </c>
      <c r="ASS13">
        <v>-1.146019316241941</v>
      </c>
      <c r="AST13">
        <v>1.848376398797802</v>
      </c>
      <c r="ASU13">
        <v>0.0002512640793260726</v>
      </c>
      <c r="ASY13">
        <v>1.370190641908182</v>
      </c>
      <c r="ASZ13">
        <v>4.338612670621184</v>
      </c>
      <c r="ATA13">
        <v>0.007977346164819715</v>
      </c>
      <c r="ATB13">
        <v>-0.6619082315950822</v>
      </c>
      <c r="ATC13">
        <v>2.350638269704845</v>
      </c>
      <c r="ATD13">
        <v>0.001259317558952529</v>
      </c>
      <c r="ATE13">
        <v>-6.883265987758756</v>
      </c>
      <c r="ATF13">
        <v>-3.862932332052197</v>
      </c>
      <c r="ATG13">
        <v>0.003307660435143247</v>
      </c>
      <c r="ATH13">
        <v>3.942529445725747</v>
      </c>
      <c r="ATI13">
        <v>6.92390158527229</v>
      </c>
      <c r="ATJ13">
        <v>0.002775977480587834</v>
      </c>
      <c r="ATK13">
        <v>4.038533156007478</v>
      </c>
      <c r="ATL13">
        <v>7.039723567603139</v>
      </c>
      <c r="ATM13">
        <v>1.133663813667167E-05</v>
      </c>
      <c r="ATN13">
        <v>-0.4126748209297758</v>
      </c>
      <c r="ATO13">
        <v>2.754702023163154</v>
      </c>
      <c r="ATP13">
        <v>0.2241200635080701</v>
      </c>
      <c r="ATQ13">
        <v>-3.953676895435766</v>
      </c>
      <c r="ATR13">
        <v>-1.050189768630761</v>
      </c>
      <c r="ATS13">
        <v>0.07451787753882567</v>
      </c>
      <c r="ATT13">
        <v>-8.811806516652501</v>
      </c>
      <c r="ATU13">
        <v>-5.803114807718304</v>
      </c>
      <c r="ATV13">
        <v>0.0006043664335744484</v>
      </c>
      <c r="ATW13">
        <v>-3.710751909264855</v>
      </c>
      <c r="ATX13">
        <v>-0.7083605128420098</v>
      </c>
      <c r="ATY13">
        <v>4.575021480956792E-05</v>
      </c>
      <c r="ATZ13">
        <v>4.396358098987928</v>
      </c>
      <c r="AUA13">
        <v>7.412154838950364</v>
      </c>
      <c r="AUB13">
        <v>0.00199629594752639</v>
      </c>
      <c r="AUC13">
        <v>5.178251257331453</v>
      </c>
      <c r="AUD13">
        <v>8.172280620016569</v>
      </c>
      <c r="AUE13">
        <v>0.0002851880795671674</v>
      </c>
      <c r="AUF13">
        <v>-8.738514554910388</v>
      </c>
      <c r="AUG13">
        <v>-5.760376146004093</v>
      </c>
      <c r="AUH13">
        <v>0.003823433321186895</v>
      </c>
      <c r="AUI13">
        <v>-3.045750839554222</v>
      </c>
      <c r="AUJ13">
        <v>-0.05180491504703327</v>
      </c>
      <c r="AUK13">
        <v>0.0002932146405813139</v>
      </c>
      <c r="AUL13">
        <v>7.452298082347967</v>
      </c>
      <c r="AUM13">
        <v>10.46313018148775</v>
      </c>
      <c r="AUN13">
        <v>0.0009386749741928937</v>
      </c>
      <c r="AUO13">
        <v>-4.606564763636952</v>
      </c>
      <c r="AUP13">
        <v>-1.604274970610224</v>
      </c>
      <c r="AUQ13">
        <v>4.194521684205173E-05</v>
      </c>
      <c r="AUR13">
        <v>5.556239399017713</v>
      </c>
      <c r="AUS13">
        <v>8.328996357312713</v>
      </c>
      <c r="AUT13">
        <v>0.4131152000267229</v>
      </c>
      <c r="AUU13">
        <v>1.760150594102004</v>
      </c>
      <c r="AUV13">
        <v>4.736412204505966</v>
      </c>
      <c r="AUW13">
        <v>0.004508089124906585</v>
      </c>
      <c r="AUX13">
        <v>4.850558987058097</v>
      </c>
      <c r="AUY13">
        <v>7.832982234760567</v>
      </c>
      <c r="AUZ13">
        <v>0.002471537770629833</v>
      </c>
      <c r="AVA13">
        <v>-4.434686040921117</v>
      </c>
      <c r="AVB13">
        <v>-1.434075557315972</v>
      </c>
      <c r="AVC13">
        <v>2.981521857213589E-06</v>
      </c>
      <c r="AVD13">
        <v>1.651980451476381</v>
      </c>
      <c r="AVE13">
        <v>4.657131369989346</v>
      </c>
      <c r="AVF13">
        <v>0.0002122556922175537</v>
      </c>
      <c r="AVG13">
        <v>2.913912551206367</v>
      </c>
      <c r="AVH13">
        <v>5.959723326149636</v>
      </c>
      <c r="AVI13">
        <v>0.01678901680722275</v>
      </c>
      <c r="AVJ13">
        <v>-0.4767931521261093</v>
      </c>
      <c r="AVK13">
        <v>2.565362667756997</v>
      </c>
      <c r="AVL13">
        <v>0.01421690520013501</v>
      </c>
      <c r="AVM13">
        <v>-1.138561430924905</v>
      </c>
      <c r="AVN13">
        <v>1.85405339938614</v>
      </c>
      <c r="AVO13">
        <v>0.0004363258506772875</v>
      </c>
      <c r="AVP13">
        <v>-7.152075757282174</v>
      </c>
      <c r="AVQ13">
        <v>-4.175610478360887</v>
      </c>
      <c r="AVR13">
        <v>0.004431064770022509</v>
      </c>
      <c r="AVS13">
        <v>-7.488702311641467</v>
      </c>
      <c r="AVT13">
        <v>-4.477628715102625</v>
      </c>
      <c r="AVU13">
        <v>0.0009809963224404264</v>
      </c>
      <c r="AVV13">
        <v>-8.172379404937622</v>
      </c>
      <c r="AVW13">
        <v>-5.120524253907258</v>
      </c>
      <c r="AVX13">
        <v>0.02151165350705487</v>
      </c>
      <c r="AVY13">
        <v>-0.2177577830133401</v>
      </c>
      <c r="AVZ13">
        <v>2.767970139923074</v>
      </c>
      <c r="AWA13">
        <v>0.001629537469671454</v>
      </c>
      <c r="AWB13">
        <v>-7.649905672943286</v>
      </c>
      <c r="AWC13">
        <v>-4.64045992992518</v>
      </c>
      <c r="AWD13">
        <v>0.0007137764893127978</v>
      </c>
      <c r="AWE13">
        <v>-8.262280489590486</v>
      </c>
      <c r="AWF13">
        <v>-5.268856893592637</v>
      </c>
      <c r="AWG13">
        <v>0.0003459927167960363</v>
      </c>
      <c r="AWH13">
        <v>6.330662624799363</v>
      </c>
      <c r="AWI13">
        <v>9.336821577838593</v>
      </c>
      <c r="AWJ13">
        <v>0.0003034616203155978</v>
      </c>
      <c r="AWK13">
        <v>-10.01557959016318</v>
      </c>
      <c r="AWL13">
        <v>-6.970802376444589</v>
      </c>
      <c r="AWM13">
        <v>0.01603999094720625</v>
      </c>
      <c r="AWN13">
        <v>-0.004319026817540261</v>
      </c>
      <c r="AWO13">
        <v>2.92077137167118</v>
      </c>
      <c r="AWP13">
        <v>0.04489158718862932</v>
      </c>
      <c r="AWQ13">
        <v>2.538359285008479</v>
      </c>
      <c r="AWR13">
        <v>5.541049908938414</v>
      </c>
      <c r="AWS13">
        <v>5.791565705869747E-05</v>
      </c>
      <c r="AWT13">
        <v>0.5721979809266688</v>
      </c>
      <c r="AWU13">
        <v>3.603361177978154</v>
      </c>
      <c r="AWV13">
        <v>0.007769158803757779</v>
      </c>
      <c r="AWW13">
        <v>-0.7167003712988322</v>
      </c>
      <c r="AWX13">
        <v>2.207091251932812</v>
      </c>
      <c r="AWY13">
        <v>0.04646173351734204</v>
      </c>
      <c r="AWZ13">
        <v>4.926934830975422</v>
      </c>
      <c r="AXA13">
        <v>7.923942115349123</v>
      </c>
      <c r="AXB13">
        <v>7.165077455913206E-05</v>
      </c>
      <c r="AXC13">
        <v>-5.392934550095311</v>
      </c>
      <c r="AXD13">
        <v>-2.412421774782175</v>
      </c>
      <c r="AXE13">
        <v>0.003038015407970585</v>
      </c>
      <c r="AXF13">
        <v>-4.918179583842264</v>
      </c>
      <c r="AXG13">
        <v>-1.974432895962808</v>
      </c>
      <c r="AXH13">
        <v>0.02531548099625071</v>
      </c>
      <c r="AXI13">
        <v>2.291620869436697</v>
      </c>
      <c r="AXJ13">
        <v>5.294640750846652</v>
      </c>
      <c r="AXK13">
        <v>7.295746984152982E-05</v>
      </c>
      <c r="AXL13">
        <v>-3.139518271249543</v>
      </c>
      <c r="AXM13">
        <v>-0.08500589484356147</v>
      </c>
      <c r="AXN13">
        <v>0.02377279345141878</v>
      </c>
      <c r="AXO13">
        <v>4.359194826850622</v>
      </c>
      <c r="AXP13">
        <v>7.36703835829483</v>
      </c>
      <c r="AXQ13">
        <v>0.0004921678841302393</v>
      </c>
      <c r="AXR13">
        <v>-5.495126828617797</v>
      </c>
      <c r="AXS13">
        <v>-2.496654687048126</v>
      </c>
      <c r="AXT13">
        <v>1.867481106501615E-05</v>
      </c>
      <c r="AXU13">
        <v>-0.0009908946655291517</v>
      </c>
      <c r="AXV13">
        <v>2.979729708809153</v>
      </c>
      <c r="AXW13">
        <v>0.002973561043043675</v>
      </c>
      <c r="AXX13">
        <v>7.004199007103542</v>
      </c>
      <c r="AXY13">
        <v>10.03521197782341</v>
      </c>
      <c r="AXZ13">
        <v>0.00769443482297138</v>
      </c>
      <c r="AYA13">
        <v>3.137713162907165</v>
      </c>
      <c r="AYB13">
        <v>6.120672800972568</v>
      </c>
      <c r="AYC13">
        <v>0.002322991478896412</v>
      </c>
      <c r="AYD13">
        <v>-4.547596744062118</v>
      </c>
      <c r="AYE13">
        <v>-1.574736233988069</v>
      </c>
      <c r="AYF13">
        <v>0.005892415307526342</v>
      </c>
      <c r="AYG13">
        <v>-8.262468273807984</v>
      </c>
      <c r="AYH13">
        <v>-5.253984449927883</v>
      </c>
      <c r="AYI13">
        <v>0.0005758021410285825</v>
      </c>
      <c r="AYJ13">
        <v>-0.2398363402702418</v>
      </c>
      <c r="AYK13">
        <v>2.78987088261893</v>
      </c>
      <c r="AYL13">
        <v>0.007060152734295633</v>
      </c>
      <c r="AYM13">
        <v>0.3793919551133265</v>
      </c>
      <c r="AYN13">
        <v>3.384894656051139</v>
      </c>
      <c r="AYO13">
        <v>0.0002422377408880273</v>
      </c>
      <c r="AYP13">
        <v>-0.9002138805490419</v>
      </c>
      <c r="AYQ13">
        <v>2.25423471301782</v>
      </c>
      <c r="AYR13">
        <v>0.1908349444382544</v>
      </c>
      <c r="AYS13">
        <v>1.284449835211142</v>
      </c>
      <c r="AYT13">
        <v>4.280063768363803</v>
      </c>
      <c r="AYU13">
        <v>0.0001539006591145789</v>
      </c>
      <c r="AYV13">
        <v>-0.4682442116814132</v>
      </c>
      <c r="AYW13">
        <v>2.533767304319655</v>
      </c>
      <c r="AYX13">
        <v>3.23695729804234E-05</v>
      </c>
      <c r="AYY13">
        <v>-3.857069506923042</v>
      </c>
      <c r="AYZ13">
        <v>-0.8647226306495864</v>
      </c>
      <c r="AZA13">
        <v>0.0004685624221903296</v>
      </c>
      <c r="AZB13">
        <v>0.6138815143863439</v>
      </c>
      <c r="AZC13">
        <v>3.596320872249272</v>
      </c>
      <c r="AZD13">
        <v>0.002467009218130464</v>
      </c>
      <c r="AZE13">
        <v>-0.02981055142254574</v>
      </c>
      <c r="AZF13">
        <v>2.933614910488662</v>
      </c>
      <c r="AZG13">
        <v>0.01070157469126828</v>
      </c>
      <c r="AZH13">
        <v>-2.616304496547843</v>
      </c>
      <c r="AZI13">
        <v>0.3961143994667347</v>
      </c>
      <c r="AZJ13">
        <v>0.001233831825767104</v>
      </c>
      <c r="AZK13">
        <v>-4.257743550644327</v>
      </c>
      <c r="AZL13">
        <v>-1.217043273140976</v>
      </c>
      <c r="AZM13">
        <v>0.01325210071079804</v>
      </c>
      <c r="AZN13">
        <v>-8.143937455006071</v>
      </c>
      <c r="AZO13">
        <v>-5.116465258361798</v>
      </c>
      <c r="AZP13">
        <v>0.006037772707692752</v>
      </c>
      <c r="AZT13">
        <v>-0.1147089409447846</v>
      </c>
      <c r="AZU13">
        <v>2.83378668481717</v>
      </c>
      <c r="AZV13">
        <v>0.02122160452522147</v>
      </c>
      <c r="AZW13">
        <v>-7.482826585028891</v>
      </c>
      <c r="AZX13">
        <v>-4.461035857158854</v>
      </c>
      <c r="AZY13">
        <v>0.003798686568848173</v>
      </c>
      <c r="AZZ13">
        <v>1.907939257047953</v>
      </c>
      <c r="BAA13">
        <v>4.833197873218996</v>
      </c>
      <c r="BAB13">
        <v>0.04469019565333928</v>
      </c>
      <c r="BAC13">
        <v>1.830104326695551</v>
      </c>
      <c r="BAD13">
        <v>4.801266060313804</v>
      </c>
      <c r="BAE13">
        <v>0.006653164863237112</v>
      </c>
      <c r="BAF13">
        <v>3.617748147174518</v>
      </c>
      <c r="BAG13">
        <v>6.644431952581933</v>
      </c>
      <c r="BAH13">
        <v>0.005696203768166603</v>
      </c>
      <c r="BAI13">
        <v>-2.692472065273839</v>
      </c>
      <c r="BAJ13">
        <v>0.2592132023084203</v>
      </c>
      <c r="BAK13">
        <v>0.01867450694878338</v>
      </c>
      <c r="BAL13">
        <v>5.655278560862826</v>
      </c>
      <c r="BAM13">
        <v>8.644315851831333</v>
      </c>
      <c r="BAN13">
        <v>0.0009614479144733069</v>
      </c>
      <c r="BAO13">
        <v>6.538584355813594</v>
      </c>
      <c r="BAP13">
        <v>9.758511913705105</v>
      </c>
      <c r="BAQ13">
        <v>0.3869450457609913</v>
      </c>
      <c r="BAR13">
        <v>-1.329424396896653</v>
      </c>
      <c r="BAS13">
        <v>1.417663106367151</v>
      </c>
      <c r="BAT13">
        <v>0.5117178480426925</v>
      </c>
      <c r="BAU13">
        <v>0.2647120150518336</v>
      </c>
      <c r="BAV13">
        <v>3.256058984103978</v>
      </c>
      <c r="BAW13">
        <v>0.0005989995566763788</v>
      </c>
      <c r="BAX13">
        <v>0.7997849089737317</v>
      </c>
      <c r="BAY13">
        <v>3.92023303676059</v>
      </c>
      <c r="BAZ13">
        <v>0.1160620118988744</v>
      </c>
      <c r="BBA13">
        <v>-0.1020571593361508</v>
      </c>
      <c r="BBB13">
        <v>2.899933015880909</v>
      </c>
      <c r="BBC13">
        <v>3.16863791568027E-05</v>
      </c>
      <c r="BBD13">
        <v>-6.32582089528564</v>
      </c>
      <c r="BBE13">
        <v>-3.366746764232324</v>
      </c>
      <c r="BBF13">
        <v>0.01339941399232955</v>
      </c>
      <c r="BBG13">
        <v>5.800655860838718</v>
      </c>
      <c r="BBH13">
        <v>8.786246798078238</v>
      </c>
      <c r="BBI13">
        <v>0.001660968717083622</v>
      </c>
      <c r="BBJ13">
        <v>-0.1782445413219024</v>
      </c>
      <c r="BBK13">
        <v>2.782642105240198</v>
      </c>
      <c r="BBL13">
        <v>0.01223883533726454</v>
      </c>
      <c r="BBM13">
        <v>3.10050582665001</v>
      </c>
      <c r="BBN13">
        <v>6.105889563718963</v>
      </c>
      <c r="BBO13">
        <v>0.0002318769986209213</v>
      </c>
      <c r="BBP13">
        <v>-0.4534748443356102</v>
      </c>
      <c r="BBQ13">
        <v>2.546586347634082</v>
      </c>
      <c r="BBR13">
        <v>2.995565723808493E-08</v>
      </c>
      <c r="BBS13">
        <v>3.693109239916544</v>
      </c>
      <c r="BBT13">
        <v>6.659164639507701</v>
      </c>
      <c r="BBU13">
        <v>0.00921788717532847</v>
      </c>
      <c r="BBY13">
        <v>-6.815672817336972</v>
      </c>
      <c r="BBZ13">
        <v>-3.715943454297319</v>
      </c>
      <c r="BCA13">
        <v>0.07956756681835919</v>
      </c>
      <c r="BCB13">
        <v>4.442468611484993</v>
      </c>
      <c r="BCC13">
        <v>7.444355291577477</v>
      </c>
      <c r="BCD13">
        <v>2.847649417098823E-05</v>
      </c>
      <c r="BCE13">
        <v>4.974631956999241</v>
      </c>
      <c r="BCF13">
        <v>7.987584625776329</v>
      </c>
      <c r="BCG13">
        <v>0.001342173027591466</v>
      </c>
      <c r="BCH13">
        <v>-1.744883576710137</v>
      </c>
      <c r="BCI13">
        <v>1.208127526039408</v>
      </c>
      <c r="BCJ13">
        <v>0.01766365171850993</v>
      </c>
      <c r="BCK13">
        <v>-2.290116824563949</v>
      </c>
      <c r="BCL13">
        <v>0.6940690802248413</v>
      </c>
      <c r="BCM13">
        <v>0.00200068485879367</v>
      </c>
      <c r="BCN13">
        <v>9.292829453372292</v>
      </c>
      <c r="BCO13">
        <v>12.22051824284806</v>
      </c>
      <c r="BCP13">
        <v>0.04183128933983617</v>
      </c>
      <c r="BCQ13">
        <v>-9.175959843475471</v>
      </c>
      <c r="BCR13">
        <v>-6.173650793872507</v>
      </c>
      <c r="BCS13">
        <v>4.265368055161303E-05</v>
      </c>
      <c r="BCT13">
        <v>-5.204033226381368</v>
      </c>
      <c r="BCU13">
        <v>-2.206419622314013</v>
      </c>
      <c r="BCV13">
        <v>4.555908437875264E-05</v>
      </c>
      <c r="BCZ13">
        <v>-9.441334312059892</v>
      </c>
      <c r="BDA13">
        <v>-6.41155273357634</v>
      </c>
      <c r="BDB13">
        <v>0.007095539335775954</v>
      </c>
      <c r="BDF13">
        <v>-0.7995444074401323</v>
      </c>
      <c r="BDG13">
        <v>2.059641741371438</v>
      </c>
      <c r="BDH13">
        <v>0.1586283254921386</v>
      </c>
      <c r="BDI13">
        <v>-5.759174682254947</v>
      </c>
      <c r="BDJ13">
        <v>-2.702774336896298</v>
      </c>
      <c r="BDK13">
        <v>0.02544799165259885</v>
      </c>
      <c r="BDL13">
        <v>-0.7343149310881153</v>
      </c>
      <c r="BDM13">
        <v>2.249773493718709</v>
      </c>
      <c r="BDN13">
        <v>0.002025425801024578</v>
      </c>
      <c r="BDO13">
        <v>-4.812686664303389</v>
      </c>
      <c r="BDP13">
        <v>-1.820156945535592</v>
      </c>
      <c r="BDQ13">
        <v>0.0004464408135057348</v>
      </c>
      <c r="BDR13">
        <v>1.336949539120725</v>
      </c>
      <c r="BDS13">
        <v>4.340061318651696</v>
      </c>
      <c r="BDT13">
        <v>7.74653747949372E-05</v>
      </c>
      <c r="BDU13">
        <v>4.327589459097397</v>
      </c>
      <c r="BDV13">
        <v>7.319305929430909</v>
      </c>
      <c r="BDW13">
        <v>0.0005489349098847001</v>
      </c>
      <c r="BDX13">
        <v>-1.74979810476909</v>
      </c>
      <c r="BDY13">
        <v>1.263565966594014</v>
      </c>
      <c r="BDZ13">
        <v>0.001428787227184906</v>
      </c>
      <c r="BEA13">
        <v>-1.539626752268149</v>
      </c>
      <c r="BEB13">
        <v>1.463408808698427</v>
      </c>
      <c r="BEC13">
        <v>7.371704305437595E-05</v>
      </c>
      <c r="BED13">
        <v>-8.166104497658804</v>
      </c>
      <c r="BEE13">
        <v>-5.154675613339561</v>
      </c>
      <c r="BEF13">
        <v>0.001044955174261137</v>
      </c>
      <c r="BEG13">
        <v>-2.171275543412704</v>
      </c>
      <c r="BEH13">
        <v>0.769564572474453</v>
      </c>
      <c r="BEI13">
        <v>0.02799913510596022</v>
      </c>
      <c r="BEJ13">
        <v>5.648558827140389</v>
      </c>
      <c r="BEK13">
        <v>8.64702156499477</v>
      </c>
      <c r="BEL13">
        <v>1.890539923484418E-05</v>
      </c>
      <c r="BEM13">
        <v>-7.647195316888839</v>
      </c>
      <c r="BEN13">
        <v>-4.496954190321661</v>
      </c>
      <c r="BEO13">
        <v>0.1805791688973971</v>
      </c>
      <c r="BEP13">
        <v>-9.026619407593154</v>
      </c>
      <c r="BEQ13">
        <v>-6.031794034976246</v>
      </c>
      <c r="BER13">
        <v>0.0002142141484307958</v>
      </c>
      <c r="BES13">
        <v>-3.566606401329746</v>
      </c>
      <c r="BET13">
        <v>-0.5117140758978556</v>
      </c>
      <c r="BEU13">
        <v>0.02410533913056418</v>
      </c>
      <c r="BEV13">
        <v>-10.97559953950216</v>
      </c>
      <c r="BEW13">
        <v>-7.976320244368599</v>
      </c>
      <c r="BEX13">
        <v>4.155324036053486E-06</v>
      </c>
      <c r="BEY13">
        <v>2.878211637175179</v>
      </c>
      <c r="BEZ13">
        <v>5.951918362047067</v>
      </c>
      <c r="BFA13">
        <v>0.04346145033072195</v>
      </c>
      <c r="BFB13">
        <v>-10.30159738257223</v>
      </c>
      <c r="BFC13">
        <v>-7.299197938704795</v>
      </c>
      <c r="BFD13">
        <v>4.605864698393607E-05</v>
      </c>
      <c r="BFE13">
        <v>5.857373562909231</v>
      </c>
      <c r="BFF13">
        <v>8.892633539538435</v>
      </c>
      <c r="BFG13">
        <v>0.009946127615136156</v>
      </c>
      <c r="BFH13">
        <v>9.602313358725342</v>
      </c>
      <c r="BFI13">
        <v>12.20814663065953</v>
      </c>
      <c r="BFJ13">
        <v>1.242939276112875</v>
      </c>
      <c r="BFN13">
        <v>-5.280857247001794</v>
      </c>
      <c r="BFO13">
        <v>-2.285584703880257</v>
      </c>
      <c r="BFP13">
        <v>0.0001787907883018161</v>
      </c>
      <c r="BFQ13">
        <v>-2.044424536414622</v>
      </c>
      <c r="BFR13">
        <v>0.9526247364166516</v>
      </c>
      <c r="BFS13">
        <v>6.965432659407869E-05</v>
      </c>
      <c r="BFT13">
        <v>0.2762465527264433</v>
      </c>
      <c r="BFU13">
        <v>3.242378450836882</v>
      </c>
      <c r="BFV13">
        <v>0.009176386604813614</v>
      </c>
      <c r="BFW13">
        <v>-8.900085415791601</v>
      </c>
      <c r="BFX13">
        <v>-5.878874605580751</v>
      </c>
      <c r="BFY13">
        <v>0.00359918775840541</v>
      </c>
      <c r="BFZ13">
        <v>5.96805621691853</v>
      </c>
      <c r="BGA13">
        <v>8.888575641570673</v>
      </c>
      <c r="BGB13">
        <v>0.05053729486101059</v>
      </c>
      <c r="BGF13">
        <v>-11.05092548082118</v>
      </c>
      <c r="BGG13">
        <v>-8.031959986234442</v>
      </c>
      <c r="BGH13">
        <v>0.002877519879357084</v>
      </c>
      <c r="BGI13">
        <v>-7.394112507907021</v>
      </c>
      <c r="BGJ13">
        <v>-4.461593494604005</v>
      </c>
      <c r="BGK13">
        <v>0.03642946852478764</v>
      </c>
      <c r="BGL13">
        <v>-8.74110364973866</v>
      </c>
      <c r="BGM13">
        <v>-5.750881363926361</v>
      </c>
      <c r="BGN13">
        <v>0.0007648295578909055</v>
      </c>
      <c r="BGR13">
        <v>4.603787855660173</v>
      </c>
      <c r="BGS13">
        <v>7.599100496165085</v>
      </c>
      <c r="BGT13">
        <v>0.0001757707122895685</v>
      </c>
      <c r="BGU13">
        <v>5.915006688210737</v>
      </c>
      <c r="BGV13">
        <v>8.897162792958014</v>
      </c>
      <c r="BGW13">
        <v>0.002547236782321364</v>
      </c>
      <c r="BGX13">
        <v>-6.697065006639132</v>
      </c>
      <c r="BGY13">
        <v>-3.717346708139813</v>
      </c>
      <c r="BGZ13">
        <v>0.003290779326101622</v>
      </c>
      <c r="BHA13">
        <v>4.064581207868475</v>
      </c>
      <c r="BHB13">
        <v>7.026910036476332</v>
      </c>
      <c r="BHC13">
        <v>0.01135293723244953</v>
      </c>
      <c r="BHD13">
        <v>-1.052986994946292</v>
      </c>
      <c r="BHE13">
        <v>2.032037235882439</v>
      </c>
      <c r="BHF13">
        <v>0.05783295862413926</v>
      </c>
      <c r="BHG13">
        <v>6.679805406215261</v>
      </c>
      <c r="BHH13">
        <v>9.705080609763291</v>
      </c>
      <c r="BHI13">
        <v>0.005110687315154665</v>
      </c>
      <c r="BHM13">
        <v>-17.32122199980924</v>
      </c>
      <c r="BHN13">
        <v>-14.19578842277383</v>
      </c>
      <c r="BHO13">
        <v>0.1258686579831936</v>
      </c>
      <c r="BHP13">
        <v>-5.199687520361003</v>
      </c>
      <c r="BHQ13">
        <v>-2.165016930712743</v>
      </c>
      <c r="BHR13">
        <v>0.009616398292464377</v>
      </c>
      <c r="BHS13">
        <v>-1.954400790613273</v>
      </c>
      <c r="BHT13">
        <v>1.037268360159049</v>
      </c>
      <c r="BHU13">
        <v>0.0005552243908343533</v>
      </c>
      <c r="BHV13">
        <v>-10.59733765660134</v>
      </c>
      <c r="BHW13">
        <v>-7.605604206436068</v>
      </c>
      <c r="BHX13">
        <v>0.0005466867693607829</v>
      </c>
      <c r="BHY13">
        <v>-3.364853040936287</v>
      </c>
      <c r="BHZ13">
        <v>-0.3664599623133294</v>
      </c>
      <c r="BIA13">
        <v>2.065757049596768E-05</v>
      </c>
      <c r="BIE13">
        <v>0.5550921560933348</v>
      </c>
      <c r="BIF13">
        <v>3.541390820241246</v>
      </c>
      <c r="BIG13">
        <v>0.001501812833053816</v>
      </c>
      <c r="BIH13">
        <v>2.270806033134108</v>
      </c>
      <c r="BII13">
        <v>5.340779212373953</v>
      </c>
      <c r="BIJ13">
        <v>0.03916996650345159</v>
      </c>
      <c r="BIK13">
        <v>0.08743094844475519</v>
      </c>
      <c r="BIL13">
        <v>3.00986410733408</v>
      </c>
      <c r="BIM13">
        <v>0.04813291871911005</v>
      </c>
      <c r="BIN13">
        <v>-0.1381440572711714</v>
      </c>
      <c r="BIO13">
        <v>2.864286394566514</v>
      </c>
      <c r="BIP13">
        <v>4.725676908248479E-05</v>
      </c>
      <c r="BIQ13">
        <v>5.156982792271721</v>
      </c>
      <c r="BIR13">
        <v>8.163990854185901</v>
      </c>
      <c r="BIS13">
        <v>0.0003929034543437819</v>
      </c>
      <c r="BIT13">
        <v>-4.081508628158424</v>
      </c>
      <c r="BIU13">
        <v>-1.089506151428815</v>
      </c>
      <c r="BIV13">
        <v>0.0005116830276834571</v>
      </c>
      <c r="BIW13">
        <v>-4.653434654206707</v>
      </c>
      <c r="BIX13">
        <v>-1.642207946887735</v>
      </c>
      <c r="BIY13">
        <v>0.001008311657806879</v>
      </c>
      <c r="BIZ13">
        <v>-10.9161512492911</v>
      </c>
      <c r="BJA13">
        <v>-7.874444931675712</v>
      </c>
      <c r="BJB13">
        <v>0.01391533543228544</v>
      </c>
      <c r="BJC13">
        <v>5.30308195397605</v>
      </c>
      <c r="BJD13">
        <v>8.310762369173863</v>
      </c>
      <c r="BJE13">
        <v>0.0004719102208864483</v>
      </c>
      <c r="BJF13">
        <v>-1.34896726263716</v>
      </c>
      <c r="BJG13">
        <v>1.818668244516847</v>
      </c>
      <c r="BJH13">
        <v>0.224813306070249</v>
      </c>
      <c r="BJI13">
        <v>-2.888453356617991</v>
      </c>
      <c r="BJJ13">
        <v>0.1227751223380373</v>
      </c>
      <c r="BJK13">
        <v>0.001008629917327823</v>
      </c>
      <c r="BJL13">
        <v>-9.725481898142974</v>
      </c>
      <c r="BJM13">
        <v>-6.692617177877127</v>
      </c>
      <c r="BJN13">
        <v>0.008640718705218981</v>
      </c>
      <c r="BJO13">
        <v>-4.049498452157156</v>
      </c>
      <c r="BJP13">
        <v>-1.025396264626258</v>
      </c>
      <c r="BJQ13">
        <v>0.004647323550196596</v>
      </c>
      <c r="BJR13">
        <v>2.128958016190547</v>
      </c>
      <c r="BJS13">
        <v>5.152590433775355</v>
      </c>
      <c r="BJT13">
        <v>0.004467929287222169</v>
      </c>
      <c r="BJU13">
        <v>6.131157260256034</v>
      </c>
      <c r="BJV13">
        <v>9.125836313884841</v>
      </c>
      <c r="BJW13">
        <v>0.0002264997622808354</v>
      </c>
      <c r="BJX13">
        <v>6.741227849362449</v>
      </c>
      <c r="BJY13">
        <v>9.622187693634922</v>
      </c>
      <c r="BJZ13">
        <v>0.1133644694050709</v>
      </c>
      <c r="BKA13">
        <v>-5.780515446688463</v>
      </c>
      <c r="BKB13">
        <v>-2.78921367493217</v>
      </c>
      <c r="BKC13">
        <v>0.0006052733966369659</v>
      </c>
      <c r="BKD13">
        <v>-1.005427926488022</v>
      </c>
      <c r="BKE13">
        <v>2.011560665771531</v>
      </c>
      <c r="BKF13">
        <v>0.002308898135690742</v>
      </c>
      <c r="BKG13">
        <v>-7.496440469119259</v>
      </c>
      <c r="BKH13">
        <v>-4.499944793509685</v>
      </c>
      <c r="BKI13">
        <v>9.824231546667802E-05</v>
      </c>
      <c r="BKJ13">
        <v>-7.521723157714983</v>
      </c>
      <c r="BKK13">
        <v>-4.516501902632375</v>
      </c>
      <c r="BKL13">
        <v>0.0002180920371012846</v>
      </c>
      <c r="BKM13">
        <v>1.650828015743713</v>
      </c>
      <c r="BKN13">
        <v>4.61006098645106</v>
      </c>
      <c r="BKO13">
        <v>0.01329560541878391</v>
      </c>
      <c r="BKP13">
        <v>-10.29145661215869</v>
      </c>
      <c r="BKQ13">
        <v>-7.287310144834406</v>
      </c>
      <c r="BKR13">
        <v>0.0001375455301706425</v>
      </c>
      <c r="BKS13">
        <v>7.423140969453044</v>
      </c>
      <c r="BKT13">
        <v>10.40418844200976</v>
      </c>
      <c r="BKU13">
        <v>0.002873586371907538</v>
      </c>
      <c r="BKV13">
        <v>-6.601052726381954</v>
      </c>
      <c r="BKW13">
        <v>-3.592399333411942</v>
      </c>
      <c r="BKX13">
        <v>0.0005990496791476705</v>
      </c>
      <c r="BKY13">
        <v>-8.018528207163127</v>
      </c>
      <c r="BKZ13">
        <v>-5.038949615610112</v>
      </c>
      <c r="BLA13">
        <v>0.003336271383668552</v>
      </c>
      <c r="BLB13">
        <v>-2.530541409374029</v>
      </c>
      <c r="BLC13">
        <v>0.4738850424752126</v>
      </c>
      <c r="BLD13">
        <v>0.0001567478077892679</v>
      </c>
      <c r="BLE13">
        <v>-7.221601656478533</v>
      </c>
      <c r="BLF13">
        <v>-4.228300634346782</v>
      </c>
      <c r="BLG13">
        <v>0.0003590104358342861</v>
      </c>
      <c r="BLH13">
        <v>-9.722199950741746</v>
      </c>
      <c r="BLI13">
        <v>-6.698530631316376</v>
      </c>
      <c r="BLJ13">
        <v>0.004481893456481785</v>
      </c>
      <c r="BLK13">
        <v>-5.390552315616815</v>
      </c>
      <c r="BLL13">
        <v>-2.412980344783159</v>
      </c>
      <c r="BLM13">
        <v>0.004024131938290901</v>
      </c>
      <c r="BLN13">
        <v>-11.14913309784953</v>
      </c>
      <c r="BLO13">
        <v>-8.145871795781986</v>
      </c>
      <c r="BLP13">
        <v>8.50887294061598E-05</v>
      </c>
      <c r="BLQ13">
        <v>4.624661967461614</v>
      </c>
      <c r="BLR13">
        <v>7.605649233217289</v>
      </c>
      <c r="BLS13">
        <v>0.002891872507562605</v>
      </c>
      <c r="BLT13">
        <v>-0.3790702148110753</v>
      </c>
      <c r="BLU13">
        <v>2.6362943314414</v>
      </c>
      <c r="BLV13">
        <v>0.001888554252355594</v>
      </c>
      <c r="BLW13">
        <v>-10.56183883256089</v>
      </c>
      <c r="BLX13">
        <v>-7.565571618744783</v>
      </c>
      <c r="BLY13">
        <v>0.0001114695415575351</v>
      </c>
      <c r="BLZ13">
        <v>-1.9388404401816</v>
      </c>
      <c r="BMA13">
        <v>0.9157757298770071</v>
      </c>
      <c r="BMB13">
        <v>0.1690916640674245</v>
      </c>
      <c r="BMC13">
        <v>-1.607790131194352</v>
      </c>
      <c r="BMD13">
        <v>1.388117520816023</v>
      </c>
      <c r="BME13">
        <v>0.0001339784965454797</v>
      </c>
      <c r="BMF13">
        <v>-4.199149243292146</v>
      </c>
      <c r="BMG13">
        <v>-1.187042797784692</v>
      </c>
      <c r="BMH13">
        <v>0.001172528182599494</v>
      </c>
      <c r="BMI13">
        <v>-6.949521121618417</v>
      </c>
      <c r="BMJ13">
        <v>-3.969599077734861</v>
      </c>
      <c r="BMK13">
        <v>0.003224994574510639</v>
      </c>
      <c r="BML13">
        <v>3.405986601671816</v>
      </c>
      <c r="BMM13">
        <v>6.410648834633816</v>
      </c>
      <c r="BMN13">
        <v>0.0001738913295356471</v>
      </c>
      <c r="BMO13">
        <v>-11.91708554106707</v>
      </c>
      <c r="BMP13">
        <v>-8.978332986679566</v>
      </c>
      <c r="BMQ13">
        <v>0.03000999675245053</v>
      </c>
      <c r="BMR13">
        <v>-6.670466832861715</v>
      </c>
      <c r="BMS13">
        <v>-3.436545546189385</v>
      </c>
      <c r="BMT13">
        <v>0.4377533468675068</v>
      </c>
      <c r="BMU13">
        <v>3.455891322648312</v>
      </c>
      <c r="BMV13">
        <v>6.497715621198232</v>
      </c>
      <c r="BMW13">
        <v>0.01399417559354241</v>
      </c>
      <c r="BMX13">
        <v>0.534091784966658</v>
      </c>
      <c r="BMY13">
        <v>3.508230542256559</v>
      </c>
      <c r="BMZ13">
        <v>0.005350430996085023</v>
      </c>
      <c r="BNA13">
        <v>4.270430301079209</v>
      </c>
      <c r="BNB13">
        <v>7.280651332418465</v>
      </c>
      <c r="BNC13">
        <v>0.0008357558531044451</v>
      </c>
      <c r="BND13">
        <v>-2.942731380082838</v>
      </c>
      <c r="BNE13">
        <v>0.07141779346003008</v>
      </c>
      <c r="BNF13">
        <v>0.001601592895569526</v>
      </c>
      <c r="BNG13">
        <v>-8.242186207196582</v>
      </c>
      <c r="BNH13">
        <v>-5.219842790064872</v>
      </c>
      <c r="BNI13">
        <v>0.003993826312972679</v>
      </c>
      <c r="BNJ13">
        <v>-4.390506771787484</v>
      </c>
      <c r="BNK13">
        <v>-1.370902752514291</v>
      </c>
      <c r="BNL13">
        <v>0.003074540573309919</v>
      </c>
      <c r="BNM13">
        <v>-7.908004839332312</v>
      </c>
      <c r="BNN13">
        <v>-4.855892584813561</v>
      </c>
      <c r="BNO13">
        <v>0.02172549656821677</v>
      </c>
      <c r="BNP13">
        <v>3.428647330449801</v>
      </c>
      <c r="BNQ13">
        <v>6.434144099962945</v>
      </c>
      <c r="BNR13">
        <v>0.0002417158006450967</v>
      </c>
      <c r="BNS13">
        <v>-8.050809123299469</v>
      </c>
      <c r="BNT13">
        <v>-5.046267993466862</v>
      </c>
      <c r="BNU13">
        <v>0.0001649748812527797</v>
      </c>
      <c r="BNV13">
        <v>-0.1697203719871666</v>
      </c>
      <c r="BNW13">
        <v>2.775357065579324</v>
      </c>
      <c r="BNX13">
        <v>0.02413190291410195</v>
      </c>
      <c r="BNY13">
        <v>-8.446097892315755</v>
      </c>
      <c r="BNZ13">
        <v>-5.36967722419228</v>
      </c>
      <c r="BOA13">
        <v>0.04672094813150691</v>
      </c>
      <c r="BOB13">
        <v>-1.084609256143271</v>
      </c>
      <c r="BOC13">
        <v>1.878165759840501</v>
      </c>
      <c r="BOD13">
        <v>0.01108559548006756</v>
      </c>
      <c r="BOE13">
        <v>-7.797934604851849</v>
      </c>
      <c r="BOF13">
        <v>-4.96219037959786</v>
      </c>
      <c r="BOG13">
        <v>0.2158396762992989</v>
      </c>
      <c r="BOH13">
        <v>3.385630751881631</v>
      </c>
      <c r="BOI13">
        <v>6.41089053437512</v>
      </c>
      <c r="BOJ13">
        <v>0.005104452892947271</v>
      </c>
      <c r="BOK13">
        <v>-11.65228029276341</v>
      </c>
      <c r="BOL13">
        <v>-8.644895405120236</v>
      </c>
      <c r="BOM13">
        <v>0.0004362925240179231</v>
      </c>
      <c r="BON13">
        <v>4.173775017920443</v>
      </c>
      <c r="BOO13">
        <v>7.184777039467848</v>
      </c>
      <c r="BOP13">
        <v>0.0009683558250365376</v>
      </c>
      <c r="BOQ13">
        <v>-5.046804851882443</v>
      </c>
      <c r="BOR13">
        <v>-2.110672491764706</v>
      </c>
      <c r="BOS13">
        <v>0.03263260339304375</v>
      </c>
      <c r="BOT13">
        <v>-3.374566264319938</v>
      </c>
      <c r="BOU13">
        <v>-0.3391974448597708</v>
      </c>
      <c r="BOV13">
        <v>0.01000762712004705</v>
      </c>
      <c r="BOW13">
        <v>-2.219489035529007</v>
      </c>
      <c r="BOX13">
        <v>0.7651649461125873</v>
      </c>
      <c r="BOY13">
        <v>0.00188400223565216</v>
      </c>
      <c r="BOZ13">
        <v>-9.373339794613679</v>
      </c>
      <c r="BPA13">
        <v>-6.369944839723312</v>
      </c>
      <c r="BPB13">
        <v>9.220574966105711E-05</v>
      </c>
      <c r="BPC13">
        <v>3.499049303462332</v>
      </c>
      <c r="BPD13">
        <v>6.484137604079368</v>
      </c>
      <c r="BPE13">
        <v>0.001778870227903137</v>
      </c>
      <c r="BPF13">
        <v>-6.224655237611009</v>
      </c>
      <c r="BPG13">
        <v>-3.233065582313958</v>
      </c>
      <c r="BPH13">
        <v>0.0005658711841793025</v>
      </c>
      <c r="BPI13">
        <v>1.591594868957853</v>
      </c>
      <c r="BPJ13">
        <v>4.611043669323393</v>
      </c>
      <c r="BPK13">
        <v>0.003026046685268816</v>
      </c>
      <c r="BPO13">
        <v>-5.087469299612629</v>
      </c>
      <c r="BPP13">
        <v>-2.164159144872709</v>
      </c>
      <c r="BPQ13">
        <v>0.04705065892812031</v>
      </c>
      <c r="BPR13">
        <v>-7.115542315251691</v>
      </c>
      <c r="BPS13">
        <v>-4.117945252497781</v>
      </c>
      <c r="BPT13">
        <v>4.6192859269159E-05</v>
      </c>
      <c r="BPU13">
        <v>-5.443944258379794</v>
      </c>
      <c r="BPV13">
        <v>-2.481104340729518</v>
      </c>
      <c r="BPW13">
        <v>0.0110469737619059</v>
      </c>
      <c r="BPX13">
        <v>-4.485847569228098</v>
      </c>
      <c r="BPY13">
        <v>-1.491934210202376</v>
      </c>
      <c r="BPZ13">
        <v>0.0002963775867980702</v>
      </c>
      <c r="BQA13">
        <v>5.835971180605774</v>
      </c>
      <c r="BQB13">
        <v>8.767771320335395</v>
      </c>
      <c r="BQC13">
        <v>0.03720976752719309</v>
      </c>
      <c r="BQD13">
        <v>-6.97252161714373</v>
      </c>
      <c r="BQE13">
        <v>-3.978611326104074</v>
      </c>
      <c r="BQF13">
        <v>0.0002966764417735518</v>
      </c>
      <c r="BQG13">
        <v>-9.903460321953368</v>
      </c>
      <c r="BQH13">
        <v>-6.906059015682358</v>
      </c>
      <c r="BQI13">
        <v>5.402567277672261E-05</v>
      </c>
      <c r="BQJ13">
        <v>-4.678146636850885</v>
      </c>
      <c r="BQK13">
        <v>-1.677011843397439</v>
      </c>
      <c r="BQL13">
        <v>1.030204945587166E-05</v>
      </c>
      <c r="BQM13">
        <v>4.785520520949433</v>
      </c>
      <c r="BQN13">
        <v>7.757100077247999</v>
      </c>
      <c r="BQO13">
        <v>0.006461772961491205</v>
      </c>
      <c r="BQP13">
        <v>5.45878385323825</v>
      </c>
      <c r="BQQ13">
        <v>8.466318006987814</v>
      </c>
      <c r="BQR13">
        <v>0.000454107781776542</v>
      </c>
      <c r="BQS13">
        <v>-3.46977422294871</v>
      </c>
      <c r="BQT13">
        <v>-0.4766274211181096</v>
      </c>
      <c r="BQU13">
        <v>0.0003757306011924426</v>
      </c>
      <c r="BQV13">
        <v>-2.678159346429173</v>
      </c>
      <c r="BQW13">
        <v>0.2206771099870629</v>
      </c>
      <c r="BQX13">
        <v>0.08187250040339278</v>
      </c>
      <c r="BQY13">
        <v>-8.811932483804494</v>
      </c>
      <c r="BQZ13">
        <v>-5.816512865906373</v>
      </c>
      <c r="BRA13">
        <v>0.0001678392015936956</v>
      </c>
      <c r="BRB13">
        <v>-1.379324743877595</v>
      </c>
      <c r="BRC13">
        <v>1.633887220668381</v>
      </c>
      <c r="BRD13">
        <v>0.001396448057312934</v>
      </c>
      <c r="BRE13">
        <v>-3.528459357010874</v>
      </c>
      <c r="BRF13">
        <v>-0.5305362399023466</v>
      </c>
      <c r="BRG13">
        <v>3.450754035913152E-05</v>
      </c>
      <c r="BRH13">
        <v>1.504199985656159</v>
      </c>
      <c r="BRI13">
        <v>4.501892101628105</v>
      </c>
      <c r="BRJ13">
        <v>4.261062949557148E-05</v>
      </c>
      <c r="BRK13">
        <v>-10.23450947333651</v>
      </c>
      <c r="BRL13">
        <v>-7.279877591709395</v>
      </c>
      <c r="BRM13">
        <v>0.0164661293175699</v>
      </c>
      <c r="BRN13">
        <v>6.603056182312645</v>
      </c>
      <c r="BRO13">
        <v>9.506721641072579</v>
      </c>
      <c r="BRP13">
        <v>0.07424275068747287</v>
      </c>
      <c r="BRQ13">
        <v>-0.8035619244332795</v>
      </c>
      <c r="BRR13">
        <v>2.19094394127387</v>
      </c>
      <c r="BRS13">
        <v>0.0002414840930229879</v>
      </c>
      <c r="BRT13">
        <v>0.07088527673815193</v>
      </c>
      <c r="BRU13">
        <v>2.996694773396227</v>
      </c>
      <c r="BRV13">
        <v>0.04403384628902575</v>
      </c>
      <c r="BRW13">
        <v>-0.6551458287251783</v>
      </c>
      <c r="BRX13">
        <v>2.335382036691412</v>
      </c>
      <c r="BRY13">
        <v>0.0007177706685298382</v>
      </c>
      <c r="BRZ13">
        <v>-7.875809164200596</v>
      </c>
      <c r="BSA13">
        <v>-4.832344730361292</v>
      </c>
      <c r="BSB13">
        <v>0.0151132560717694</v>
      </c>
      <c r="BSC13">
        <v>1.464792341886411</v>
      </c>
      <c r="BSD13">
        <v>4.452215705851891</v>
      </c>
      <c r="BSE13">
        <v>0.001265374191558447</v>
      </c>
      <c r="BSF13">
        <v>3.532830294517331</v>
      </c>
      <c r="BSG13">
        <v>6.515334670966606</v>
      </c>
      <c r="BSH13">
        <v>0.002448774747429492</v>
      </c>
      <c r="BSI13">
        <v>2.735568722552496</v>
      </c>
      <c r="BSJ13">
        <v>5.72272370615263</v>
      </c>
      <c r="BSK13">
        <v>0.001319955570502684</v>
      </c>
      <c r="BSL13">
        <v>5.160492548197348</v>
      </c>
      <c r="BSM13">
        <v>8.154126967272543</v>
      </c>
      <c r="BSN13">
        <v>0.0003241649640819181</v>
      </c>
      <c r="BSO13">
        <v>-7.588907836893388</v>
      </c>
      <c r="BSP13">
        <v>-4.586024681912843</v>
      </c>
      <c r="BSQ13">
        <v>6.650066113475351E-05</v>
      </c>
      <c r="BSU13">
        <v>-6.961530419234675</v>
      </c>
      <c r="BSV13">
        <v>-3.977863980612129</v>
      </c>
      <c r="BSW13">
        <v>0.002134281818168284</v>
      </c>
      <c r="BSX13">
        <v>-6.028756228552814</v>
      </c>
      <c r="BSY13">
        <v>-2.961967784137107</v>
      </c>
      <c r="BSZ13">
        <v>0.0356855704597596</v>
      </c>
      <c r="BTA13">
        <v>1.993222550132165</v>
      </c>
      <c r="BTB13">
        <v>4.989939188235076</v>
      </c>
      <c r="BTC13">
        <v>8.624372277804112E-05</v>
      </c>
      <c r="BTG13">
        <v>0.6059536694335744</v>
      </c>
      <c r="BTH13">
        <v>3.581597776485467</v>
      </c>
      <c r="BTI13">
        <v>0.0047456761703975</v>
      </c>
      <c r="BTJ13">
        <v>2.282320996846994</v>
      </c>
      <c r="BTK13">
        <v>5.317655781925965</v>
      </c>
      <c r="BTL13">
        <v>0.009988376292616528</v>
      </c>
      <c r="BTM13">
        <v>6.767778120574584</v>
      </c>
      <c r="BTN13">
        <v>9.762753121068529</v>
      </c>
      <c r="BTO13">
        <v>0.0002020049602867842</v>
      </c>
      <c r="BTP13">
        <v>0.1176306399556458</v>
      </c>
      <c r="BTQ13">
        <v>3.100337137267142</v>
      </c>
      <c r="BTR13">
        <v>0.002392521881898282</v>
      </c>
      <c r="BTS13">
        <v>2.49730523331611</v>
      </c>
      <c r="BTT13">
        <v>5.485939591337047</v>
      </c>
      <c r="BTU13">
        <v>0.001033422540769889</v>
      </c>
      <c r="BTV13">
        <v>-5.003794787897993</v>
      </c>
      <c r="BTW13">
        <v>-2.224204315694005</v>
      </c>
      <c r="BTX13">
        <v>0.3886428795460889</v>
      </c>
      <c r="BTY13">
        <v>7.091824722949704</v>
      </c>
      <c r="BTZ13">
        <v>9.925336636111414</v>
      </c>
      <c r="BUA13">
        <v>0.221746264472591</v>
      </c>
      <c r="BUB13">
        <v>-7.525726949163352</v>
      </c>
      <c r="BUC13">
        <v>-4.487024927920432</v>
      </c>
      <c r="BUD13">
        <v>0.01198277158629951</v>
      </c>
      <c r="BUE13">
        <v>-3.127355242773334</v>
      </c>
      <c r="BUF13">
        <v>-0.1578581354747012</v>
      </c>
      <c r="BUG13">
        <v>0.007443411705208795</v>
      </c>
      <c r="BUH13">
        <v>-2.27553962181598</v>
      </c>
      <c r="BUI13">
        <v>0.7269879380489649</v>
      </c>
      <c r="BUJ13">
        <v>5.110847096705596E-05</v>
      </c>
      <c r="BUK13">
        <v>-6.518580911678836</v>
      </c>
      <c r="BUL13">
        <v>-3.529130653145852</v>
      </c>
      <c r="BUM13">
        <v>0.000890376360167003</v>
      </c>
      <c r="BUN13">
        <v>6.912311258008462</v>
      </c>
      <c r="BUO13">
        <v>9.905677162077874</v>
      </c>
      <c r="BUP13">
        <v>0.0003520898305299484</v>
      </c>
      <c r="BUQ13">
        <v>4.50248770866169</v>
      </c>
      <c r="BUR13">
        <v>7.501246765182735</v>
      </c>
      <c r="BUS13">
        <v>1.231952574368052E-05</v>
      </c>
      <c r="BUT13">
        <v>-0.971281754591364</v>
      </c>
      <c r="BUU13">
        <v>2.017452439416932</v>
      </c>
      <c r="BUV13">
        <v>0.001015347077141773</v>
      </c>
      <c r="BUW13">
        <v>8.08926078178761</v>
      </c>
      <c r="BUX13">
        <v>11.33219139080821</v>
      </c>
      <c r="BUY13">
        <v>0.4721222463929727</v>
      </c>
      <c r="BUZ13">
        <v>6.121614986852491</v>
      </c>
      <c r="BVA13">
        <v>9.124621582384366</v>
      </c>
      <c r="BVB13">
        <v>7.231693353830383E-05</v>
      </c>
      <c r="BVC13">
        <v>-0.2872298177861667</v>
      </c>
      <c r="BVD13">
        <v>2.55154767208933</v>
      </c>
      <c r="BVE13">
        <v>0.2079415821667639</v>
      </c>
      <c r="BVF13">
        <v>-8.472237807808362</v>
      </c>
      <c r="BVG13">
        <v>-5.400593169243251</v>
      </c>
      <c r="BVH13">
        <v>0.04106363388100318</v>
      </c>
      <c r="BVI13">
        <v>0.1092342953820711</v>
      </c>
      <c r="BVJ13">
        <v>3.154858808027186</v>
      </c>
      <c r="BVK13">
        <v>0.016652769232834</v>
      </c>
      <c r="BVL13">
        <v>-1.997043394764995</v>
      </c>
      <c r="BVM13">
        <v>1.046840894650616</v>
      </c>
      <c r="BVN13">
        <v>0.01540664686010538</v>
      </c>
      <c r="BVO13">
        <v>7.22501299267316</v>
      </c>
      <c r="BVP13">
        <v>10.26335216623498</v>
      </c>
      <c r="BVQ13">
        <v>0.01175913783522614</v>
      </c>
      <c r="BVR13">
        <v>-1.440719398739702</v>
      </c>
      <c r="BVS13">
        <v>1.551561117741803</v>
      </c>
      <c r="BVT13">
        <v>0.0004767234063385065</v>
      </c>
      <c r="BVU13">
        <v>2.688608221975623</v>
      </c>
      <c r="BVV13">
        <v>5.687021323205586</v>
      </c>
      <c r="BVW13">
        <v>2.014598165076332E-05</v>
      </c>
      <c r="BVX13">
        <v>-0.4588087468377601</v>
      </c>
      <c r="BVY13">
        <v>2.535776828923831</v>
      </c>
      <c r="BVZ13">
        <v>0.0002345279186677949</v>
      </c>
      <c r="BWA13">
        <v>-6.24687437907246</v>
      </c>
      <c r="BWB13">
        <v>-3.269631137278028</v>
      </c>
      <c r="BWC13">
        <v>0.004142960352213773</v>
      </c>
      <c r="BWG13">
        <v>-8.131906041153377</v>
      </c>
      <c r="BWH13">
        <v>-5.127203908665679</v>
      </c>
      <c r="BWI13">
        <v>0.0001768803994548628</v>
      </c>
      <c r="BWJ13">
        <v>5.592126144262574</v>
      </c>
      <c r="BWK13">
        <v>8.596851316029079</v>
      </c>
      <c r="BWL13">
        <v>0.0001786179857838497</v>
      </c>
      <c r="BWM13">
        <v>2.794576829285411</v>
      </c>
      <c r="BWN13">
        <v>5.799485755853432</v>
      </c>
      <c r="BWO13">
        <v>0.0001927804804017707</v>
      </c>
      <c r="BWP13">
        <v>-0.1404608419125716</v>
      </c>
      <c r="BWQ13">
        <v>2.887035755409596</v>
      </c>
      <c r="BWR13">
        <v>0.006048502914379418</v>
      </c>
      <c r="BWS13">
        <v>-2.764461899098848</v>
      </c>
      <c r="BWT13">
        <v>0.2285333850213582</v>
      </c>
      <c r="BWU13">
        <v>0.0003925283564531443</v>
      </c>
      <c r="BWV13">
        <v>4.995917217317509</v>
      </c>
      <c r="BWW13">
        <v>7.928938001491523</v>
      </c>
      <c r="BWX13">
        <v>0.03588972282131245</v>
      </c>
      <c r="BWY13">
        <v>4.793037616068806</v>
      </c>
      <c r="BWZ13">
        <v>7.747348008675521</v>
      </c>
      <c r="BXA13">
        <v>0.01670032179001977</v>
      </c>
      <c r="BXB13">
        <v>-8.630918035172295</v>
      </c>
      <c r="BXC13">
        <v>-5.63501903534852</v>
      </c>
      <c r="BXD13">
        <v>0.0001345456195632199</v>
      </c>
      <c r="BXE13">
        <v>-9.205213816599775</v>
      </c>
      <c r="BXF13">
        <v>-6.203838439161364</v>
      </c>
      <c r="BXG13">
        <v>1.513330478471238E-05</v>
      </c>
      <c r="BXH13">
        <v>-5.184644335514783</v>
      </c>
      <c r="BXI13">
        <v>-2.198704461900657</v>
      </c>
      <c r="BXJ13">
        <v>0.001581497231894091</v>
      </c>
      <c r="BXK13">
        <v>-1.900061131225866</v>
      </c>
      <c r="BXL13">
        <v>1.055571839650004</v>
      </c>
      <c r="BXM13">
        <v>0.01574746618641123</v>
      </c>
      <c r="BXN13">
        <v>3.572128564184776</v>
      </c>
      <c r="BXO13">
        <v>6.637462634609932</v>
      </c>
      <c r="BXP13">
        <v>0.03414832606655435</v>
      </c>
      <c r="BXQ13">
        <v>-10.37836125425177</v>
      </c>
      <c r="BXR13">
        <v>-7.368322724694027</v>
      </c>
      <c r="BXS13">
        <v>0.000806176605452901</v>
      </c>
      <c r="BXW13">
        <v>-6.972172986308054</v>
      </c>
      <c r="BXX13">
        <v>-3.938366648669836</v>
      </c>
      <c r="BXY13">
        <v>0.009142947716073829</v>
      </c>
      <c r="BXZ13">
        <v>-7.206533798305978</v>
      </c>
      <c r="BYA13">
        <v>-4.204014893260083</v>
      </c>
      <c r="BYB13">
        <v>5.07590610418968E-05</v>
      </c>
      <c r="BYC13">
        <v>4.440565360182937</v>
      </c>
      <c r="BYD13">
        <v>7.387616757375064</v>
      </c>
      <c r="BYE13">
        <v>0.02242843631444694</v>
      </c>
      <c r="BYF13">
        <v>2.361954233040918</v>
      </c>
      <c r="BYG13">
        <v>5.204434112848666</v>
      </c>
      <c r="BYH13">
        <v>0.1985007061230522</v>
      </c>
      <c r="BYI13">
        <v>-2.284229285443676</v>
      </c>
      <c r="BYJ13">
        <v>0.2928691935731504</v>
      </c>
      <c r="BYK13">
        <v>1.430765571599055</v>
      </c>
      <c r="BYL13">
        <v>1.657137723666103</v>
      </c>
      <c r="BYM13">
        <v>4.659024970856435</v>
      </c>
      <c r="BYN13">
        <v>2.849361565933352E-05</v>
      </c>
      <c r="BYO13">
        <v>6.534500299768516</v>
      </c>
      <c r="BYP13">
        <v>9.536062536860504</v>
      </c>
      <c r="BYQ13">
        <v>1.952467785265652E-05</v>
      </c>
      <c r="BYR13">
        <v>-0.3280858162802578</v>
      </c>
      <c r="BYS13">
        <v>2.686449118084326</v>
      </c>
      <c r="BYT13">
        <v>0.001690114535862061</v>
      </c>
      <c r="BYU13">
        <v>3.318909463415997</v>
      </c>
      <c r="BYV13">
        <v>6.341428209465978</v>
      </c>
      <c r="BYW13">
        <v>0.004056751389308499</v>
      </c>
      <c r="BZA13">
        <v>-2.091658473460241</v>
      </c>
      <c r="BZB13">
        <v>0.9579318742607774</v>
      </c>
      <c r="BZC13">
        <v>0.01967362069673251</v>
      </c>
      <c r="BZD13">
        <v>-5.39001881503997</v>
      </c>
      <c r="BZE13">
        <v>-2.354238085537884</v>
      </c>
      <c r="BZF13">
        <v>0.0102420848296117</v>
      </c>
      <c r="BZG13">
        <v>-1.997221093375152</v>
      </c>
      <c r="BZH13">
        <v>0.9360765141403373</v>
      </c>
      <c r="BZI13">
        <v>0.03559367330526192</v>
      </c>
      <c r="BZJ13">
        <v>1.437990975002405</v>
      </c>
      <c r="BZK13">
        <v>4.501827761140167</v>
      </c>
      <c r="BZL13">
        <v>0.03260108211518713</v>
      </c>
      <c r="BZM13">
        <v>-3.106204547115903</v>
      </c>
      <c r="BZN13">
        <v>-0.08835641363112856</v>
      </c>
      <c r="BZO13">
        <v>0.002548446951122547</v>
      </c>
      <c r="BZP13">
        <v>-4.883540238948741</v>
      </c>
      <c r="BZQ13">
        <v>-1.923331621170313</v>
      </c>
      <c r="BZR13">
        <v>0.01266683279282608</v>
      </c>
      <c r="BZS13">
        <v>-1.292982279060045</v>
      </c>
      <c r="BZT13">
        <v>1.69127952372776</v>
      </c>
      <c r="BZU13">
        <v>0.001981526811919496</v>
      </c>
      <c r="BZV13">
        <v>1.50697213371897</v>
      </c>
      <c r="BZW13">
        <v>4.517631763488835</v>
      </c>
      <c r="BZX13">
        <v>0.0009090216546447577</v>
      </c>
      <c r="BZY13">
        <v>-2.171610571526899</v>
      </c>
      <c r="BZZ13">
        <v>0.8317203142568399</v>
      </c>
      <c r="CAA13">
        <v>8.875840083448531E-05</v>
      </c>
      <c r="CAB13">
        <v>-1.964789869879874</v>
      </c>
      <c r="CAC13">
        <v>1.047853671889469</v>
      </c>
      <c r="CAD13">
        <v>0.00127887318778486</v>
      </c>
      <c r="CAE13">
        <v>-7.979831861068086</v>
      </c>
      <c r="CAF13">
        <v>-5.179519896883987</v>
      </c>
      <c r="CAG13">
        <v>0.3190024931840991</v>
      </c>
      <c r="CAH13">
        <v>-5.753643648179692</v>
      </c>
      <c r="CAI13">
        <v>-2.750252613882441</v>
      </c>
      <c r="CAJ13">
        <v>9.199290884108266E-05</v>
      </c>
      <c r="CAK13">
        <v>-8.508389205432554</v>
      </c>
      <c r="CAL13">
        <v>-5.539940547972999</v>
      </c>
      <c r="CAM13">
        <v>0.007963897728836069</v>
      </c>
      <c r="CAN13">
        <v>-2.431801473625754</v>
      </c>
      <c r="CAO13">
        <v>0.5699630725614426</v>
      </c>
      <c r="CAP13">
        <v>2.490898597399647E-05</v>
      </c>
      <c r="CAQ13">
        <v>-3.086395373178149</v>
      </c>
      <c r="CAR13">
        <v>-0.07822390776620058</v>
      </c>
      <c r="CAS13">
        <v>0.0005341827758293026</v>
      </c>
      <c r="CAT13">
        <v>-11.24470757351216</v>
      </c>
      <c r="CAU13">
        <v>-8.39908814728863</v>
      </c>
      <c r="CAV13">
        <v>0.1906668924764202</v>
      </c>
      <c r="CAW13">
        <v>-1.242355504764914</v>
      </c>
      <c r="CAX13">
        <v>1.775682585199508</v>
      </c>
      <c r="CAY13">
        <v>0.002602981516516628</v>
      </c>
      <c r="CAZ13">
        <v>-3.323266029251691</v>
      </c>
      <c r="CBA13">
        <v>-0.363008161606756</v>
      </c>
      <c r="CBB13">
        <v>0.01263549667302008</v>
      </c>
      <c r="CBC13">
        <v>1.031596539293269</v>
      </c>
      <c r="CBD13">
        <v>4.056226072835697</v>
      </c>
      <c r="CBE13">
        <v>0.004852911380140699</v>
      </c>
      <c r="CBF13">
        <v>3.276561193526283</v>
      </c>
      <c r="CBG13">
        <v>6.289647856837762</v>
      </c>
      <c r="CBH13">
        <v>0.001370086053023993</v>
      </c>
      <c r="CBI13">
        <v>-5.771592266840448</v>
      </c>
      <c r="CBJ13">
        <v>-2.726235979310852</v>
      </c>
      <c r="CBK13">
        <v>0.01645754254773915</v>
      </c>
      <c r="CBL13">
        <v>-2.430224231847258</v>
      </c>
      <c r="CBM13">
        <v>0.5307322571776226</v>
      </c>
      <c r="CBN13">
        <v>0.01219516599411421</v>
      </c>
      <c r="CBO13">
        <v>5.175716417038616</v>
      </c>
      <c r="CBP13">
        <v>8.199038858311704</v>
      </c>
      <c r="CBQ13">
        <v>0.004351490135493325</v>
      </c>
      <c r="CBR13">
        <v>8.468052477668705</v>
      </c>
      <c r="CBS13">
        <v>11.47079752045289</v>
      </c>
      <c r="CBT13">
        <v>6.028207909593562E-05</v>
      </c>
      <c r="CBU13">
        <v>5.185588954473975</v>
      </c>
      <c r="CBV13">
        <v>8.223875850730426</v>
      </c>
      <c r="CBW13">
        <v>0.01172709139961826</v>
      </c>
      <c r="CBX13">
        <v>2.254626488857998</v>
      </c>
      <c r="CBY13">
        <v>5.364122253761556</v>
      </c>
      <c r="CBZ13">
        <v>0.09591458025452225</v>
      </c>
      <c r="CCA13">
        <v>3.994208952231093</v>
      </c>
      <c r="CCB13">
        <v>6.992567598723604</v>
      </c>
      <c r="CCC13">
        <v>2.15523306923557E-05</v>
      </c>
      <c r="CCD13">
        <v>1.465422964874921</v>
      </c>
      <c r="CCE13">
        <v>4.471043149822222</v>
      </c>
      <c r="CCF13">
        <v>0.0002526918307349888</v>
      </c>
      <c r="CCG13">
        <v>-3.295433551559094</v>
      </c>
      <c r="CCH13">
        <v>-0.3544180023338634</v>
      </c>
      <c r="CCI13">
        <v>0.02783332346560896</v>
      </c>
      <c r="CCJ13">
        <v>-2.662670596791423</v>
      </c>
      <c r="CCK13">
        <v>0.3194944313382884</v>
      </c>
      <c r="CCL13">
        <v>0.002544689772911821</v>
      </c>
      <c r="CCM13">
        <v>-10.02627085036768</v>
      </c>
      <c r="CCN13">
        <v>-6.882024764298368</v>
      </c>
      <c r="CCO13">
        <v>0.1664554667705157</v>
      </c>
      <c r="CCP13">
        <v>2.723632865770667</v>
      </c>
      <c r="CCQ13">
        <v>5.728923209292025</v>
      </c>
      <c r="CCR13">
        <v>0.0002239018765918377</v>
      </c>
      <c r="CCS13">
        <v>-0.1464208091671866</v>
      </c>
      <c r="CCT13">
        <v>2.843822387790882</v>
      </c>
      <c r="CCU13">
        <v>0.00076156164479228</v>
      </c>
      <c r="CCV13">
        <v>-3.424065107665927</v>
      </c>
      <c r="CCW13">
        <v>-0.4129610285566507</v>
      </c>
      <c r="CCX13">
        <v>0.000986404582920639</v>
      </c>
      <c r="CCY13">
        <v>6.064357666329315</v>
      </c>
      <c r="CCZ13">
        <v>9.024456117750743</v>
      </c>
      <c r="CDA13">
        <v>0.01273706863174533</v>
      </c>
      <c r="CDB13">
        <v>3.624868547460768</v>
      </c>
      <c r="CDC13">
        <v>6.663476594851615</v>
      </c>
      <c r="CDD13">
        <v>0.01192465058667097</v>
      </c>
      <c r="CDE13">
        <v>4.157472697589823</v>
      </c>
      <c r="CDF13">
        <v>7.160078144433828</v>
      </c>
      <c r="CDG13">
        <v>5.430682605549831E-05</v>
      </c>
      <c r="CDH13">
        <v>4.814182403609557</v>
      </c>
      <c r="CDI13">
        <v>7.807357304068722</v>
      </c>
      <c r="CDJ13">
        <v>0.0003726558699384721</v>
      </c>
      <c r="CDK13">
        <v>-2.474032028335567</v>
      </c>
      <c r="CDL13">
        <v>0.5167579063940155</v>
      </c>
      <c r="CDM13">
        <v>0.0006786024182827981</v>
      </c>
      <c r="CDN13">
        <v>-5.250080995240454</v>
      </c>
      <c r="CDO13">
        <v>-2.239349135671507</v>
      </c>
      <c r="CDP13">
        <v>0.0009213824784608629</v>
      </c>
      <c r="CDQ13">
        <v>-7.327502863519484</v>
      </c>
      <c r="CDR13">
        <v>-4.324939014620525</v>
      </c>
      <c r="CDS13">
        <v>5.258656941356435E-05</v>
      </c>
      <c r="CDT13">
        <v>-9.381315573237213</v>
      </c>
      <c r="CDU13">
        <v>-6.356750816845766</v>
      </c>
      <c r="CDV13">
        <v>0.004827418052569114</v>
      </c>
      <c r="CDW13">
        <v>4.928109644838671</v>
      </c>
      <c r="CDX13">
        <v>7.813621814226966</v>
      </c>
      <c r="CDY13">
        <v>0.104859706865396</v>
      </c>
      <c r="CDZ13">
        <v>2.293875032014542</v>
      </c>
      <c r="CEA13">
        <v>5.295851428224787</v>
      </c>
      <c r="CEB13">
        <v>3.124913583895345E-05</v>
      </c>
      <c r="CEC13">
        <v>-9.368178973305714</v>
      </c>
      <c r="CED13">
        <v>-6.35846367539333</v>
      </c>
      <c r="CEE13">
        <v>0.0007550961082109163</v>
      </c>
      <c r="CEF13">
        <v>-1.122491756569543</v>
      </c>
      <c r="CEG13">
        <v>1.919513103519522</v>
      </c>
      <c r="CEH13">
        <v>0.01411526616881526</v>
      </c>
      <c r="CEI13">
        <v>-2.892752469624324</v>
      </c>
      <c r="CEJ13">
        <v>0.1198607639543328</v>
      </c>
      <c r="CEK13">
        <v>0.001272749290477963</v>
      </c>
      <c r="CEL13">
        <v>7.877622156940954</v>
      </c>
      <c r="CEM13">
        <v>10.73405186062027</v>
      </c>
      <c r="CEN13">
        <v>0.1648994398848822</v>
      </c>
      <c r="CEO13">
        <v>-8.84680335129983</v>
      </c>
      <c r="CEP13">
        <v>-5.839585139099015</v>
      </c>
      <c r="CEQ13">
        <v>0.0004168206990078638</v>
      </c>
      <c r="CER13">
        <v>1.523976095906979</v>
      </c>
      <c r="CES13">
        <v>4.536144033481341</v>
      </c>
      <c r="CET13">
        <v>0.001184469638508471</v>
      </c>
      <c r="CEU13">
        <v>-0.2086124454438467</v>
      </c>
      <c r="CEV13">
        <v>2.78137108198866</v>
      </c>
      <c r="CEW13">
        <v>0.0008026377815627089</v>
      </c>
      <c r="CEX13">
        <v>1.989469715601316</v>
      </c>
      <c r="CEY13">
        <v>4.994287249867162</v>
      </c>
      <c r="CEZ13">
        <v>0.0001856690912208603</v>
      </c>
      <c r="CFA13">
        <v>-6.829269744099324</v>
      </c>
      <c r="CFB13">
        <v>-3.842263555526929</v>
      </c>
      <c r="CFC13">
        <v>0.001350713083329249</v>
      </c>
      <c r="CFD13">
        <v>-3.004775330223517</v>
      </c>
      <c r="CFE13">
        <v>0.01195009000090463</v>
      </c>
      <c r="CFF13">
        <v>0.002237917453467924</v>
      </c>
      <c r="CFG13">
        <v>-6.290938204799698</v>
      </c>
      <c r="CFH13">
        <v>-3.34128867087253</v>
      </c>
      <c r="CFI13">
        <v>0.02028135547001107</v>
      </c>
      <c r="CFJ13">
        <v>-5.266748883416871</v>
      </c>
      <c r="CFK13">
        <v>-2.252053150568225</v>
      </c>
      <c r="CFL13">
        <v>0.001727716511670264</v>
      </c>
      <c r="CFM13">
        <v>2.367541478490025</v>
      </c>
      <c r="CFN13">
        <v>5.370716420842268</v>
      </c>
      <c r="CFO13">
        <v>8.064207152054878E-05</v>
      </c>
      <c r="CFP13">
        <v>1.845444343944639</v>
      </c>
      <c r="CFQ13">
        <v>4.952787778883001</v>
      </c>
      <c r="CFR13">
        <v>0.0921809041949323</v>
      </c>
      <c r="CFS13">
        <v>0.2667758544335819</v>
      </c>
      <c r="CFT13">
        <v>3.254927649559878</v>
      </c>
      <c r="CFU13">
        <v>0.001123039669833995</v>
      </c>
      <c r="CFV13">
        <v>-2.518301250911963</v>
      </c>
      <c r="CFW13">
        <v>0.4937192628665068</v>
      </c>
      <c r="CFX13">
        <v>0.001155942011987122</v>
      </c>
      <c r="CFY13">
        <v>5.439179872443828</v>
      </c>
      <c r="CFZ13">
        <v>8.434313879213958</v>
      </c>
      <c r="CGA13">
        <v>0.0001894231209050927</v>
      </c>
      <c r="CGB13">
        <v>-2.250680182437709</v>
      </c>
      <c r="CGC13">
        <v>0.7127605553597087</v>
      </c>
      <c r="CGD13">
        <v>0.01069263722237731</v>
      </c>
      <c r="CGE13">
        <v>-8.610820148970932</v>
      </c>
      <c r="CGF13">
        <v>-5.645591380144552</v>
      </c>
      <c r="CGG13">
        <v>0.009672308138634535</v>
      </c>
      <c r="CGH13">
        <v>4.058117120880953</v>
      </c>
      <c r="CGI13">
        <v>7.048973445792192</v>
      </c>
      <c r="CGJ13">
        <v>0.0006688543530307277</v>
      </c>
      <c r="CGK13">
        <v>0.8840281916557218</v>
      </c>
      <c r="CGL13">
        <v>3.946031129556822</v>
      </c>
      <c r="CGM13">
        <v>0.03075491446694175</v>
      </c>
      <c r="CGN13">
        <v>-5.327293634869855</v>
      </c>
      <c r="CGO13">
        <v>-2.319221880524053</v>
      </c>
      <c r="CGP13">
        <v>0.0005212257457519005</v>
      </c>
      <c r="CGQ13">
        <v>0.4223692602860274</v>
      </c>
      <c r="CGR13">
        <v>3.406056466250782</v>
      </c>
      <c r="CGS13">
        <v>0.002128857993890539</v>
      </c>
      <c r="CGT13">
        <v>2.735279263469985</v>
      </c>
      <c r="CGU13">
        <v>5.786659157787694</v>
      </c>
      <c r="CGV13">
        <v>0.02111914832079198</v>
      </c>
      <c r="CGW13">
        <v>-2.616013200930253</v>
      </c>
      <c r="CGX13">
        <v>0.4309559286528573</v>
      </c>
      <c r="CGY13">
        <v>0.01764879307035971</v>
      </c>
      <c r="CHC13">
        <v>-2.996324786061493</v>
      </c>
      <c r="CHD13">
        <v>0.01541032839141777</v>
      </c>
      <c r="CHE13">
        <v>0.001101703289783361</v>
      </c>
      <c r="CHF13">
        <v>-8.868259805937795</v>
      </c>
      <c r="CHG13">
        <v>-5.860723186293076</v>
      </c>
      <c r="CHH13">
        <v>0.0004544050853532706</v>
      </c>
      <c r="CHI13">
        <v>-0.89126909727932</v>
      </c>
      <c r="CHJ13">
        <v>2.109939447312553</v>
      </c>
      <c r="CHK13">
        <v>1.168464024436436E-05</v>
      </c>
      <c r="CHL13">
        <v>-6.212468350057736</v>
      </c>
      <c r="CHM13">
        <v>-3.225731212363215</v>
      </c>
      <c r="CHN13">
        <v>0.001407228132272793</v>
      </c>
      <c r="CHR13">
        <v>-5.560822512862655</v>
      </c>
      <c r="CHS13">
        <v>-2.580857448527343</v>
      </c>
      <c r="CHT13">
        <v>0.003211189176705445</v>
      </c>
      <c r="CHU13">
        <v>-8.626583452278883</v>
      </c>
      <c r="CHV13">
        <v>-5.635863712529781</v>
      </c>
      <c r="CHW13">
        <v>0.0006889858425952631</v>
      </c>
      <c r="CHX13">
        <v>-7.100942199792388</v>
      </c>
      <c r="CHY13">
        <v>-4.086472017606983</v>
      </c>
      <c r="CHZ13">
        <v>0.001675089379830439</v>
      </c>
      <c r="CID13">
        <v>8.912308822724361</v>
      </c>
      <c r="CIE13">
        <v>11.96928847214867</v>
      </c>
      <c r="CIF13">
        <v>0.02597344358813655</v>
      </c>
      <c r="CIG13">
        <v>2.543368290077807</v>
      </c>
      <c r="CIH13">
        <v>5.540666484823516</v>
      </c>
      <c r="CII13">
        <v>5.839801305689073E-05</v>
      </c>
      <c r="CIJ13">
        <v>4.920096161437691</v>
      </c>
      <c r="CIK13">
        <v>7.930745856310399</v>
      </c>
      <c r="CIL13">
        <v>0.000907328007054218</v>
      </c>
      <c r="CIM13">
        <v>-5.874079982076191</v>
      </c>
      <c r="CIN13">
        <v>-2.880394124083932</v>
      </c>
      <c r="CIO13">
        <v>0.0003189471143513841</v>
      </c>
      <c r="CIP13">
        <v>5.599606611417656</v>
      </c>
      <c r="CIQ13">
        <v>8.600167637712488</v>
      </c>
      <c r="CIR13">
        <v>2.518004027946476E-06</v>
      </c>
      <c r="CIS13">
        <v>-2.992843281341831</v>
      </c>
      <c r="CIT13">
        <v>-0.001148111434767826</v>
      </c>
      <c r="CIU13">
        <v>0.0005517616229803464</v>
      </c>
      <c r="CIV13">
        <v>-2.175110381167765</v>
      </c>
      <c r="CIW13">
        <v>0.7533581155504965</v>
      </c>
      <c r="CIX13">
        <v>0.04093404769396371</v>
      </c>
      <c r="CIY13">
        <v>-0.229857002088657</v>
      </c>
      <c r="CIZ13">
        <v>2.755763522118806</v>
      </c>
      <c r="CJA13">
        <v>0.001654154592545225</v>
      </c>
      <c r="CJE13">
        <v>1.950205016765855</v>
      </c>
      <c r="CJF13">
        <v>4.929737524931786</v>
      </c>
      <c r="CJG13">
        <v>0.003351345775821317</v>
      </c>
      <c r="CJH13">
        <v>1.151903974548402</v>
      </c>
      <c r="CJI13">
        <v>4.144946074028908</v>
      </c>
      <c r="CJJ13">
        <v>0.0003872990371133456</v>
      </c>
      <c r="CJK13">
        <v>-1.284905213800109</v>
      </c>
      <c r="CJL13">
        <v>1.713016351222196</v>
      </c>
      <c r="CJM13">
        <v>3.455913565207022E-05</v>
      </c>
      <c r="CJQ13">
        <v>1.78864252499571</v>
      </c>
      <c r="CJR13">
        <v>4.816662176095358</v>
      </c>
      <c r="CJS13">
        <v>0.006280806781968039</v>
      </c>
      <c r="CJT13">
        <v>-9.351728341632789</v>
      </c>
      <c r="CJU13">
        <v>-6.334093204746489</v>
      </c>
      <c r="CJV13">
        <v>0.002487984423988288</v>
      </c>
      <c r="CJW13">
        <v>-3.499274793192886</v>
      </c>
      <c r="CJX13">
        <v>-0.5028725604864858</v>
      </c>
      <c r="CJY13">
        <v>0.0001035514359911738</v>
      </c>
      <c r="CJZ13">
        <v>-0.9022884716421528</v>
      </c>
      <c r="CKA13">
        <v>2.096831533169481</v>
      </c>
      <c r="CKB13">
        <v>6.195132252381786E-06</v>
      </c>
      <c r="CKC13">
        <v>0.9376452211587306</v>
      </c>
      <c r="CKD13">
        <v>3.911008110144199</v>
      </c>
      <c r="CKE13">
        <v>0.005676285465603935</v>
      </c>
      <c r="CKF13">
        <v>0.02420896417541818</v>
      </c>
      <c r="CKG13">
        <v>3.008623938567041</v>
      </c>
      <c r="CKH13">
        <v>0.001943144185710008</v>
      </c>
      <c r="CKL13">
        <v>1.859740578001857</v>
      </c>
      <c r="CKM13">
        <v>4.860962628313816</v>
      </c>
      <c r="CKN13">
        <v>1.194725571966164E-05</v>
      </c>
      <c r="CKR13">
        <v>5.217074062854527</v>
      </c>
      <c r="CKS13">
        <v>8.207560182683078</v>
      </c>
      <c r="CKT13">
        <v>0.0007241113273334808</v>
      </c>
      <c r="CKU13">
        <v>0.220109605077763</v>
      </c>
      <c r="CKV13">
        <v>3.229249097893598</v>
      </c>
      <c r="CKW13">
        <v>0.000668242631445667</v>
      </c>
      <c r="CKX13">
        <v>-1.963542689836395</v>
      </c>
      <c r="CKY13">
        <v>1.072225862695101</v>
      </c>
      <c r="CKZ13">
        <v>0.01023511480158719</v>
      </c>
      <c r="CLA13">
        <v>7.102031954621079</v>
      </c>
      <c r="CLB13">
        <v>10.08444880003148</v>
      </c>
      <c r="CLC13">
        <v>0.002473338602574648</v>
      </c>
      <c r="CLD13">
        <v>-1.478173039960845</v>
      </c>
      <c r="CLE13">
        <v>1.314473484624224</v>
      </c>
      <c r="CLF13">
        <v>0.3439637101332028</v>
      </c>
      <c r="CLG13">
        <v>2.949428594738823</v>
      </c>
      <c r="CLH13">
        <v>5.951309134926082</v>
      </c>
      <c r="CLI13">
        <v>2.829145116717643E-05</v>
      </c>
      <c r="CLJ13">
        <v>3.939781248047058</v>
      </c>
      <c r="CLK13">
        <v>6.962881201538268</v>
      </c>
      <c r="CLL13">
        <v>0.004268862810368755</v>
      </c>
      <c r="CLM13">
        <v>-4.831089475820578</v>
      </c>
      <c r="CLN13">
        <v>-1.838450178211821</v>
      </c>
      <c r="CLO13">
        <v>0.0004334395175395748</v>
      </c>
      <c r="CLP13">
        <v>-7.265674142185397</v>
      </c>
      <c r="CLQ13">
        <v>-4.268322410962769</v>
      </c>
      <c r="CLR13">
        <v>5.610662013765102E-05</v>
      </c>
      <c r="CLS13">
        <v>-6.54996940063044</v>
      </c>
      <c r="CLT13">
        <v>-3.623861911366893</v>
      </c>
      <c r="CLU13">
        <v>0.04368082514349507</v>
      </c>
      <c r="CLV13">
        <v>-5.596545089803278</v>
      </c>
      <c r="CLW13">
        <v>-2.571534476303494</v>
      </c>
      <c r="CLX13">
        <v>0.005004246301084913</v>
      </c>
      <c r="CLY13">
        <v>-3.422907355362685</v>
      </c>
      <c r="CLZ13">
        <v>-0.435773906434977</v>
      </c>
      <c r="CMA13">
        <v>0.001324385091967292</v>
      </c>
      <c r="CMB13">
        <v>-0.9828254809114801</v>
      </c>
      <c r="CMC13">
        <v>1.967533003260773</v>
      </c>
      <c r="CMD13">
        <v>0.0197142407494113</v>
      </c>
      <c r="CME13">
        <v>0.6880765836270446</v>
      </c>
      <c r="CMF13">
        <v>3.696180293879523</v>
      </c>
      <c r="CMG13">
        <v>0.0005253609588490404</v>
      </c>
      <c r="CMK13">
        <v>-8.039459472155983</v>
      </c>
      <c r="CML13">
        <v>-5.01543186465616</v>
      </c>
      <c r="CMM13">
        <v>0.004618607377324114</v>
      </c>
      <c r="CMN13">
        <v>-2.463775608307269</v>
      </c>
      <c r="CMO13">
        <v>0.5139829194138641</v>
      </c>
      <c r="CMP13">
        <v>0.003957464713052823</v>
      </c>
      <c r="CMQ13">
        <v>-6.626953222245538</v>
      </c>
      <c r="CMR13">
        <v>-3.620075276018989</v>
      </c>
      <c r="CMS13">
        <v>0.0003784491543623876</v>
      </c>
      <c r="CMT13">
        <v>0.445787824196235</v>
      </c>
      <c r="CMU13">
        <v>3.443577741726254</v>
      </c>
      <c r="CMV13">
        <v>3.907571619295034E-05</v>
      </c>
      <c r="CMW13">
        <v>-7.769444702682966</v>
      </c>
      <c r="CMX13">
        <v>-4.775264379053374</v>
      </c>
      <c r="CMY13">
        <v>0.000270949064450316</v>
      </c>
      <c r="CMZ13">
        <v>3.661830634860086</v>
      </c>
      <c r="CNA13">
        <v>6.660229335328738</v>
      </c>
      <c r="CNB13">
        <v>2.051328151276599E-05</v>
      </c>
      <c r="CNC13">
        <v>2.145878036373339</v>
      </c>
      <c r="CND13">
        <v>5.139769433390011</v>
      </c>
      <c r="CNE13">
        <v>0.0002985202432633404</v>
      </c>
      <c r="CNF13">
        <v>2.88377558103035</v>
      </c>
      <c r="CNG13">
        <v>5.826459789937575</v>
      </c>
      <c r="CNH13">
        <v>0.02628079926872528</v>
      </c>
      <c r="CNI13">
        <v>2.637448223799489</v>
      </c>
      <c r="CNJ13">
        <v>5.527548006200234</v>
      </c>
      <c r="CNK13">
        <v>0.0966244626269083</v>
      </c>
      <c r="CNL13">
        <v>-6.365140360975609</v>
      </c>
      <c r="CNM13">
        <v>-3.319184493947291</v>
      </c>
      <c r="CNN13">
        <v>0.01689553371459507</v>
      </c>
      <c r="CNO13">
        <v>6.146868283435845</v>
      </c>
      <c r="CNP13">
        <v>9.150523298227343</v>
      </c>
      <c r="CNQ13">
        <v>0.0001068730650085528</v>
      </c>
      <c r="CNR13">
        <v>4.266757383689743</v>
      </c>
      <c r="CNS13">
        <v>7.292652748477481</v>
      </c>
      <c r="CNT13">
        <v>0.005364559339920176</v>
      </c>
      <c r="CNU13">
        <v>-5.069441188465301</v>
      </c>
      <c r="CNV13">
        <v>-2.067149020994593</v>
      </c>
      <c r="CNW13">
        <v>4.203225371018081E-05</v>
      </c>
      <c r="CNX13">
        <v>-7.093156719287826</v>
      </c>
      <c r="CNY13">
        <v>-4.158329923835792</v>
      </c>
      <c r="CNZ13">
        <v>0.03398037272840795</v>
      </c>
      <c r="COA13">
        <v>3.620607165682159</v>
      </c>
      <c r="COB13">
        <v>6.605254012112603</v>
      </c>
      <c r="COC13">
        <v>0.001885754596243048</v>
      </c>
      <c r="COD13">
        <v>-1.220281659232574</v>
      </c>
      <c r="COE13">
        <v>1.778052357794238</v>
      </c>
      <c r="COF13">
        <v>2.220399413560047E-05</v>
      </c>
      <c r="COG13">
        <v>-4.057399804145044</v>
      </c>
      <c r="COH13">
        <v>-1.045087077135953</v>
      </c>
      <c r="COI13">
        <v>0.001212825971203329</v>
      </c>
      <c r="COJ13">
        <v>-9.057158187694693</v>
      </c>
      <c r="COK13">
        <v>-6.049084625706281</v>
      </c>
      <c r="COL13">
        <v>0.0005214592254458236</v>
      </c>
      <c r="COM13">
        <v>-4.660719771308509</v>
      </c>
      <c r="CON13">
        <v>-1.663612730409767</v>
      </c>
      <c r="COO13">
        <v>6.695369889239538E-05</v>
      </c>
      <c r="COP13">
        <v>6.677415939793342</v>
      </c>
      <c r="COQ13">
        <v>9.670673328195988</v>
      </c>
      <c r="COR13">
        <v>0.0003637024892220984</v>
      </c>
      <c r="COS13">
        <v>-3.840512253935304</v>
      </c>
      <c r="COT13">
        <v>-0.8432182844174155</v>
      </c>
      <c r="COU13">
        <v>5.858080776094667E-05</v>
      </c>
      <c r="COV13">
        <v>-9.397937358199242</v>
      </c>
      <c r="COW13">
        <v>-6.376211700600133</v>
      </c>
      <c r="COX13">
        <v>0.003776033584909605</v>
      </c>
      <c r="COY13">
        <v>-2.692977272057159</v>
      </c>
      <c r="COZ13">
        <v>0.286639659745326</v>
      </c>
      <c r="CPA13">
        <v>0.003323755753156382</v>
      </c>
      <c r="CPB13">
        <v>-6.339537612266843</v>
      </c>
      <c r="CPC13">
        <v>-3.334119055416317</v>
      </c>
      <c r="CPD13">
        <v>0.0002348860667390052</v>
      </c>
      <c r="CPE13">
        <v>-0.135754853947778</v>
      </c>
      <c r="CPF13">
        <v>2.867222621428004</v>
      </c>
      <c r="CPG13">
        <v>7.09228769070985E-05</v>
      </c>
      <c r="CPH13">
        <v>-0.5447276937702019</v>
      </c>
      <c r="CPI13">
        <v>2.449004083330934</v>
      </c>
      <c r="CPJ13">
        <v>0.0003143249464787636</v>
      </c>
      <c r="CPK13">
        <v>4.358351050816905</v>
      </c>
      <c r="CPL13">
        <v>7.351882085417312</v>
      </c>
      <c r="CPM13">
        <v>0.000334780106729059</v>
      </c>
      <c r="CPN13">
        <v>-2.031397894574215</v>
      </c>
      <c r="CPO13">
        <v>0.9776162823355574</v>
      </c>
      <c r="CPP13">
        <v>0.0006500430828854325</v>
      </c>
      <c r="CPQ13">
        <v>-9.544023011414405</v>
      </c>
      <c r="CPR13">
        <v>-6.509590980685644</v>
      </c>
      <c r="CPS13">
        <v>0.00948451792085055</v>
      </c>
      <c r="CPT13">
        <v>-7.662083378432099</v>
      </c>
      <c r="CPU13">
        <v>-4.642001638611458</v>
      </c>
      <c r="CPV13">
        <v>0.003226210193791486</v>
      </c>
      <c r="CPW13">
        <v>-1.283792206215775</v>
      </c>
      <c r="CPX13">
        <v>1.760989463688856</v>
      </c>
      <c r="CPY13">
        <v>0.01604318367557887</v>
      </c>
      <c r="CPZ13">
        <v>-1.771655803964289</v>
      </c>
      <c r="CQA13">
        <v>1.324642155386729</v>
      </c>
      <c r="CQB13">
        <v>0.07418637580136257</v>
      </c>
      <c r="CQC13">
        <v>-1.405508155288571</v>
      </c>
      <c r="CQD13">
        <v>1.569264482885525</v>
      </c>
      <c r="CQE13">
        <v>0.005091358277560454</v>
      </c>
      <c r="CQF13">
        <v>-0.06536239258654786</v>
      </c>
      <c r="CQG13">
        <v>2.92618167355677</v>
      </c>
      <c r="CQH13">
        <v>0.0005720225391086889</v>
      </c>
      <c r="CQI13">
        <v>1.908221949203811</v>
      </c>
      <c r="CQJ13">
        <v>4.905002914344692</v>
      </c>
      <c r="CQK13">
        <v>8.289748339379807E-05</v>
      </c>
      <c r="CQL13">
        <v>-4.292558124942795</v>
      </c>
      <c r="CQM13">
        <v>-1.091431363966148</v>
      </c>
      <c r="CQN13">
        <v>0.3236157918476596</v>
      </c>
      <c r="CQR13">
        <v>-7.024445993766008</v>
      </c>
      <c r="CQS13">
        <v>-3.982689248050757</v>
      </c>
      <c r="CQT13">
        <v>0.01394900650182492</v>
      </c>
      <c r="CQX13">
        <v>7.609564174568261</v>
      </c>
      <c r="CQY13">
        <v>10.60179486091599</v>
      </c>
      <c r="CQZ13">
        <v>0.0004828978770183593</v>
      </c>
      <c r="CRA13">
        <v>8.136384825838721</v>
      </c>
      <c r="CRB13">
        <v>11.14602870240253</v>
      </c>
      <c r="CRC13">
        <v>0.0007440348414243804</v>
      </c>
      <c r="CRD13">
        <v>-5.145814798893947</v>
      </c>
      <c r="CRE13">
        <v>-2.073528361242859</v>
      </c>
      <c r="CRF13">
        <v>0.04180263254627693</v>
      </c>
      <c r="CRJ13">
        <v>7.597426426221165</v>
      </c>
      <c r="CRK13">
        <v>10.60539419276583</v>
      </c>
      <c r="CRL13">
        <v>0.0005078824296821382</v>
      </c>
      <c r="CRM13">
        <v>-7.420648448606088</v>
      </c>
      <c r="CRN13">
        <v>-4.432301907198287</v>
      </c>
      <c r="CRO13">
        <v>0.001086424777280736</v>
      </c>
      <c r="CRS13">
        <v>1.821979546913876</v>
      </c>
      <c r="CRT13">
        <v>4.82388403327613</v>
      </c>
      <c r="CRU13">
        <v>2.901654643209649E-05</v>
      </c>
      <c r="CRV13">
        <v>0.514061017011914</v>
      </c>
      <c r="CRW13">
        <v>3.521570581670639</v>
      </c>
      <c r="CRX13">
        <v>0.0004511484909085574</v>
      </c>
      <c r="CRY13">
        <v>5.001372216984626</v>
      </c>
      <c r="CRZ13">
        <v>8.012011221491214</v>
      </c>
      <c r="CSA13">
        <v>0.0009055073351296457</v>
      </c>
      <c r="CSB13">
        <v>-6.581714456754903</v>
      </c>
      <c r="CSC13">
        <v>-3.601293549978289</v>
      </c>
      <c r="CSD13">
        <v>0.00306672713160022</v>
      </c>
      <c r="CSE13">
        <v>5.450283528693902</v>
      </c>
      <c r="CSF13">
        <v>8.313368909206925</v>
      </c>
      <c r="CSG13">
        <v>0.1499649042341082</v>
      </c>
      <c r="CSH13">
        <v>-2.751362175468795</v>
      </c>
      <c r="CSI13">
        <v>0.2369659778641635</v>
      </c>
      <c r="CSJ13">
        <v>0.001089856036951353</v>
      </c>
      <c r="CSK13">
        <v>3.516787917383249</v>
      </c>
      <c r="CSL13">
        <v>6.513033137249613</v>
      </c>
      <c r="CSM13">
        <v>0.0001127869908155909</v>
      </c>
      <c r="CSN13">
        <v>-0.9009524855207622</v>
      </c>
      <c r="CSO13">
        <v>2.131506835465108</v>
      </c>
      <c r="CSP13">
        <v>0.008428860150909987</v>
      </c>
      <c r="CSQ13">
        <v>3.671213969660948</v>
      </c>
      <c r="CSR13">
        <v>6.681225983660394</v>
      </c>
      <c r="CSS13">
        <v>0.000801923394600779</v>
      </c>
      <c r="CST13">
        <v>-8.796223461617426</v>
      </c>
      <c r="CSU13">
        <v>-5.824441498899771</v>
      </c>
      <c r="CSV13">
        <v>0.006370061024542528</v>
      </c>
      <c r="CSW13">
        <v>3.859555166718414</v>
      </c>
      <c r="CSX13">
        <v>6.84792730821906</v>
      </c>
      <c r="CSY13">
        <v>0.001081656746248012</v>
      </c>
      <c r="CSZ13">
        <v>-11.78202148534662</v>
      </c>
      <c r="CTA13">
        <v>-9.294571967199245</v>
      </c>
      <c r="CTB13">
        <v>2.101663971578875</v>
      </c>
      <c r="CTC13">
        <v>0.7172244830549426</v>
      </c>
      <c r="CTD13">
        <v>3.729584447063464</v>
      </c>
      <c r="CTE13">
        <v>0.00122214968233548</v>
      </c>
      <c r="CTF13">
        <v>-8.640416109076369</v>
      </c>
      <c r="CTG13">
        <v>-5.89711066868023</v>
      </c>
      <c r="CTH13">
        <v>0.5271367754417594</v>
      </c>
      <c r="CTI13">
        <v>0.57767962323204</v>
      </c>
      <c r="CTJ13">
        <v>3.565595464659479</v>
      </c>
      <c r="CTK13">
        <v>0.001168215107254409</v>
      </c>
      <c r="CTL13">
        <v>-1.431495278449464</v>
      </c>
      <c r="CTM13">
        <v>1.561109398113095</v>
      </c>
      <c r="CTN13">
        <v>0.0004375264699548192</v>
      </c>
      <c r="CTO13">
        <v>5.865578179783359</v>
      </c>
      <c r="CTP13">
        <v>8.858138210867056</v>
      </c>
      <c r="CTQ13">
        <v>0.0004428250998044846</v>
      </c>
      <c r="CTR13">
        <v>6.128151662541173</v>
      </c>
      <c r="CTS13">
        <v>9.135595477232565</v>
      </c>
      <c r="CTT13">
        <v>0.0004432830172782661</v>
      </c>
      <c r="CTU13">
        <v>-4.126803198681907</v>
      </c>
      <c r="CTV13">
        <v>-1.168902631977609</v>
      </c>
      <c r="CTW13">
        <v>0.01417889827055431</v>
      </c>
      <c r="CTX13">
        <v>-11.53581559374581</v>
      </c>
      <c r="CTY13">
        <v>-8.524314331798823</v>
      </c>
      <c r="CTZ13">
        <v>0.001058232210985153</v>
      </c>
      <c r="CUA13">
        <v>-0.8505496104405831</v>
      </c>
      <c r="CUB13">
        <v>2.154423733297331</v>
      </c>
      <c r="CUC13">
        <v>0.000197873183483607</v>
      </c>
      <c r="CUD13">
        <v>-11.69988766869657</v>
      </c>
      <c r="CUE13">
        <v>-8.688672128509371</v>
      </c>
      <c r="CUF13">
        <v>0.001006306733525556</v>
      </c>
      <c r="CUG13">
        <v>-10.67670043674795</v>
      </c>
      <c r="CUH13">
        <v>-7.678117622957755</v>
      </c>
      <c r="CUI13">
        <v>1.606733402608966E-05</v>
      </c>
      <c r="CUJ13">
        <v>-7.334780101364474</v>
      </c>
      <c r="CUK13">
        <v>-4.318604983412797</v>
      </c>
      <c r="CUL13">
        <v>0.002093075526005403</v>
      </c>
      <c r="CUM13">
        <v>-1.659601008730776</v>
      </c>
      <c r="CUN13">
        <v>1.204225624092578</v>
      </c>
      <c r="CUO13">
        <v>0.1483454874258049</v>
      </c>
      <c r="CUP13">
        <v>-1.720667696521672</v>
      </c>
      <c r="CUQ13">
        <v>1.222254437448752</v>
      </c>
      <c r="CUR13">
        <v>0.02606306232392189</v>
      </c>
      <c r="CUS13">
        <v>4.69964826499949</v>
      </c>
      <c r="CUT13">
        <v>7.704227566651711</v>
      </c>
      <c r="CUU13">
        <v>0.0001677600289762785</v>
      </c>
      <c r="CUV13">
        <v>-7.438982515588275</v>
      </c>
      <c r="CUW13">
        <v>-4.447757277952738</v>
      </c>
      <c r="CUX13">
        <v>0.0006159716364223636</v>
      </c>
      <c r="CUY13">
        <v>-1.953573527454683</v>
      </c>
      <c r="CUZ13">
        <v>1.049904097439527</v>
      </c>
      <c r="CVA13">
        <v>9.675099923865123E-05</v>
      </c>
      <c r="CVB13">
        <v>-0.6131683794656924</v>
      </c>
      <c r="CVC13">
        <v>2.336758118451174</v>
      </c>
      <c r="CVD13">
        <v>0.02005884488695664</v>
      </c>
      <c r="CVE13">
        <v>2.808103814521373</v>
      </c>
      <c r="CVF13">
        <v>5.818183012382148</v>
      </c>
      <c r="CVG13">
        <v>0.0008127218361332899</v>
      </c>
      <c r="CVH13">
        <v>-4.841229970593853</v>
      </c>
      <c r="CVI13">
        <v>-1.741399905059021</v>
      </c>
      <c r="CVJ13">
        <v>0.07972833587751096</v>
      </c>
      <c r="CVK13">
        <v>-10.13221027234864</v>
      </c>
      <c r="CVL13">
        <v>-7.144265551786944</v>
      </c>
      <c r="CVM13">
        <v>0.001162638098684029</v>
      </c>
      <c r="CVN13">
        <v>-0.7295228153827882</v>
      </c>
      <c r="CVO13">
        <v>2.32952098453492</v>
      </c>
      <c r="CVP13">
        <v>0.02788936246977871</v>
      </c>
      <c r="CVQ13">
        <v>3.182719045109864</v>
      </c>
      <c r="CVR13">
        <v>6.245384137115893</v>
      </c>
      <c r="CVS13">
        <v>0.03141531004899307</v>
      </c>
      <c r="CVT13">
        <v>-2.024115817893378</v>
      </c>
      <c r="CVU13">
        <v>1.001454611618172</v>
      </c>
      <c r="CVV13">
        <v>0.005230774923241348</v>
      </c>
      <c r="CVW13">
        <v>-5.152872046619937</v>
      </c>
      <c r="CVX13">
        <v>-2.156585028668359</v>
      </c>
      <c r="CVY13">
        <v>0.0001102898855352763</v>
      </c>
      <c r="CVZ13">
        <v>4.449437223783828</v>
      </c>
      <c r="CWA13">
        <v>7.525606113014756</v>
      </c>
      <c r="CWB13">
        <v>0.04641359749338814</v>
      </c>
      <c r="CWF13">
        <v>-1.362830017552154</v>
      </c>
      <c r="CWG13">
        <v>1.633294548592874</v>
      </c>
      <c r="CWH13">
        <v>0.0001201519005141202</v>
      </c>
      <c r="CWI13">
        <v>-2.602376974292375</v>
      </c>
      <c r="CWJ13">
        <v>0.2495175154515893</v>
      </c>
      <c r="CWK13">
        <v>0.1754819373456058</v>
      </c>
      <c r="CWL13">
        <v>-4.678598056414282</v>
      </c>
      <c r="CWM13">
        <v>-1.664579989504207</v>
      </c>
      <c r="CWN13">
        <v>0.001572049599162695</v>
      </c>
      <c r="CWO13">
        <v>-3.312880748287632</v>
      </c>
      <c r="CWP13">
        <v>-0.3404020880264493</v>
      </c>
      <c r="CWQ13">
        <v>0.006059393128155194</v>
      </c>
      <c r="CWR13">
        <v>-2.294380364571345</v>
      </c>
      <c r="CWS13">
        <v>0.7471478807901042</v>
      </c>
      <c r="CWT13">
        <v>0.01379676130240565</v>
      </c>
      <c r="CWU13">
        <v>2.652485193249206</v>
      </c>
      <c r="CWV13">
        <v>5.653796597208173</v>
      </c>
      <c r="CWW13">
        <v>1.375824274875469E-05</v>
      </c>
      <c r="CWX13">
        <v>4.261297120993381</v>
      </c>
      <c r="CWY13">
        <v>7.142935687749953</v>
      </c>
      <c r="CWZ13">
        <v>0.1120754310355093</v>
      </c>
      <c r="CXA13">
        <v>-4.020904446586295</v>
      </c>
      <c r="CXB13">
        <v>-1.041067052362025</v>
      </c>
      <c r="CXC13">
        <v>0.003252245373340018</v>
      </c>
      <c r="CXD13">
        <v>-1.09238876040016</v>
      </c>
      <c r="CXE13">
        <v>1.761939537886914</v>
      </c>
      <c r="CXF13">
        <v>0.1697619574395177</v>
      </c>
      <c r="CXG13">
        <v>6.815414887727997</v>
      </c>
      <c r="CXH13">
        <v>9.870191761241314</v>
      </c>
      <c r="CXI13">
        <v>0.02400404697515081</v>
      </c>
      <c r="CXJ13">
        <v>-0.4575821929427351</v>
      </c>
      <c r="CXK13">
        <v>2.564125714536787</v>
      </c>
      <c r="CXL13">
        <v>0.003769865977116015</v>
      </c>
      <c r="CXM13">
        <v>-5.233188447126165</v>
      </c>
      <c r="CXN13">
        <v>-2.26007955884288</v>
      </c>
      <c r="CXO13">
        <v>0.005785055114886769</v>
      </c>
      <c r="CXP13">
        <v>-3.691718866354998</v>
      </c>
      <c r="CXQ13">
        <v>-0.6979994140325791</v>
      </c>
      <c r="CXR13">
        <v>0.0003155622330429352</v>
      </c>
      <c r="CXS13">
        <v>4.66211867665022</v>
      </c>
      <c r="CXT13">
        <v>7.268990473596208</v>
      </c>
      <c r="CXU13">
        <v>1.23639827229181</v>
      </c>
      <c r="CXV13">
        <v>2.075509907620279</v>
      </c>
      <c r="CXW13">
        <v>5.024873348691636</v>
      </c>
      <c r="CXX13">
        <v>0.0205124888010717</v>
      </c>
      <c r="CXY13">
        <v>5.166129235388326</v>
      </c>
      <c r="CXZ13">
        <v>8.171031243921645</v>
      </c>
      <c r="CYA13">
        <v>0.0001922375012858159</v>
      </c>
      <c r="CYB13">
        <v>-1.343742146882196</v>
      </c>
      <c r="CYC13">
        <v>1.663856378561563</v>
      </c>
      <c r="CYD13">
        <v>0.0004619007113555621</v>
      </c>
      <c r="CYE13">
        <v>-2.025351306267624</v>
      </c>
      <c r="CYF13">
        <v>0.9723987954141314</v>
      </c>
      <c r="CYG13">
        <v>4.049633953950396E-05</v>
      </c>
      <c r="CYH13">
        <v>-7.586215097522353</v>
      </c>
      <c r="CYI13">
        <v>-4.801591583138542</v>
      </c>
      <c r="CYJ13">
        <v>0.3710962444510439</v>
      </c>
      <c r="CYK13">
        <v>-5.756428189019488</v>
      </c>
      <c r="CYL13">
        <v>-2.861224574753455</v>
      </c>
      <c r="CYM13">
        <v>0.08785825970321902</v>
      </c>
      <c r="CYN13">
        <v>-2.914581360219592</v>
      </c>
      <c r="CYO13">
        <v>0.1040252511797892</v>
      </c>
      <c r="CYP13">
        <v>0.002769647902140474</v>
      </c>
      <c r="CYQ13">
        <v>-6.572186894517838</v>
      </c>
      <c r="CYR13">
        <v>-3.618133568871988</v>
      </c>
      <c r="CYS13">
        <v>0.01688877507365053</v>
      </c>
      <c r="CYT13">
        <v>-2.528780440380769</v>
      </c>
      <c r="CYU13">
        <v>0.4700023790638347</v>
      </c>
      <c r="CYV13">
        <v>1.185222803549005E-05</v>
      </c>
      <c r="CYW13">
        <v>-2.404097155548119</v>
      </c>
      <c r="CYX13">
        <v>0.5516250496336659</v>
      </c>
      <c r="CYY13">
        <v>0.01568418491171215</v>
      </c>
      <c r="CYZ13">
        <v>1.399001171283318</v>
      </c>
      <c r="CZA13">
        <v>4.396701881830161</v>
      </c>
      <c r="CZB13">
        <v>4.229385591520212E-05</v>
      </c>
      <c r="CZC13">
        <v>-6.480981511989346</v>
      </c>
      <c r="CZD13">
        <v>-3.357082637791902</v>
      </c>
      <c r="CZE13">
        <v>0.1228074482191521</v>
      </c>
      <c r="CZF13">
        <v>-8.314280206967927</v>
      </c>
      <c r="CZG13">
        <v>-5.286108740157141</v>
      </c>
      <c r="CZH13">
        <v>0.006349052338169725</v>
      </c>
      <c r="CZI13">
        <v>-6.100150914703656</v>
      </c>
      <c r="CZJ13">
        <v>-3.117687791565551</v>
      </c>
      <c r="CZK13">
        <v>0.002460336400554233</v>
      </c>
      <c r="CZL13">
        <v>-7.640025912103841</v>
      </c>
      <c r="CZM13">
        <v>-4.635073273480729</v>
      </c>
      <c r="CZN13">
        <v>0.0001962290346491271</v>
      </c>
      <c r="CZO13">
        <v>1.62985352837581</v>
      </c>
      <c r="CZP13">
        <v>4.628874075930095</v>
      </c>
      <c r="CZQ13">
        <v>7.67461674734652E-06</v>
      </c>
      <c r="CZR13">
        <v>-6.767640308001542</v>
      </c>
      <c r="CZS13">
        <v>-3.777193002039706</v>
      </c>
      <c r="CZT13">
        <v>0.0007300317070942686</v>
      </c>
      <c r="CZU13">
        <v>-3.365012502092407</v>
      </c>
      <c r="CZV13">
        <v>-0.381237901950084</v>
      </c>
      <c r="CZW13">
        <v>0.002106108804332071</v>
      </c>
      <c r="CZX13">
        <v>-2.503292239581504</v>
      </c>
      <c r="CZY13">
        <v>0.4317781410419261</v>
      </c>
      <c r="CZZ13">
        <v>0.03372684377908985</v>
      </c>
      <c r="DAA13">
        <v>-3.33761132522085</v>
      </c>
      <c r="DAB13">
        <v>-0.2784236800518727</v>
      </c>
      <c r="DAC13">
        <v>0.02802541872519024</v>
      </c>
      <c r="DAD13">
        <v>-7.580231650917674</v>
      </c>
      <c r="DAE13">
        <v>-4.57270952532622</v>
      </c>
      <c r="DAF13">
        <v>0.0004526589873089028</v>
      </c>
      <c r="DAG13">
        <v>-6.122759966673222</v>
      </c>
      <c r="DAH13">
        <v>-3.032899839615785</v>
      </c>
      <c r="DAI13">
        <v>0.0645987394782289</v>
      </c>
      <c r="DAJ13">
        <v>6.185285223853096</v>
      </c>
      <c r="DAK13">
        <v>9.180877414087943</v>
      </c>
      <c r="DAL13">
        <v>0.0001554302954061769</v>
      </c>
      <c r="DAM13">
        <v>-11.16305993822249</v>
      </c>
      <c r="DAN13">
        <v>-8.198000320717904</v>
      </c>
      <c r="DAO13">
        <v>0.009766642631407522</v>
      </c>
      <c r="DAP13">
        <v>-3.652216431347509</v>
      </c>
      <c r="DAQ13">
        <v>-0.6638058414248629</v>
      </c>
      <c r="DAR13">
        <v>0.001074515407528622</v>
      </c>
      <c r="DAS13">
        <v>-0.2400565131789052</v>
      </c>
      <c r="DAT13">
        <v>2.658254378120733</v>
      </c>
      <c r="DAU13">
        <v>0.08272539862619224</v>
      </c>
      <c r="DAV13">
        <v>-4.0392140181706</v>
      </c>
      <c r="DAW13">
        <v>-1.032880866964513</v>
      </c>
      <c r="DAX13">
        <v>0.0003208704335933253</v>
      </c>
      <c r="DAY13">
        <v>-7.378144859772092</v>
      </c>
      <c r="DAZ13">
        <v>-4.386670069191229</v>
      </c>
      <c r="DBA13">
        <v>0.0005814335651212337</v>
      </c>
      <c r="DBB13">
        <v>-2.259206828199478</v>
      </c>
      <c r="DBC13">
        <v>0.7165104510217664</v>
      </c>
      <c r="DBD13">
        <v>0.004717204227352285</v>
      </c>
      <c r="DBE13">
        <v>-7.887375167361746</v>
      </c>
      <c r="DBF13">
        <v>-4.853857273091114</v>
      </c>
      <c r="DBG13">
        <v>0.008987593890698366</v>
      </c>
      <c r="DBH13">
        <v>-4.221990082210797</v>
      </c>
      <c r="DBI13">
        <v>-1.543225823455619</v>
      </c>
      <c r="DBJ13">
        <v>0.8255392116248802</v>
      </c>
      <c r="DBK13">
        <v>2.953694548355549</v>
      </c>
      <c r="DBL13">
        <v>5.95482800122633</v>
      </c>
      <c r="DBM13">
        <v>1.027772328226427E-05</v>
      </c>
      <c r="DBQ13">
        <v>-7.119587198716934</v>
      </c>
      <c r="DBR13">
        <v>-4.130781268444873</v>
      </c>
      <c r="DBS13">
        <v>0.001002457576591785</v>
      </c>
      <c r="DBT13">
        <v>-1.128934463748598</v>
      </c>
      <c r="DBU13">
        <v>1.834461345368319</v>
      </c>
      <c r="DBV13">
        <v>0.01071893432164153</v>
      </c>
      <c r="DBW13">
        <v>-3.439648901727438</v>
      </c>
      <c r="DBX13">
        <v>-0.4280848334022388</v>
      </c>
      <c r="DBY13">
        <v>0.001069821409838918</v>
      </c>
      <c r="DBZ13">
        <v>-6.890260021638574</v>
      </c>
      <c r="DCA13">
        <v>-3.881883043219302</v>
      </c>
      <c r="DCB13">
        <v>0.0005613901394955885</v>
      </c>
      <c r="DCC13">
        <v>-1.062771957265544</v>
      </c>
      <c r="DCD13">
        <v>1.934676269149108</v>
      </c>
      <c r="DCE13">
        <v>5.20923874470462E-05</v>
      </c>
      <c r="DCF13">
        <v>0.09894792121000423</v>
      </c>
      <c r="DCG13">
        <v>3.079213235559655</v>
      </c>
      <c r="DCH13">
        <v>0.003115662541744892</v>
      </c>
      <c r="DCI13">
        <v>-7.633304239816963</v>
      </c>
      <c r="DCJ13">
        <v>-4.600369405102081</v>
      </c>
      <c r="DCK13">
        <v>0.008677626701572837</v>
      </c>
      <c r="DCL13">
        <v>2.973321047089319</v>
      </c>
      <c r="DCM13">
        <v>6.005928200572818</v>
      </c>
      <c r="DCN13">
        <v>0.008505811666371378</v>
      </c>
      <c r="DCO13">
        <v>-5.707950886247417</v>
      </c>
      <c r="DCP13">
        <v>-2.759036455615281</v>
      </c>
      <c r="DCQ13">
        <v>0.02087788318111077</v>
      </c>
      <c r="DCR13">
        <v>6.398678481430285</v>
      </c>
      <c r="DCS13">
        <v>9.389975431381414</v>
      </c>
      <c r="DCT13">
        <v>0.0006059446412252833</v>
      </c>
      <c r="DCU13">
        <v>2.752987345530475</v>
      </c>
      <c r="DCV13">
        <v>5.743021666557691</v>
      </c>
      <c r="DCW13">
        <v>0.000794518059108713</v>
      </c>
      <c r="DCX13">
        <v>-0.3126776885249551</v>
      </c>
      <c r="DCY13">
        <v>2.676076198176537</v>
      </c>
      <c r="DCZ13">
        <v>0.001011800514583068</v>
      </c>
      <c r="DDA13">
        <v>-8.461911283341681</v>
      </c>
      <c r="DDB13">
        <v>-5.412200800561362</v>
      </c>
      <c r="DDC13">
        <v>0.01976905678601982</v>
      </c>
      <c r="DDD13">
        <v>-7.38337199881035</v>
      </c>
      <c r="DDE13">
        <v>-4.340979407889584</v>
      </c>
      <c r="DDF13">
        <v>0.01437705411980335</v>
      </c>
      <c r="DDG13">
        <v>-1.849570207134323</v>
      </c>
      <c r="DDH13">
        <v>1.12536979020846</v>
      </c>
      <c r="DDI13">
        <v>0.005024029865437952</v>
      </c>
      <c r="DDJ13">
        <v>0.5252860323417834</v>
      </c>
      <c r="DDK13">
        <v>3.488476221820773</v>
      </c>
      <c r="DDL13">
        <v>0.01083969720474137</v>
      </c>
      <c r="DDM13">
        <v>1.849833291764044</v>
      </c>
      <c r="DDN13">
        <v>4.794019966152708</v>
      </c>
      <c r="DDO13">
        <v>0.02492101852637632</v>
      </c>
      <c r="DDP13">
        <v>1.914881564414265</v>
      </c>
      <c r="DDQ13">
        <v>4.903848103537931</v>
      </c>
      <c r="DDR13">
        <v>0.0009738980712767933</v>
      </c>
      <c r="DDS13">
        <v>-0.7342117870582663</v>
      </c>
      <c r="DDT13">
        <v>2.158801581990748</v>
      </c>
      <c r="DDU13">
        <v>0.09156911361794007</v>
      </c>
      <c r="DDV13">
        <v>-3.471617301662868</v>
      </c>
      <c r="DDW13">
        <v>-0.4111218100453092</v>
      </c>
      <c r="DDX13">
        <v>0.02927763604840128</v>
      </c>
      <c r="DDY13">
        <v>-1.412760904929997</v>
      </c>
      <c r="DDZ13">
        <v>1.582109370255481</v>
      </c>
      <c r="DEA13">
        <v>0.0002105126133818101</v>
      </c>
      <c r="DEB13">
        <v>7.75645864286483</v>
      </c>
      <c r="DEC13">
        <v>10.64169642747127</v>
      </c>
      <c r="DED13">
        <v>0.1053629286562958</v>
      </c>
      <c r="DEE13">
        <v>3.518361959300166</v>
      </c>
      <c r="DEF13">
        <v>6.524485070976883</v>
      </c>
      <c r="DEG13">
        <v>0.0002999399728444147</v>
      </c>
      <c r="DEH13">
        <v>-6.590114018422002</v>
      </c>
      <c r="DEI13">
        <v>-3.483491721965116</v>
      </c>
      <c r="DEJ13">
        <v>0.09094651281391979</v>
      </c>
      <c r="DEK13">
        <v>-3.311001953032471</v>
      </c>
      <c r="DEL13">
        <v>-0.2778669416245083</v>
      </c>
      <c r="DEM13">
        <v>0.008783431848046317</v>
      </c>
      <c r="DEN13">
        <v>4.411780107798596</v>
      </c>
      <c r="DEO13">
        <v>7.435084827113461</v>
      </c>
      <c r="DEP13">
        <v>0.004344879538757133</v>
      </c>
      <c r="DEQ13">
        <v>-5.519863281240222</v>
      </c>
      <c r="DER13">
        <v>-2.56338197866669</v>
      </c>
      <c r="DES13">
        <v>0.01515101620557137</v>
      </c>
      <c r="DET13">
        <v>-10.07792469177604</v>
      </c>
      <c r="DEU13">
        <v>-7.073186589394456</v>
      </c>
      <c r="DEV13">
        <v>0.0001795969134270269</v>
      </c>
      <c r="DEW13">
        <v>-4.977760251744337</v>
      </c>
      <c r="DEX13">
        <v>-1.954622053353329</v>
      </c>
      <c r="DEY13">
        <v>0.004283009798253471</v>
      </c>
      <c r="DEZ13">
        <v>-2.184325222615899</v>
      </c>
      <c r="DFA13">
        <v>0.8896847950219571</v>
      </c>
      <c r="DFB13">
        <v>0.04381986168604602</v>
      </c>
      <c r="DFC13">
        <v>-2.914864544497483</v>
      </c>
      <c r="DFD13">
        <v>0.09422184897246111</v>
      </c>
      <c r="DFE13">
        <v>0.000660500370325079</v>
      </c>
      <c r="DFF13">
        <v>-5.110406976412097</v>
      </c>
      <c r="DFG13">
        <v>-2.098852031511643</v>
      </c>
      <c r="DFH13">
        <v>0.001068134013220254</v>
      </c>
      <c r="DFI13">
        <v>2.516236040778114</v>
      </c>
      <c r="DFJ13">
        <v>5.489904112211343</v>
      </c>
      <c r="DFK13">
        <v>0.005546963696364209</v>
      </c>
      <c r="DFL13">
        <v>0.816610966174502</v>
      </c>
      <c r="DFM13">
        <v>3.783031602560434</v>
      </c>
      <c r="DFN13">
        <v>0.009020589285806228</v>
      </c>
      <c r="DFO13">
        <v>-7.197147969247554</v>
      </c>
      <c r="DFP13">
        <v>-4.177595549313216</v>
      </c>
      <c r="DFQ13">
        <v>0.003058377002309579</v>
      </c>
      <c r="DFR13">
        <v>4.962951745979648</v>
      </c>
      <c r="DFS13">
        <v>7.964094612026474</v>
      </c>
      <c r="DFT13">
        <v>1.044914240790165E-05</v>
      </c>
      <c r="DFU13">
        <v>-6.198745452088348</v>
      </c>
      <c r="DFV13">
        <v>-3.237093690556377</v>
      </c>
      <c r="DFW13">
        <v>0.01176469914880651</v>
      </c>
      <c r="DFX13">
        <v>7.834869234629512</v>
      </c>
      <c r="DFY13">
        <v>10.84592798488081</v>
      </c>
      <c r="DFZ13">
        <v>0.0009783676569655702</v>
      </c>
      <c r="DGA13">
        <v>1.936733541316616</v>
      </c>
      <c r="DGB13">
        <v>4.938569581558279</v>
      </c>
      <c r="DGC13">
        <v>2.696835015204271E-05</v>
      </c>
      <c r="DGD13">
        <v>5.391559133888284</v>
      </c>
      <c r="DGE13">
        <v>8.395346443556431</v>
      </c>
      <c r="DGF13">
        <v>0.0001147497161794707</v>
      </c>
      <c r="DGG13">
        <v>-6.186659041856404</v>
      </c>
      <c r="DGH13">
        <v>-3.212230280927998</v>
      </c>
      <c r="DGI13">
        <v>0.00523110614125287</v>
      </c>
      <c r="DGJ13">
        <v>-9.444159217651993</v>
      </c>
      <c r="DGK13">
        <v>-6.204219838662221</v>
      </c>
      <c r="DGL13">
        <v>0.4605672447199817</v>
      </c>
      <c r="DGM13">
        <v>-4.6816941816108</v>
      </c>
      <c r="DGN13">
        <v>-1.684782033327178</v>
      </c>
      <c r="DGO13">
        <v>7.627862577871608E-05</v>
      </c>
      <c r="DGP13">
        <v>-1.18913693645862</v>
      </c>
      <c r="DGQ13">
        <v>1.886713404479898</v>
      </c>
      <c r="DGR13">
        <v>0.04602619376391462</v>
      </c>
      <c r="DGV13">
        <v>-3.276347477702782</v>
      </c>
      <c r="DGW13">
        <v>-0.2743951399632975</v>
      </c>
      <c r="DGX13">
        <v>3.049298119211144E-05</v>
      </c>
      <c r="DGY13">
        <v>1.069826689451429</v>
      </c>
      <c r="DGZ13">
        <v>4.073776216827984</v>
      </c>
      <c r="DHA13">
        <v>0.0001247901319852219</v>
      </c>
      <c r="DHB13">
        <v>-4.742254435960015</v>
      </c>
      <c r="DHC13">
        <v>-1.739102004549901</v>
      </c>
      <c r="DHD13">
        <v>7.950259036373682E-05</v>
      </c>
      <c r="DHE13">
        <v>4.37443691234666</v>
      </c>
      <c r="DHF13">
        <v>7.376570594932286</v>
      </c>
      <c r="DHG13">
        <v>3.642081100962793E-05</v>
      </c>
      <c r="DHH13">
        <v>-5.863287322365865</v>
      </c>
      <c r="DHI13">
        <v>-2.945197475784946</v>
      </c>
      <c r="DHJ13">
        <v>0.05367418586509928</v>
      </c>
      <c r="DHK13">
        <v>-7.69765800291441</v>
      </c>
      <c r="DHL13">
        <v>-4.708339925748767</v>
      </c>
      <c r="DHM13">
        <v>0.0009128278035133139</v>
      </c>
      <c r="DHN13">
        <v>1.306170180957751</v>
      </c>
      <c r="DHO13">
        <v>4.31077619063049</v>
      </c>
      <c r="DHP13">
        <v>0.0001697226008429176</v>
      </c>
      <c r="DHQ13">
        <v>8.603633161028064</v>
      </c>
      <c r="DHR13">
        <v>11.59263104418895</v>
      </c>
      <c r="DHS13">
        <v>0.0009683725995327337</v>
      </c>
      <c r="DHT13">
        <v>0.3035835486184866</v>
      </c>
      <c r="DHU13">
        <v>3.318000034344994</v>
      </c>
      <c r="DHV13">
        <v>0.001662680485620794</v>
      </c>
      <c r="DHW13">
        <v>0.4150429418060283</v>
      </c>
      <c r="DHX13">
        <v>3.305290139389328</v>
      </c>
      <c r="DHY13">
        <v>0.09636542110655437</v>
      </c>
      <c r="DHZ13">
        <v>-1.814144205616762</v>
      </c>
      <c r="DIA13">
        <v>1.166929851039404</v>
      </c>
      <c r="DIB13">
        <v>0.002865530651632256</v>
      </c>
      <c r="DIC13">
        <v>3.673848042142067</v>
      </c>
      <c r="DID13">
        <v>6.681805214225706</v>
      </c>
      <c r="DIE13">
        <v>0.0005065327005491643</v>
      </c>
      <c r="DIF13">
        <v>2.135165706912677</v>
      </c>
      <c r="DIG13">
        <v>5.208060382699551</v>
      </c>
      <c r="DIH13">
        <v>0.04250907006458809</v>
      </c>
      <c r="DII13">
        <v>-1.538010950157923</v>
      </c>
      <c r="DIJ13">
        <v>1.489126756046852</v>
      </c>
      <c r="DIK13">
        <v>0.005891640784453402</v>
      </c>
      <c r="DIL13">
        <v>-1.474585931371856</v>
      </c>
      <c r="DIM13">
        <v>1.49111404378401</v>
      </c>
      <c r="DIN13">
        <v>0.009411933634465599</v>
      </c>
      <c r="DIO13">
        <v>-1.067699104227558</v>
      </c>
      <c r="DIP13">
        <v>1.912567658930026</v>
      </c>
      <c r="DIQ13">
        <v>0.003115205090230902</v>
      </c>
      <c r="DIR13">
        <v>-11.05534851654423</v>
      </c>
      <c r="DIS13">
        <v>-8.043947314505299</v>
      </c>
      <c r="DIT13">
        <v>0.001039899263459491</v>
      </c>
      <c r="DIU13">
        <v>-9.673402543048057</v>
      </c>
      <c r="DIV13">
        <v>-6.68259499623364</v>
      </c>
      <c r="DIW13">
        <v>0.000676009564552939</v>
      </c>
      <c r="DIX13">
        <v>4.463945413906231</v>
      </c>
      <c r="DIY13">
        <v>7.489643619706046</v>
      </c>
      <c r="DIZ13">
        <v>0.005283182250637057</v>
      </c>
      <c r="DJA13">
        <v>5.091776760138149</v>
      </c>
      <c r="DJB13">
        <v>8.080829424386343</v>
      </c>
      <c r="DJC13">
        <v>0.0009587532805022673</v>
      </c>
      <c r="DJD13">
        <v>-9.335885224045903</v>
      </c>
      <c r="DJE13">
        <v>-6.346089989964169</v>
      </c>
      <c r="DJF13">
        <v>0.0008330979795729028</v>
      </c>
      <c r="DJG13">
        <v>4.440726572951466</v>
      </c>
      <c r="DJH13">
        <v>7.520444852407479</v>
      </c>
      <c r="DJI13">
        <v>0.05084003263541666</v>
      </c>
      <c r="DJJ13">
        <v>1.910510427032887</v>
      </c>
      <c r="DJK13">
        <v>4.907672197969242</v>
      </c>
      <c r="DJL13">
        <v>6.444435374175607E-05</v>
      </c>
      <c r="DJM13">
        <v>-4.480211402024239</v>
      </c>
      <c r="DJN13">
        <v>-1.510621007425757</v>
      </c>
      <c r="DJO13">
        <v>0.007397952805408663</v>
      </c>
      <c r="DJP13">
        <v>-7.768590911123189</v>
      </c>
      <c r="DJQ13">
        <v>-4.77386677868003</v>
      </c>
      <c r="DJR13">
        <v>0.0002226782278185966</v>
      </c>
      <c r="DJS13">
        <v>3.136911313994591</v>
      </c>
      <c r="DJT13">
        <v>6.144590183023171</v>
      </c>
      <c r="DJU13">
        <v>0.000471720236464634</v>
      </c>
      <c r="DJV13">
        <v>2.612000551098641</v>
      </c>
      <c r="DJW13">
        <v>5.636034553508996</v>
      </c>
      <c r="DJX13">
        <v>0.004621066174887225</v>
      </c>
      <c r="DJY13">
        <v>5.705463513478622</v>
      </c>
      <c r="DJZ13">
        <v>8.711055475139972</v>
      </c>
      <c r="DKA13">
        <v>0.0002501602817760271</v>
      </c>
      <c r="DKB13">
        <v>3.825667506932834</v>
      </c>
      <c r="DKC13">
        <v>6.833815369912889</v>
      </c>
      <c r="DKD13">
        <v>0.0005311013691340767</v>
      </c>
      <c r="DKE13">
        <v>0.7958490458438806</v>
      </c>
      <c r="DKF13">
        <v>3.815599453352818</v>
      </c>
      <c r="DKG13">
        <v>0.003120628774152732</v>
      </c>
      <c r="DKH13">
        <v>2.287311155594832</v>
      </c>
      <c r="DKI13">
        <v>5.284318026550554</v>
      </c>
      <c r="DKJ13">
        <v>7.167057180558077E-05</v>
      </c>
    </row>
    <row r="14" spans="1:3000">
      <c r="A14">
        <v>1.78384628595465</v>
      </c>
      <c r="B14">
        <v>4.75702582221954</v>
      </c>
      <c r="C14">
        <v>0.005754698199730682</v>
      </c>
      <c r="D14">
        <v>4.747802782586206</v>
      </c>
      <c r="E14">
        <v>7.760894577608935</v>
      </c>
      <c r="F14">
        <v>0.001371160775337343</v>
      </c>
      <c r="G14">
        <v>4.248410661902489</v>
      </c>
      <c r="H14">
        <v>7.310801970648082</v>
      </c>
      <c r="I14">
        <v>0.03114140325590367</v>
      </c>
      <c r="J14">
        <v>-5.635083114911775</v>
      </c>
      <c r="K14">
        <v>-2.686676828908081</v>
      </c>
      <c r="L14">
        <v>0.02129529059146104</v>
      </c>
      <c r="M14">
        <v>4.542556251491693</v>
      </c>
      <c r="N14">
        <v>7.512992551157952</v>
      </c>
      <c r="O14">
        <v>0.006992099019385799</v>
      </c>
      <c r="P14">
        <v>-0.02111969047200166</v>
      </c>
      <c r="Q14">
        <v>3.005711496938148</v>
      </c>
      <c r="R14">
        <v>0.005759300942708594</v>
      </c>
      <c r="S14">
        <v>5.081564231784625</v>
      </c>
      <c r="T14">
        <v>8.124465888609121</v>
      </c>
      <c r="U14">
        <v>0.01472441726629443</v>
      </c>
      <c r="V14">
        <v>2.811452215358417</v>
      </c>
      <c r="W14">
        <v>5.817058792975332</v>
      </c>
      <c r="X14">
        <v>0.0002514697005958952</v>
      </c>
      <c r="Y14">
        <v>-5.975140366683754</v>
      </c>
      <c r="Z14">
        <v>-2.970951414497392</v>
      </c>
      <c r="AA14">
        <v>0.0001403785633570348</v>
      </c>
      <c r="AB14">
        <v>7.534667463156232</v>
      </c>
      <c r="AC14">
        <v>10.52749338055709</v>
      </c>
      <c r="AD14">
        <v>0.0004117396891149787</v>
      </c>
      <c r="AE14">
        <v>5.722394529928273</v>
      </c>
      <c r="AF14">
        <v>8.431051117100621</v>
      </c>
      <c r="AG14">
        <v>0.6790478735845112</v>
      </c>
      <c r="AH14">
        <v>-6.14624836222636</v>
      </c>
      <c r="AI14">
        <v>-3.149219996043239</v>
      </c>
      <c r="AJ14">
        <v>7.064486033293152E-05</v>
      </c>
      <c r="AK14">
        <v>-11.38406760778257</v>
      </c>
      <c r="AL14">
        <v>-8.348698525837944</v>
      </c>
      <c r="AM14">
        <v>0.01000777566084658</v>
      </c>
      <c r="AQ14">
        <v>1.901031840074737</v>
      </c>
      <c r="AR14">
        <v>4.913588777195038</v>
      </c>
      <c r="AS14">
        <v>0.00126141335874562</v>
      </c>
      <c r="AT14">
        <v>-5.668878537166004</v>
      </c>
      <c r="AU14">
        <v>-2.660608843495185</v>
      </c>
      <c r="AV14">
        <v>0.0005471026672733942</v>
      </c>
      <c r="AW14">
        <v>-5.100472559897024</v>
      </c>
      <c r="AX14">
        <v>-2.09106011806351</v>
      </c>
      <c r="AY14">
        <v>0.0007087524901542711</v>
      </c>
      <c r="AZ14">
        <v>1.226880520703131</v>
      </c>
      <c r="BA14">
        <v>4.235931822841041</v>
      </c>
      <c r="BB14">
        <v>0.0006554085631338329</v>
      </c>
      <c r="BC14">
        <v>-5.002525544251899</v>
      </c>
      <c r="BD14">
        <v>-2.011402296045429</v>
      </c>
      <c r="BE14">
        <v>0.0006303737792314386</v>
      </c>
      <c r="BF14">
        <v>0.571855488261497</v>
      </c>
      <c r="BG14">
        <v>3.547691161333602</v>
      </c>
      <c r="BH14">
        <v>0.004671317567025294</v>
      </c>
      <c r="BI14">
        <v>-3.254950305236572</v>
      </c>
      <c r="BJ14">
        <v>-0.273696068146978</v>
      </c>
      <c r="BK14">
        <v>0.002811229016745217</v>
      </c>
      <c r="BL14">
        <v>-7.766088809252409</v>
      </c>
      <c r="BM14">
        <v>-4.775722758557457</v>
      </c>
      <c r="BN14">
        <v>0.0007425038336978643</v>
      </c>
      <c r="BO14">
        <v>-7.119085086106931</v>
      </c>
      <c r="BP14">
        <v>-4.120841147554685</v>
      </c>
      <c r="BQ14">
        <v>2.467001446632416E-05</v>
      </c>
      <c r="BR14">
        <v>-1.484333796361644</v>
      </c>
      <c r="BS14">
        <v>1.326984572742951</v>
      </c>
      <c r="BT14">
        <v>0.2848060626987992</v>
      </c>
      <c r="BU14">
        <v>2.106427786273054</v>
      </c>
      <c r="BV14">
        <v>5.097066045891833</v>
      </c>
      <c r="BW14">
        <v>0.000701137463723064</v>
      </c>
      <c r="BX14">
        <v>0.2660850647848079</v>
      </c>
      <c r="BY14">
        <v>3.220646035224596</v>
      </c>
      <c r="BZ14">
        <v>0.01651764325899061</v>
      </c>
      <c r="CA14">
        <v>-12.89134180394633</v>
      </c>
      <c r="CB14">
        <v>-9.882130936601138</v>
      </c>
      <c r="CC14">
        <v>0.0006787206180053442</v>
      </c>
      <c r="CD14">
        <v>-6.378746992142084</v>
      </c>
      <c r="CE14">
        <v>-3.370504122548174</v>
      </c>
      <c r="CF14">
        <v>0.0005435591931376285</v>
      </c>
      <c r="CG14">
        <v>1.430694605437712</v>
      </c>
      <c r="CH14">
        <v>4.505097114962632</v>
      </c>
      <c r="CI14">
        <v>0.04428586738884663</v>
      </c>
      <c r="CJ14">
        <v>-4.393339221730566</v>
      </c>
      <c r="CK14">
        <v>-1.35931422397211</v>
      </c>
      <c r="CL14">
        <v>0.009261603779703437</v>
      </c>
      <c r="CM14">
        <v>-13.04561280174347</v>
      </c>
      <c r="CN14">
        <v>-10.07774681853412</v>
      </c>
      <c r="CO14">
        <v>0.008260760280817793</v>
      </c>
      <c r="CP14">
        <v>-1.984336221429031</v>
      </c>
      <c r="CQ14">
        <v>0.8547395423997528</v>
      </c>
      <c r="CR14">
        <v>0.2071728782983155</v>
      </c>
      <c r="CS14">
        <v>4.423356419038377</v>
      </c>
      <c r="CT14">
        <v>7.453931099870677</v>
      </c>
      <c r="CU14">
        <v>0.007478488863976307</v>
      </c>
      <c r="CV14">
        <v>0.9497658259589403</v>
      </c>
      <c r="CW14">
        <v>3.958368331759302</v>
      </c>
      <c r="CX14">
        <v>0.0005920248483620083</v>
      </c>
      <c r="CY14">
        <v>0.2399700115524076</v>
      </c>
      <c r="CZ14">
        <v>3.250093804362243</v>
      </c>
      <c r="DA14">
        <v>0.0008199294468518422</v>
      </c>
      <c r="DB14">
        <v>-7.117097055664211</v>
      </c>
      <c r="DC14">
        <v>-4.124190495845028</v>
      </c>
      <c r="DD14">
        <v>0.0004025351487905738</v>
      </c>
      <c r="DE14">
        <v>-9.22240268478747</v>
      </c>
      <c r="DF14">
        <v>-6.229498203912358</v>
      </c>
      <c r="DG14">
        <v>0.000402771133213165</v>
      </c>
      <c r="DH14">
        <v>5.138025148457622</v>
      </c>
      <c r="DI14">
        <v>8.132922124822542</v>
      </c>
      <c r="DJ14">
        <v>0.0002083268017614604</v>
      </c>
      <c r="DK14">
        <v>-5.613355309611327</v>
      </c>
      <c r="DL14">
        <v>-2.615659108483877</v>
      </c>
      <c r="DM14">
        <v>4.245991396131145E-05</v>
      </c>
      <c r="DW14">
        <v>6.739153426956642</v>
      </c>
      <c r="DX14">
        <v>9.741990652806766</v>
      </c>
      <c r="DY14">
        <v>6.439880419693127E-05</v>
      </c>
      <c r="DZ14">
        <v>5.153988371260062</v>
      </c>
      <c r="EA14">
        <v>8.158652505795397</v>
      </c>
      <c r="EB14">
        <v>0.0001740332077096277</v>
      </c>
      <c r="EC14">
        <v>0.1779218326666412</v>
      </c>
      <c r="ED14">
        <v>3.155673813551253</v>
      </c>
      <c r="EE14">
        <v>0.003959794836469274</v>
      </c>
      <c r="EF14">
        <v>2.096129026278661</v>
      </c>
      <c r="EG14">
        <v>5.088411176610263</v>
      </c>
      <c r="EH14">
        <v>0.0004765216280319087</v>
      </c>
      <c r="EI14">
        <v>3.185232163930625</v>
      </c>
      <c r="EJ14">
        <v>6.188090194579457</v>
      </c>
      <c r="EK14">
        <v>6.534671351733241E-05</v>
      </c>
      <c r="EL14">
        <v>5.712618450732496</v>
      </c>
      <c r="EM14">
        <v>8.56310270945429</v>
      </c>
      <c r="EN14">
        <v>0.1788396551197715</v>
      </c>
      <c r="EO14">
        <v>2.024879924769643</v>
      </c>
      <c r="EP14">
        <v>5.018320099365943</v>
      </c>
      <c r="EQ14">
        <v>0.0003442504746162035</v>
      </c>
      <c r="ER14">
        <v>0.7184627291082741</v>
      </c>
      <c r="ES14">
        <v>3.732186641286955</v>
      </c>
      <c r="ET14">
        <v>0.001506766123905133</v>
      </c>
      <c r="EU14">
        <v>-7.320897359725051</v>
      </c>
      <c r="EV14">
        <v>-4.319311033067321</v>
      </c>
      <c r="EW14">
        <v>2.013145812019465E-05</v>
      </c>
      <c r="EX14">
        <v>-6.326370191482892</v>
      </c>
      <c r="EY14">
        <v>-3.318970247110012</v>
      </c>
      <c r="EZ14">
        <v>0.0004380734137737268</v>
      </c>
      <c r="FA14">
        <v>-4.369668360212096</v>
      </c>
      <c r="FB14">
        <v>-1.556845341643409</v>
      </c>
      <c r="FC14">
        <v>0.2802817790219051</v>
      </c>
      <c r="FD14">
        <v>-1.608326872246582</v>
      </c>
      <c r="FE14">
        <v>1.416548969483598</v>
      </c>
      <c r="FF14">
        <v>0.004950460014279534</v>
      </c>
      <c r="FG14">
        <v>-4.9727262348916</v>
      </c>
      <c r="FH14">
        <v>-2.029642790791315</v>
      </c>
      <c r="FI14">
        <v>0.02591595468388337</v>
      </c>
      <c r="FJ14">
        <v>6.933442649106767</v>
      </c>
      <c r="FK14">
        <v>10.14938921767082</v>
      </c>
      <c r="FL14">
        <v>0.3730633637967244</v>
      </c>
      <c r="FM14">
        <v>-5.631709611226873</v>
      </c>
      <c r="FN14">
        <v>-2.707660177825105</v>
      </c>
      <c r="FO14">
        <v>0.04614790853274096</v>
      </c>
      <c r="FP14">
        <v>-9.497685947333915</v>
      </c>
      <c r="FQ14">
        <v>-6.487946889663851</v>
      </c>
      <c r="FR14">
        <v>0.0007587939544066594</v>
      </c>
      <c r="FS14">
        <v>-2.529482233937706</v>
      </c>
      <c r="FT14">
        <v>0.5055434272871842</v>
      </c>
      <c r="FU14">
        <v>0.009814375553926372</v>
      </c>
      <c r="FV14">
        <v>1.437234630151421</v>
      </c>
      <c r="FW14">
        <v>4.48203594271046</v>
      </c>
      <c r="FX14">
        <v>0.01605726085610146</v>
      </c>
      <c r="FY14">
        <v>-0.8342974959894421</v>
      </c>
      <c r="FZ14">
        <v>2.175339799568492</v>
      </c>
      <c r="GA14">
        <v>0.000743019725367833</v>
      </c>
      <c r="GB14">
        <v>4.650369521562862</v>
      </c>
      <c r="GC14">
        <v>7.771999905067164</v>
      </c>
      <c r="GD14">
        <v>0.1183516015312282</v>
      </c>
      <c r="GE14">
        <v>-9.072215208370871</v>
      </c>
      <c r="GF14">
        <v>-6.080328816947494</v>
      </c>
      <c r="GG14">
        <v>0.0005266451530772773</v>
      </c>
      <c r="GK14">
        <v>-4.54747716212936</v>
      </c>
      <c r="GL14">
        <v>-1.51303480817263</v>
      </c>
      <c r="GM14">
        <v>0.009490205968645892</v>
      </c>
      <c r="GQ14">
        <v>0.1366429822110975</v>
      </c>
      <c r="GR14">
        <v>3.159275208358148</v>
      </c>
      <c r="GS14">
        <v>0.004097741282969937</v>
      </c>
      <c r="GT14">
        <v>-9.40162221422519</v>
      </c>
      <c r="GU14">
        <v>-6.405218826692433</v>
      </c>
      <c r="GV14">
        <v>0.0001034849699162266</v>
      </c>
      <c r="GW14">
        <v>-6.656427424069092</v>
      </c>
      <c r="GX14">
        <v>-3.651547187465662</v>
      </c>
      <c r="GY14">
        <v>0.000190533674443643</v>
      </c>
      <c r="GZ14">
        <v>0.2959144626001311</v>
      </c>
      <c r="HA14">
        <v>3.297647843046327</v>
      </c>
      <c r="HB14">
        <v>2.403686217003956E-05</v>
      </c>
      <c r="HC14">
        <v>6.202976890821084</v>
      </c>
      <c r="HD14">
        <v>9.193520090969272</v>
      </c>
      <c r="HE14">
        <v>0.0007154485074977884</v>
      </c>
      <c r="HF14">
        <v>0.81037263109019</v>
      </c>
      <c r="HG14">
        <v>3.869337191985252</v>
      </c>
      <c r="HH14">
        <v>0.02781455553237935</v>
      </c>
      <c r="HI14">
        <v>5.201688954089166</v>
      </c>
      <c r="HJ14">
        <v>8.195290020958717</v>
      </c>
      <c r="HK14">
        <v>0.0003275707616635982</v>
      </c>
      <c r="HO14">
        <v>-3.275205982273498</v>
      </c>
      <c r="HP14">
        <v>-0.2415849518473536</v>
      </c>
      <c r="HQ14">
        <v>0.009042989495325816</v>
      </c>
      <c r="HU14">
        <v>5.664799577050335</v>
      </c>
      <c r="HV14">
        <v>8.631687637397208</v>
      </c>
      <c r="HW14">
        <v>0.008771204380738463</v>
      </c>
      <c r="HX14">
        <v>-6.236212243067849</v>
      </c>
      <c r="HY14">
        <v>-3.247075000987072</v>
      </c>
      <c r="HZ14">
        <v>0.0009439960768931897</v>
      </c>
      <c r="IA14">
        <v>-0.5213712780144552</v>
      </c>
      <c r="IB14">
        <v>2.451672130686612</v>
      </c>
      <c r="IC14">
        <v>0.005813262515661739</v>
      </c>
      <c r="ID14">
        <v>-1.275075539235392</v>
      </c>
      <c r="IE14">
        <v>1.717879244434743</v>
      </c>
      <c r="IF14">
        <v>0.000397080585076758</v>
      </c>
      <c r="IJ14">
        <v>1.43809144987204</v>
      </c>
      <c r="IK14">
        <v>4.434576515137316</v>
      </c>
      <c r="IL14">
        <v>9.883812951497145E-05</v>
      </c>
      <c r="IM14">
        <v>-7.130506769095177</v>
      </c>
      <c r="IN14">
        <v>-4.160774540176082</v>
      </c>
      <c r="IO14">
        <v>0.007329103729648205</v>
      </c>
      <c r="IP14">
        <v>-5.118951328031915</v>
      </c>
      <c r="IQ14">
        <v>-2.201853216217147</v>
      </c>
      <c r="IR14">
        <v>0.05498178451741268</v>
      </c>
      <c r="IS14">
        <v>0.9496235127592627</v>
      </c>
      <c r="IT14">
        <v>4.008779994675839</v>
      </c>
      <c r="IU14">
        <v>0.02799591482197007</v>
      </c>
      <c r="IV14">
        <v>0.8695092533033791</v>
      </c>
      <c r="IW14">
        <v>3.861225367430587</v>
      </c>
      <c r="IX14">
        <v>0.000548982121227491</v>
      </c>
      <c r="IY14">
        <v>3.38480610972458</v>
      </c>
      <c r="IZ14">
        <v>6.396102902504573</v>
      </c>
      <c r="JA14">
        <v>0.001020940216912808</v>
      </c>
      <c r="JE14">
        <v>-6.201751543843156</v>
      </c>
      <c r="JF14">
        <v>-3.225437739621952</v>
      </c>
      <c r="JG14">
        <v>0.004488286963771773</v>
      </c>
      <c r="JH14">
        <v>-4.436757928308595</v>
      </c>
      <c r="JI14">
        <v>-1.451302703831128</v>
      </c>
      <c r="JJ14">
        <v>0.001692403960006839</v>
      </c>
      <c r="JK14">
        <v>1.217078679686983</v>
      </c>
      <c r="JL14">
        <v>4.162074634164433</v>
      </c>
      <c r="JM14">
        <v>0.02420356019077364</v>
      </c>
      <c r="JN14">
        <v>-6.175148386162768</v>
      </c>
      <c r="JO14">
        <v>-3.179647629304981</v>
      </c>
      <c r="JP14">
        <v>0.0001619455108220101</v>
      </c>
      <c r="JQ14">
        <v>-0.106250674946068</v>
      </c>
      <c r="JR14">
        <v>2.897055176691635</v>
      </c>
      <c r="JS14">
        <v>8.742924040401272E-05</v>
      </c>
      <c r="JT14">
        <v>6.672106819136983</v>
      </c>
      <c r="JU14">
        <v>9.584697745383059</v>
      </c>
      <c r="JV14">
        <v>0.06112276939615254</v>
      </c>
      <c r="JW14">
        <v>-8.966163684624693</v>
      </c>
      <c r="JX14">
        <v>-5.735718561545345</v>
      </c>
      <c r="JY14">
        <v>0.424839638008447</v>
      </c>
      <c r="JZ14">
        <v>-6.294366070554847</v>
      </c>
      <c r="KA14">
        <v>-3.300120154891231</v>
      </c>
      <c r="KB14">
        <v>0.0002648758924016883</v>
      </c>
      <c r="KC14">
        <v>0.9703165778357776</v>
      </c>
      <c r="KD14">
        <v>3.978635865869519</v>
      </c>
      <c r="KE14">
        <v>0.0005536844271067757</v>
      </c>
      <c r="KF14">
        <v>-5.410998089709794</v>
      </c>
      <c r="KG14">
        <v>-2.381735034621535</v>
      </c>
      <c r="KH14">
        <v>0.006850611144787896</v>
      </c>
      <c r="KI14">
        <v>-4.717420945804595</v>
      </c>
      <c r="KJ14">
        <v>-1.726981698485557</v>
      </c>
      <c r="KK14">
        <v>0.0007312639346121109</v>
      </c>
      <c r="KL14">
        <v>-6.12438612265538</v>
      </c>
      <c r="KM14">
        <v>-3.131760123155561</v>
      </c>
      <c r="KN14">
        <v>0.0004350070670133832</v>
      </c>
      <c r="KO14">
        <v>-3.994604062786099</v>
      </c>
      <c r="KP14">
        <v>-0.992519559908897</v>
      </c>
      <c r="KQ14">
        <v>3.476121796050989E-05</v>
      </c>
      <c r="KR14">
        <v>-6.81054152176735</v>
      </c>
      <c r="KS14">
        <v>-3.693187205880317</v>
      </c>
      <c r="KT14">
        <v>0.1101762836585085</v>
      </c>
      <c r="KU14">
        <v>-2.804623412645741</v>
      </c>
      <c r="KV14">
        <v>0.2199350008392305</v>
      </c>
      <c r="KW14">
        <v>0.004824925383190796</v>
      </c>
      <c r="KX14">
        <v>3.73260346330761</v>
      </c>
      <c r="KY14">
        <v>6.544640150946115</v>
      </c>
      <c r="KZ14">
        <v>0.2826416543512402</v>
      </c>
      <c r="LA14">
        <v>-0.706189942198009</v>
      </c>
      <c r="LB14">
        <v>2.305240490697229</v>
      </c>
      <c r="LC14">
        <v>0.001045238369380258</v>
      </c>
      <c r="LD14">
        <v>-5.582067106073708</v>
      </c>
      <c r="LE14">
        <v>-2.533990510234958</v>
      </c>
      <c r="LF14">
        <v>0.01849087253954038</v>
      </c>
      <c r="LG14">
        <v>6.608534503586081</v>
      </c>
      <c r="LH14">
        <v>9.605594832849572</v>
      </c>
      <c r="LI14">
        <v>6.913331231267926E-05</v>
      </c>
      <c r="LJ14">
        <v>-5.672262963049731</v>
      </c>
      <c r="LK14">
        <v>-2.674282152676803</v>
      </c>
      <c r="LL14">
        <v>3.261701400060252E-05</v>
      </c>
      <c r="LM14">
        <v>0.518039927136474</v>
      </c>
      <c r="LN14">
        <v>3.572664128041679</v>
      </c>
      <c r="LO14">
        <v>0.02387042659625752</v>
      </c>
      <c r="LP14">
        <v>-2.694048500856107</v>
      </c>
      <c r="LQ14">
        <v>0.2854534608670686</v>
      </c>
      <c r="LR14">
        <v>0.003361356585585227</v>
      </c>
      <c r="LS14">
        <v>-5.046570619152781</v>
      </c>
      <c r="LT14">
        <v>-2.042580482831749</v>
      </c>
      <c r="LU14">
        <v>0.00012736950288339</v>
      </c>
      <c r="LV14">
        <v>3.493340949091149</v>
      </c>
      <c r="LW14">
        <v>6.510007740100681</v>
      </c>
      <c r="LX14">
        <v>0.002222255380443437</v>
      </c>
      <c r="LY14">
        <v>-0.8084192219777291</v>
      </c>
      <c r="LZ14">
        <v>2.268870357456632</v>
      </c>
      <c r="MA14">
        <v>0.04778943271312359</v>
      </c>
      <c r="MB14">
        <v>7.337348364361412</v>
      </c>
      <c r="MC14">
        <v>10.34552995991322</v>
      </c>
      <c r="MD14">
        <v>0.0005355080461871884</v>
      </c>
      <c r="MH14">
        <v>-3.770597210039806</v>
      </c>
      <c r="MI14">
        <v>-0.6267969678007815</v>
      </c>
      <c r="MJ14">
        <v>0.1654280773440161</v>
      </c>
      <c r="MK14">
        <v>1.368378711294166</v>
      </c>
      <c r="ML14">
        <v>4.374333007827572</v>
      </c>
      <c r="MM14">
        <v>0.0002836291776617886</v>
      </c>
      <c r="MN14">
        <v>-1.316983745939575</v>
      </c>
      <c r="MO14">
        <v>1.671373542869425</v>
      </c>
      <c r="MP14">
        <v>0.00108442179101638</v>
      </c>
      <c r="MQ14">
        <v>0.1145355052748036</v>
      </c>
      <c r="MR14">
        <v>3.092090373289742</v>
      </c>
      <c r="MS14">
        <v>0.004030271598614601</v>
      </c>
      <c r="MT14">
        <v>-2.321444207160999</v>
      </c>
      <c r="MU14">
        <v>0.6540064071660385</v>
      </c>
      <c r="MV14">
        <v>0.004821378695358807</v>
      </c>
      <c r="MW14">
        <v>3.668453800465998</v>
      </c>
      <c r="MX14">
        <v>6.664062021106147</v>
      </c>
      <c r="MY14">
        <v>0.0001543018075648999</v>
      </c>
      <c r="MZ14">
        <v>10.97398405787398</v>
      </c>
      <c r="NA14">
        <v>14.02907764533319</v>
      </c>
      <c r="NB14">
        <v>0.02428242703300145</v>
      </c>
      <c r="NC14">
        <v>-7.727432231576906</v>
      </c>
      <c r="ND14">
        <v>-4.792924351078513</v>
      </c>
      <c r="NE14">
        <v>0.03431374173450281</v>
      </c>
      <c r="NF14">
        <v>3.390796758054752</v>
      </c>
      <c r="NG14">
        <v>6.397418243290976</v>
      </c>
      <c r="NH14">
        <v>0.0003507525338682675</v>
      </c>
      <c r="NI14">
        <v>6.499699639534571</v>
      </c>
      <c r="NJ14">
        <v>9.495878951905492</v>
      </c>
      <c r="NK14">
        <v>0.0001167812316719344</v>
      </c>
      <c r="NL14">
        <v>-2.900544099096288</v>
      </c>
      <c r="NM14">
        <v>0.1688108680489031</v>
      </c>
      <c r="NN14">
        <v>0.03848089174168438</v>
      </c>
      <c r="NO14">
        <v>-0.8200518881237897</v>
      </c>
      <c r="NP14">
        <v>2.190243285075749</v>
      </c>
      <c r="NQ14">
        <v>0.0008479247296681014</v>
      </c>
      <c r="NR14">
        <v>1.634093919477458</v>
      </c>
      <c r="NS14">
        <v>4.66678529417297</v>
      </c>
      <c r="NT14">
        <v>0.008549807835859236</v>
      </c>
      <c r="NU14">
        <v>2.962024764059507</v>
      </c>
      <c r="NV14">
        <v>5.959249819310936</v>
      </c>
      <c r="NW14">
        <v>6.160254686095375E-05</v>
      </c>
      <c r="NX14">
        <v>-11.38383172712407</v>
      </c>
      <c r="NY14">
        <v>-8.380855919859266</v>
      </c>
      <c r="NZ14">
        <v>7.084343101814862E-05</v>
      </c>
      <c r="OA14">
        <v>-7.985456645265149</v>
      </c>
      <c r="OB14">
        <v>-4.978778993988772</v>
      </c>
      <c r="OC14">
        <v>0.0003567282125511577</v>
      </c>
      <c r="OD14">
        <v>-6.077470228477637</v>
      </c>
      <c r="OE14">
        <v>-3.097884906335388</v>
      </c>
      <c r="OF14">
        <v>0.003334072576285983</v>
      </c>
      <c r="OG14">
        <v>3.6347956713072</v>
      </c>
      <c r="OH14">
        <v>6.583131970284289</v>
      </c>
      <c r="OI14">
        <v>0.02135310402707812</v>
      </c>
      <c r="OJ14">
        <v>5.573397009924015</v>
      </c>
      <c r="OK14">
        <v>8.545177482291521</v>
      </c>
      <c r="OL14">
        <v>0.0063707339184088</v>
      </c>
      <c r="OM14">
        <v>-7.279266250067165</v>
      </c>
      <c r="ON14">
        <v>-4.283755596347653</v>
      </c>
      <c r="OO14">
        <v>0.0001612338402090694</v>
      </c>
      <c r="OP14">
        <v>-7.021954654762565</v>
      </c>
      <c r="OQ14">
        <v>-4.023132647487325</v>
      </c>
      <c r="OR14">
        <v>1.110133487669032E-05</v>
      </c>
      <c r="OS14">
        <v>-6.441941467869139</v>
      </c>
      <c r="OT14">
        <v>-3.440611916953146</v>
      </c>
      <c r="OU14">
        <v>1.414164510574177E-05</v>
      </c>
      <c r="OV14">
        <v>-3.064503280025981</v>
      </c>
      <c r="OW14">
        <v>-0.07353765250596656</v>
      </c>
      <c r="OX14">
        <v>0.0006529590888569881</v>
      </c>
      <c r="OY14">
        <v>-3.441049922648018</v>
      </c>
      <c r="OZ14">
        <v>-0.4629420383030957</v>
      </c>
      <c r="PA14">
        <v>0.003834117822842561</v>
      </c>
      <c r="PB14">
        <v>3.816346849810131</v>
      </c>
      <c r="PC14">
        <v>6.821959720935584</v>
      </c>
      <c r="PD14">
        <v>0.0002520345781674974</v>
      </c>
      <c r="PE14">
        <v>0.1765428707878259</v>
      </c>
      <c r="PF14">
        <v>3.187135513121062</v>
      </c>
      <c r="PG14">
        <v>0.000897632572798885</v>
      </c>
      <c r="PH14">
        <v>1.697047569849516</v>
      </c>
      <c r="PI14">
        <v>4.699607102166976</v>
      </c>
      <c r="PJ14">
        <v>5.240964547298092E-05</v>
      </c>
      <c r="PK14">
        <v>0.2677059310728138</v>
      </c>
      <c r="PL14">
        <v>3.23295648346709</v>
      </c>
      <c r="PM14">
        <v>0.009660192871223513</v>
      </c>
      <c r="PN14">
        <v>-7.187553609128077</v>
      </c>
      <c r="PO14">
        <v>-4.196573709228028</v>
      </c>
      <c r="PP14">
        <v>0.0006508976465050916</v>
      </c>
      <c r="PQ14">
        <v>-5.260934713538729</v>
      </c>
      <c r="PR14">
        <v>-2.26572753813583</v>
      </c>
      <c r="PS14">
        <v>0.0001837693409486073</v>
      </c>
      <c r="PT14">
        <v>2.009401621235389</v>
      </c>
      <c r="PU14">
        <v>4.884612920508644</v>
      </c>
      <c r="PV14">
        <v>0.1245777586325525</v>
      </c>
      <c r="PW14">
        <v>-0.3996241987113827</v>
      </c>
      <c r="PX14">
        <v>2.583604536887794</v>
      </c>
      <c r="PY14">
        <v>0.002250202476818472</v>
      </c>
      <c r="PZ14">
        <v>-6.366577611219419</v>
      </c>
      <c r="QA14">
        <v>-3.377090367926935</v>
      </c>
      <c r="QB14">
        <v>0.0008841444287314656</v>
      </c>
      <c r="QC14">
        <v>1.588415294107423</v>
      </c>
      <c r="QD14">
        <v>4.590290340616501</v>
      </c>
      <c r="QE14">
        <v>2.812639528963123E-05</v>
      </c>
      <c r="QF14">
        <v>-5.910506362907987</v>
      </c>
      <c r="QG14">
        <v>-2.908938165735848</v>
      </c>
      <c r="QH14">
        <v>1.967393896563434E-05</v>
      </c>
      <c r="QI14">
        <v>-4.831403195144365</v>
      </c>
      <c r="QJ14">
        <v>-1.826784392881516</v>
      </c>
      <c r="QK14">
        <v>0.0001706666747464455</v>
      </c>
      <c r="QL14">
        <v>0.1813235719532149</v>
      </c>
      <c r="QM14">
        <v>3.131240860557496</v>
      </c>
      <c r="QN14">
        <v>0.02006622384597538</v>
      </c>
      <c r="QR14">
        <v>5.826995859317345</v>
      </c>
      <c r="QS14">
        <v>8.833226323617346</v>
      </c>
      <c r="QT14">
        <v>0.0003105494831487469</v>
      </c>
      <c r="QU14">
        <v>-0.8675271262341655</v>
      </c>
      <c r="QV14">
        <v>2.137173930284249</v>
      </c>
      <c r="QW14">
        <v>0.0001767994591146333</v>
      </c>
      <c r="QX14">
        <v>-5.112045766757054</v>
      </c>
      <c r="QY14">
        <v>-2.117192819300706</v>
      </c>
      <c r="QZ14">
        <v>0.0002119371990969251</v>
      </c>
      <c r="RA14">
        <v>-7.742492371693558</v>
      </c>
      <c r="RB14">
        <v>-4.748722141658739</v>
      </c>
      <c r="RC14">
        <v>0.0003104802705525468</v>
      </c>
      <c r="RD14">
        <v>-1.707800995208164</v>
      </c>
      <c r="RE14">
        <v>1.316152680255565</v>
      </c>
      <c r="RF14">
        <v>0.004590228545772905</v>
      </c>
      <c r="RG14">
        <v>-0.09873619705826187</v>
      </c>
      <c r="RH14">
        <v>2.905738839555677</v>
      </c>
      <c r="RI14">
        <v>0.0001602076215687728</v>
      </c>
      <c r="RJ14">
        <v>-9.542248517296269</v>
      </c>
      <c r="RK14">
        <v>-6.532738508528887</v>
      </c>
      <c r="RL14">
        <v>0.0007235221340454694</v>
      </c>
      <c r="RM14">
        <v>-6.56158277693166</v>
      </c>
      <c r="RN14">
        <v>-3.581060090296415</v>
      </c>
      <c r="RO14">
        <v>0.003034925887270841</v>
      </c>
      <c r="RP14">
        <v>-8.099875622636532</v>
      </c>
      <c r="RQ14">
        <v>-5.108426102292535</v>
      </c>
      <c r="RR14">
        <v>0.0005848856187818266</v>
      </c>
      <c r="RS14">
        <v>7.063465848930936</v>
      </c>
      <c r="RT14">
        <v>10.09636671531479</v>
      </c>
      <c r="RU14">
        <v>0.008659736070463919</v>
      </c>
      <c r="RV14">
        <v>1.719716857028404</v>
      </c>
      <c r="RW14">
        <v>4.735630835895964</v>
      </c>
      <c r="RX14">
        <v>0.002026037787176991</v>
      </c>
      <c r="RY14">
        <v>7.401132986985968</v>
      </c>
      <c r="RZ14">
        <v>10.4613471202635</v>
      </c>
      <c r="SA14">
        <v>0.02900593477091199</v>
      </c>
      <c r="SB14">
        <v>-5.751570055898571</v>
      </c>
      <c r="SC14">
        <v>-2.75461970501476</v>
      </c>
      <c r="SD14">
        <v>7.440287785498374E-05</v>
      </c>
      <c r="SE14">
        <v>-1.15416134529105</v>
      </c>
      <c r="SF14">
        <v>1.587820614018864</v>
      </c>
      <c r="SG14">
        <v>0.5325864745724045</v>
      </c>
      <c r="SK14">
        <v>-6.340928298710843</v>
      </c>
      <c r="SL14">
        <v>-3.328607576602686</v>
      </c>
      <c r="SM14">
        <v>0.001214401546131285</v>
      </c>
      <c r="SN14">
        <v>-0.3267634378399775</v>
      </c>
      <c r="SO14">
        <v>2.654116353350586</v>
      </c>
      <c r="SP14">
        <v>0.002924659079331605</v>
      </c>
      <c r="SQ14">
        <v>-5.409896078298504</v>
      </c>
      <c r="SR14">
        <v>-2.366427103720699</v>
      </c>
      <c r="SS14">
        <v>0.01511641400676683</v>
      </c>
      <c r="ST14">
        <v>0.5890141469160768</v>
      </c>
      <c r="SU14">
        <v>3.567546413652223</v>
      </c>
      <c r="SV14">
        <v>0.00368690857190371</v>
      </c>
      <c r="SW14">
        <v>-3.210515534772295</v>
      </c>
      <c r="SX14">
        <v>-0.1859712305481263</v>
      </c>
      <c r="SY14">
        <v>0.004819382958788343</v>
      </c>
      <c r="SZ14">
        <v>-2.244034007928823</v>
      </c>
      <c r="TA14">
        <v>0.7538961485487937</v>
      </c>
      <c r="TB14">
        <v>3.427401765721197E-05</v>
      </c>
      <c r="TC14">
        <v>-6.065614018021704</v>
      </c>
      <c r="TD14">
        <v>-3.062136383783685</v>
      </c>
      <c r="TE14">
        <v>9.675151914752051E-05</v>
      </c>
      <c r="TF14">
        <v>0.6063523327410201</v>
      </c>
      <c r="TG14">
        <v>3.611115171791362</v>
      </c>
      <c r="TH14">
        <v>0.0001814770865557374</v>
      </c>
      <c r="TI14">
        <v>-4.596926326188465</v>
      </c>
      <c r="TJ14">
        <v>-1.5947597382197</v>
      </c>
      <c r="TK14">
        <v>3.755282741118219E-05</v>
      </c>
      <c r="TL14">
        <v>-10.19943466420084</v>
      </c>
      <c r="TM14">
        <v>-7.047087047560239</v>
      </c>
      <c r="TN14">
        <v>0.1856783703685777</v>
      </c>
      <c r="TO14">
        <v>-10.78080751804006</v>
      </c>
      <c r="TP14">
        <v>-7.810922984333149</v>
      </c>
      <c r="TQ14">
        <v>0.0072555304804014</v>
      </c>
      <c r="TR14">
        <v>0.5269982513929266</v>
      </c>
      <c r="TS14">
        <v>3.51922627884367</v>
      </c>
      <c r="TT14">
        <v>0.0004832284584511368</v>
      </c>
      <c r="TU14">
        <v>-4.175890749643547</v>
      </c>
      <c r="TV14">
        <v>-1.172136189503784</v>
      </c>
      <c r="TW14">
        <v>0.0001127737747447937</v>
      </c>
      <c r="TX14">
        <v>3.325806580978613</v>
      </c>
      <c r="TY14">
        <v>6.224512298899982</v>
      </c>
      <c r="TZ14">
        <v>0.08208425265460195</v>
      </c>
      <c r="UA14">
        <v>-3.820708268898784</v>
      </c>
      <c r="UB14">
        <v>-0.8221615855186122</v>
      </c>
      <c r="UC14">
        <v>1.689703357975283E-05</v>
      </c>
      <c r="UD14">
        <v>-8.053581163233332</v>
      </c>
      <c r="UE14">
        <v>-5.083930938332927</v>
      </c>
      <c r="UF14">
        <v>0.007368870788767715</v>
      </c>
      <c r="UG14">
        <v>4.909998627511682</v>
      </c>
      <c r="UH14">
        <v>7.915321862546502</v>
      </c>
      <c r="UI14">
        <v>0.0002266946498874633</v>
      </c>
      <c r="UJ14">
        <v>-6.300975221945949</v>
      </c>
      <c r="UK14">
        <v>-3.359517781501274</v>
      </c>
      <c r="UL14">
        <v>0.02741785023431004</v>
      </c>
      <c r="UM14">
        <v>0.8915531328312959</v>
      </c>
      <c r="UN14">
        <v>3.898803740138103</v>
      </c>
      <c r="UO14">
        <v>0.0004205704505402411</v>
      </c>
      <c r="UP14">
        <v>5.341032481942727</v>
      </c>
      <c r="UQ14">
        <v>8.36129707642035</v>
      </c>
      <c r="UR14">
        <v>0.003285230314739985</v>
      </c>
      <c r="US14">
        <v>0.5133929182222479</v>
      </c>
      <c r="UT14">
        <v>3.533019621122056</v>
      </c>
      <c r="UU14">
        <v>0.003081659733738742</v>
      </c>
      <c r="UV14">
        <v>-4.400440622305029</v>
      </c>
      <c r="UW14">
        <v>-1.376686940740336</v>
      </c>
      <c r="UX14">
        <v>0.004513899103014282</v>
      </c>
      <c r="UY14">
        <v>-4.758768667134647</v>
      </c>
      <c r="UZ14">
        <v>-1.728493023236145</v>
      </c>
      <c r="VA14">
        <v>0.007332916907751272</v>
      </c>
      <c r="VB14">
        <v>-11.60178398107726</v>
      </c>
      <c r="VC14">
        <v>-8.636865548986162</v>
      </c>
      <c r="VD14">
        <v>0.009845731255573252</v>
      </c>
      <c r="VE14">
        <v>8.255061064636294</v>
      </c>
      <c r="VF14">
        <v>11.2397678957645</v>
      </c>
      <c r="VG14">
        <v>0.001871048113129371</v>
      </c>
      <c r="VH14">
        <v>2.379401159413581</v>
      </c>
      <c r="VI14">
        <v>5.4170814966871</v>
      </c>
      <c r="VJ14">
        <v>0.01135846253636933</v>
      </c>
      <c r="VK14">
        <v>0.5006059599646415</v>
      </c>
      <c r="VL14">
        <v>3.47428125575482</v>
      </c>
      <c r="VM14">
        <v>0.005543920413876504</v>
      </c>
      <c r="VN14">
        <v>-2.822184117087168</v>
      </c>
      <c r="VO14">
        <v>0.163370965634464</v>
      </c>
      <c r="VP14">
        <v>0.00166924508143127</v>
      </c>
      <c r="VQ14">
        <v>-2.14301319378612</v>
      </c>
      <c r="VR14">
        <v>0.9304024014305071</v>
      </c>
      <c r="VS14">
        <v>0.04311879696809338</v>
      </c>
      <c r="VW14">
        <v>1.823652460286024</v>
      </c>
      <c r="VX14">
        <v>4.816933743603514</v>
      </c>
      <c r="VY14">
        <v>0.0003611292308787061</v>
      </c>
      <c r="VZ14">
        <v>-9.190907190270579</v>
      </c>
      <c r="WA14">
        <v>-6.187328285993677</v>
      </c>
      <c r="WB14">
        <v>0.0001024684465858382</v>
      </c>
      <c r="WC14">
        <v>-6.028465572803396</v>
      </c>
      <c r="WD14">
        <v>-2.924983064730997</v>
      </c>
      <c r="WE14">
        <v>0.08566903581563355</v>
      </c>
      <c r="WF14">
        <v>3.69499442017848</v>
      </c>
      <c r="WG14">
        <v>6.696367718810919</v>
      </c>
      <c r="WH14">
        <v>1.508759307086724E-05</v>
      </c>
      <c r="WI14">
        <v>3.899412554246735</v>
      </c>
      <c r="WJ14">
        <v>6.898147520540656</v>
      </c>
      <c r="WK14">
        <v>1.280248222014348E-05</v>
      </c>
      <c r="WL14">
        <v>-3.35906069388822</v>
      </c>
      <c r="WM14">
        <v>-0.3681281332152311</v>
      </c>
      <c r="WN14">
        <v>0.0006577476475922274</v>
      </c>
      <c r="WO14">
        <v>-2.86816082131185</v>
      </c>
      <c r="WP14">
        <v>0.1043225550817901</v>
      </c>
      <c r="WQ14">
        <v>0.0060573165975526</v>
      </c>
      <c r="WR14">
        <v>-4.644692512530094</v>
      </c>
      <c r="WS14">
        <v>-1.64172756889803</v>
      </c>
      <c r="WT14">
        <v>7.032712593055645E-05</v>
      </c>
      <c r="WU14">
        <v>3.627023438757299</v>
      </c>
      <c r="WV14">
        <v>6.629722764114249</v>
      </c>
      <c r="WW14">
        <v>5.829085906138835E-05</v>
      </c>
      <c r="WX14">
        <v>-6.881170944882713</v>
      </c>
      <c r="WY14">
        <v>-3.860475170608275</v>
      </c>
      <c r="WZ14">
        <v>0.003426520582548147</v>
      </c>
      <c r="XA14">
        <v>-5.084459423473904</v>
      </c>
      <c r="XB14">
        <v>-2.10107589881833</v>
      </c>
      <c r="XC14">
        <v>0.002208858022975457</v>
      </c>
      <c r="XD14">
        <v>-7.440689830233598</v>
      </c>
      <c r="XE14">
        <v>-4.447255030192188</v>
      </c>
      <c r="XF14">
        <v>0.000344814803970191</v>
      </c>
      <c r="XG14">
        <v>-2.438989961090417</v>
      </c>
      <c r="XH14">
        <v>0.5589240751318036</v>
      </c>
      <c r="XI14">
        <v>3.480995905766418E-05</v>
      </c>
      <c r="XJ14">
        <v>-5.316457387253997</v>
      </c>
      <c r="XK14">
        <v>-2.247881769681272</v>
      </c>
      <c r="XL14">
        <v>0.03762092260384505</v>
      </c>
      <c r="XM14">
        <v>5.701709606873683</v>
      </c>
      <c r="XN14">
        <v>8.693079359432328</v>
      </c>
      <c r="XO14">
        <v>0.0005958493671920685</v>
      </c>
      <c r="XP14">
        <v>-6.820434386973568</v>
      </c>
      <c r="XQ14">
        <v>-3.923272746678213</v>
      </c>
      <c r="XR14">
        <v>0.08460582581393698</v>
      </c>
      <c r="XS14">
        <v>2.077624477424988</v>
      </c>
      <c r="XT14">
        <v>5.078111082239706</v>
      </c>
      <c r="XU14">
        <v>1.89427396564929E-06</v>
      </c>
      <c r="XV14">
        <v>1.22481668458794</v>
      </c>
      <c r="XW14">
        <v>4.23382080025633</v>
      </c>
      <c r="XX14">
        <v>0.0006485927917579688</v>
      </c>
      <c r="XY14">
        <v>7.847885804214257</v>
      </c>
      <c r="XZ14">
        <v>10.8421145456771</v>
      </c>
      <c r="YA14">
        <v>0.0002664594008219258</v>
      </c>
      <c r="YB14">
        <v>-0.1073128315527361</v>
      </c>
      <c r="YC14">
        <v>2.866382136350247</v>
      </c>
      <c r="YD14">
        <v>0.005535637709000692</v>
      </c>
      <c r="YE14">
        <v>0.5728987014242358</v>
      </c>
      <c r="YF14">
        <v>3.533837152804823</v>
      </c>
      <c r="YG14">
        <v>0.012206436644374</v>
      </c>
      <c r="YH14">
        <v>-3.58644661377864</v>
      </c>
      <c r="YI14">
        <v>-0.5889780904461654</v>
      </c>
      <c r="YJ14">
        <v>5.126699294579957E-05</v>
      </c>
      <c r="YK14">
        <v>0.4375835156426469</v>
      </c>
      <c r="YL14">
        <v>3.412767053073907</v>
      </c>
      <c r="YM14">
        <v>0.004926854515405448</v>
      </c>
      <c r="YN14">
        <v>6.428969728600459</v>
      </c>
      <c r="YO14">
        <v>9.414275076348755</v>
      </c>
      <c r="YP14">
        <v>0.001727462438388015</v>
      </c>
      <c r="YT14">
        <v>-0.678428383830449</v>
      </c>
      <c r="YU14">
        <v>2.331414486145953</v>
      </c>
      <c r="YV14">
        <v>0.0007750567149788371</v>
      </c>
      <c r="YW14">
        <v>-11.14515235946333</v>
      </c>
      <c r="YX14">
        <v>-8.179788885370405</v>
      </c>
      <c r="YY14">
        <v>0.009597511415293851</v>
      </c>
      <c r="YZ14">
        <v>5.56896295788127</v>
      </c>
      <c r="ZA14">
        <v>8.535273205405494</v>
      </c>
      <c r="ZB14">
        <v>0.009079995375032795</v>
      </c>
      <c r="ZC14">
        <v>-9.257521538324093</v>
      </c>
      <c r="ZD14">
        <v>-6.228573134193805</v>
      </c>
      <c r="ZE14">
        <v>0.006704080813523848</v>
      </c>
      <c r="ZF14">
        <v>5.867205377690897</v>
      </c>
      <c r="ZG14">
        <v>8.845330267031795</v>
      </c>
      <c r="ZH14">
        <v>0.003828163730783964</v>
      </c>
      <c r="ZI14">
        <v>1.728945181870844</v>
      </c>
      <c r="ZJ14">
        <v>4.723574297401061</v>
      </c>
      <c r="ZK14">
        <v>0.0002307711999019982</v>
      </c>
      <c r="ZO14">
        <v>-10.91147154239676</v>
      </c>
      <c r="ZP14">
        <v>-7.899003101840379</v>
      </c>
      <c r="ZQ14">
        <v>0.001243696079264201</v>
      </c>
      <c r="ZR14">
        <v>-0.1665281078547626</v>
      </c>
      <c r="ZS14">
        <v>2.863512310623721</v>
      </c>
      <c r="ZT14">
        <v>0.007219413938899084</v>
      </c>
      <c r="ZU14">
        <v>3.016852850102451</v>
      </c>
      <c r="ZV14">
        <v>6.013030457153208</v>
      </c>
      <c r="ZW14">
        <v>0.0001168855028673484</v>
      </c>
      <c r="ZX14">
        <v>0.6624807402021096</v>
      </c>
      <c r="ZY14">
        <v>3.636370120591315</v>
      </c>
      <c r="ZZ14">
        <v>0.005454115651676584</v>
      </c>
      <c r="AAA14">
        <v>2.50405565654482</v>
      </c>
      <c r="AAB14">
        <v>5.556586751250394</v>
      </c>
      <c r="AAC14">
        <v>0.02207612728772801</v>
      </c>
      <c r="AAD14">
        <v>-0.3918413924021807</v>
      </c>
      <c r="AAE14">
        <v>2.631910129109199</v>
      </c>
      <c r="AAF14">
        <v>0.004513078192844266</v>
      </c>
      <c r="AAJ14">
        <v>-3.945792468573429</v>
      </c>
      <c r="AAK14">
        <v>-0.9403861851126443</v>
      </c>
      <c r="AAL14">
        <v>0.0002338232068668864</v>
      </c>
      <c r="AAM14">
        <v>1.36572159173095</v>
      </c>
      <c r="AAN14">
        <v>4.356829059863544</v>
      </c>
      <c r="AAO14">
        <v>0.0006326169841025891</v>
      </c>
      <c r="AAP14">
        <v>-1.558240349829874</v>
      </c>
      <c r="AAQ14">
        <v>1.44382687480391</v>
      </c>
      <c r="AAR14">
        <v>3.418734149218176E-05</v>
      </c>
      <c r="AAS14">
        <v>3.946415901803318</v>
      </c>
      <c r="AAT14">
        <v>7.016805744812791</v>
      </c>
      <c r="AAU14">
        <v>0.03963783999118596</v>
      </c>
      <c r="AAV14">
        <v>-3.122916439922985</v>
      </c>
      <c r="AAW14">
        <v>-0.1270383219880542</v>
      </c>
      <c r="AAX14">
        <v>0.0001359192940667017</v>
      </c>
      <c r="AAY14">
        <v>4.250852024963748</v>
      </c>
      <c r="AAZ14">
        <v>7.253605873295943</v>
      </c>
      <c r="ABA14">
        <v>6.066944509382375E-05</v>
      </c>
      <c r="ABB14">
        <v>-2.221509644679977</v>
      </c>
      <c r="ABC14">
        <v>0.7756976542014933</v>
      </c>
      <c r="ABD14">
        <v>6.239343629950101E-05</v>
      </c>
      <c r="ABE14">
        <v>-5.872401333950006</v>
      </c>
      <c r="ABF14">
        <v>-2.812973038383428</v>
      </c>
      <c r="ABG14">
        <v>0.02825377851158836</v>
      </c>
      <c r="ABH14">
        <v>-5.808293190452566</v>
      </c>
      <c r="ABI14">
        <v>-2.834112281395617</v>
      </c>
      <c r="ABJ14">
        <v>0.005333003657004541</v>
      </c>
      <c r="ABK14">
        <v>-10.40960807553133</v>
      </c>
      <c r="ABL14">
        <v>-7.406197838660938</v>
      </c>
      <c r="ABM14">
        <v>9.303772409751435E-05</v>
      </c>
      <c r="ABN14">
        <v>-3.980644330452237</v>
      </c>
      <c r="ABO14">
        <v>-1.02795811782625</v>
      </c>
      <c r="ABP14">
        <v>0.01790875580538686</v>
      </c>
      <c r="ABQ14">
        <v>-0.989590573922001</v>
      </c>
      <c r="ABR14">
        <v>2.041308150368272</v>
      </c>
      <c r="ABS14">
        <v>0.007637849302130763</v>
      </c>
      <c r="ABT14">
        <v>7.260459466542654</v>
      </c>
      <c r="ABU14">
        <v>10.24795169017436</v>
      </c>
      <c r="ABV14">
        <v>0.001251555757433571</v>
      </c>
      <c r="ABW14">
        <v>4.629255365593238</v>
      </c>
      <c r="ABX14">
        <v>7.61613852811226</v>
      </c>
      <c r="ABY14">
        <v>0.00137641140401912</v>
      </c>
      <c r="ABZ14">
        <v>2.16305256627016</v>
      </c>
      <c r="ACA14">
        <v>5.186072613231802</v>
      </c>
      <c r="ACB14">
        <v>0.004239380496929442</v>
      </c>
      <c r="ACC14">
        <v>-4.516368426268768</v>
      </c>
      <c r="ACD14">
        <v>-1.5061688060264</v>
      </c>
      <c r="ACE14">
        <v>0.0008322580247081448</v>
      </c>
      <c r="ACF14">
        <v>-2.623244895936181</v>
      </c>
      <c r="ACG14">
        <v>0.2744702549511877</v>
      </c>
      <c r="ACH14">
        <v>0.08369752286394938</v>
      </c>
      <c r="ACI14">
        <v>-7.916202453985671</v>
      </c>
      <c r="ACJ14">
        <v>-4.887577462791817</v>
      </c>
      <c r="ACK14">
        <v>0.006555120966785691</v>
      </c>
      <c r="ACL14">
        <v>-11.03931005797005</v>
      </c>
      <c r="ACM14">
        <v>-8.063728978946955</v>
      </c>
      <c r="ACN14">
        <v>0.004770269613409005</v>
      </c>
      <c r="ACO14">
        <v>2.02383294826272</v>
      </c>
      <c r="ACP14">
        <v>4.99873449307511</v>
      </c>
      <c r="ACQ14">
        <v>0.005039459622435784</v>
      </c>
      <c r="ACR14">
        <v>5.488593846370788</v>
      </c>
      <c r="ACS14">
        <v>8.486603184163457</v>
      </c>
      <c r="ACT14">
        <v>3.170188818956446E-05</v>
      </c>
      <c r="ACX14">
        <v>-1.961400066795626</v>
      </c>
      <c r="ACY14">
        <v>1.034898165576962</v>
      </c>
      <c r="ACZ14">
        <v>0.0001096246685388326</v>
      </c>
      <c r="ADA14">
        <v>-6.717992333536568</v>
      </c>
      <c r="ADB14">
        <v>-3.730497705744323</v>
      </c>
      <c r="ADC14">
        <v>0.001251074672435895</v>
      </c>
      <c r="ADD14">
        <v>-5.84965866036018</v>
      </c>
      <c r="ADE14">
        <v>-2.955958067423999</v>
      </c>
      <c r="ADF14">
        <v>0.09039651153695598</v>
      </c>
      <c r="ADG14">
        <v>3.754679236483681</v>
      </c>
      <c r="ADH14">
        <v>6.862937167851254</v>
      </c>
      <c r="ADI14">
        <v>0.09375823763188974</v>
      </c>
      <c r="ADM14">
        <v>-5.116104209813424</v>
      </c>
      <c r="ADN14">
        <v>-2.173099660163575</v>
      </c>
      <c r="ADO14">
        <v>0.02598785088493189</v>
      </c>
      <c r="ADS14">
        <v>2.722206508688741</v>
      </c>
      <c r="ADT14">
        <v>5.717231961595023</v>
      </c>
      <c r="ADU14">
        <v>0.0001979689503009568</v>
      </c>
      <c r="ADV14">
        <v>-1.311004860171856</v>
      </c>
      <c r="ADW14">
        <v>1.665747408061005</v>
      </c>
      <c r="ADX14">
        <v>0.004323656258534548</v>
      </c>
      <c r="ADY14">
        <v>5.51987436098972</v>
      </c>
      <c r="ADZ14">
        <v>8.462786551379395</v>
      </c>
      <c r="AEA14">
        <v>0.02607214404883742</v>
      </c>
      <c r="AEB14">
        <v>-0.1182690592076934</v>
      </c>
      <c r="AEC14">
        <v>2.863522807232655</v>
      </c>
      <c r="AED14">
        <v>0.00265228902180894</v>
      </c>
      <c r="AEE14">
        <v>-6.581758984710611</v>
      </c>
      <c r="AEF14">
        <v>-3.501235042860086</v>
      </c>
      <c r="AEG14">
        <v>0.05187284168917274</v>
      </c>
      <c r="AEH14">
        <v>-1.82721934424902</v>
      </c>
      <c r="AEI14">
        <v>1.170207579950294</v>
      </c>
      <c r="AEJ14">
        <v>5.296575260859339E-05</v>
      </c>
      <c r="AEK14">
        <v>-4.875934047400499</v>
      </c>
      <c r="AEL14">
        <v>-1.879001832209815</v>
      </c>
      <c r="AEM14">
        <v>7.529042909015562E-05</v>
      </c>
      <c r="AEN14">
        <v>-7.354288972944723</v>
      </c>
      <c r="AEO14">
        <v>-4.327771075507146</v>
      </c>
      <c r="AEP14">
        <v>0.005625591076078747</v>
      </c>
      <c r="AEQ14">
        <v>0.2956989532920371</v>
      </c>
      <c r="AER14">
        <v>3.250210088292669</v>
      </c>
      <c r="AES14">
        <v>0.01655389471144573</v>
      </c>
      <c r="AET14">
        <v>0.1636907544841573</v>
      </c>
      <c r="AEU14">
        <v>3.160538552639599</v>
      </c>
      <c r="AEV14">
        <v>7.949101175070127E-05</v>
      </c>
      <c r="AEW14">
        <v>-3.925861273172189</v>
      </c>
      <c r="AEX14">
        <v>-0.9816519437838771</v>
      </c>
      <c r="AEY14">
        <v>0.02490079141841491</v>
      </c>
      <c r="AEZ14">
        <v>1.049933973625549</v>
      </c>
      <c r="AFA14">
        <v>3.923652644467593</v>
      </c>
      <c r="AFB14">
        <v>0.1275757927511995</v>
      </c>
      <c r="AFC14">
        <v>-3.321420296127216</v>
      </c>
      <c r="AFD14">
        <v>-0.3603363663276566</v>
      </c>
      <c r="AFE14">
        <v>0.01211568415876492</v>
      </c>
      <c r="AFF14">
        <v>0.6505312010954248</v>
      </c>
      <c r="AFG14">
        <v>3.714596601256336</v>
      </c>
      <c r="AFH14">
        <v>0.03283500398222113</v>
      </c>
      <c r="AFI14">
        <v>-0.301413035310421</v>
      </c>
      <c r="AFJ14">
        <v>2.698152495109874</v>
      </c>
      <c r="AFK14">
        <v>1.510110525510379E-06</v>
      </c>
      <c r="AFL14">
        <v>-3.309132884763674</v>
      </c>
      <c r="AFM14">
        <v>-0.3144542079610984</v>
      </c>
      <c r="AFN14">
        <v>0.0002265318445716046</v>
      </c>
      <c r="AFO14">
        <v>4.371435578710166</v>
      </c>
      <c r="AFP14">
        <v>7.358277592368443</v>
      </c>
      <c r="AFQ14">
        <v>0.001385060836551669</v>
      </c>
      <c r="AFR14">
        <v>-10.34137399026003</v>
      </c>
      <c r="AFS14">
        <v>-7.337925796317499</v>
      </c>
      <c r="AFT14">
        <v>9.512033172221713E-05</v>
      </c>
      <c r="AFU14">
        <v>-0.469703734964646</v>
      </c>
      <c r="AFV14">
        <v>2.482503550357814</v>
      </c>
      <c r="AFW14">
        <v>0.01827314860999005</v>
      </c>
      <c r="AFX14">
        <v>-8.956330217475074</v>
      </c>
      <c r="AFY14">
        <v>-5.823795920870563</v>
      </c>
      <c r="AFZ14">
        <v>0.1405227182116188</v>
      </c>
      <c r="AGA14">
        <v>-5.910449368271486</v>
      </c>
      <c r="AGB14">
        <v>-2.848314357754506</v>
      </c>
      <c r="AGC14">
        <v>0.0308860762555615</v>
      </c>
      <c r="AGD14">
        <v>-4.332262417056279</v>
      </c>
      <c r="AGE14">
        <v>-1.340453218888213</v>
      </c>
      <c r="AGF14">
        <v>0.0005367138772001203</v>
      </c>
      <c r="AGG14">
        <v>-7.099310853764988</v>
      </c>
      <c r="AGH14">
        <v>-4.069765850498142</v>
      </c>
      <c r="AGI14">
        <v>0.006983257744303554</v>
      </c>
      <c r="AGJ14">
        <v>-5.168755185993826</v>
      </c>
      <c r="AGK14">
        <v>-2.165259132027768</v>
      </c>
      <c r="AGL14">
        <v>9.777914666871956E-05</v>
      </c>
      <c r="AGM14">
        <v>2.802006580870199</v>
      </c>
      <c r="AGN14">
        <v>5.749187901973853</v>
      </c>
      <c r="AGO14">
        <v>0.02231850272284213</v>
      </c>
      <c r="AGP14">
        <v>2.327966884584838</v>
      </c>
      <c r="AGQ14">
        <v>5.333401336543273</v>
      </c>
      <c r="AGR14">
        <v>0.0002362661447082514</v>
      </c>
      <c r="AGV14">
        <v>2.05179899464514</v>
      </c>
      <c r="AGW14">
        <v>5.047960581793989</v>
      </c>
      <c r="AGX14">
        <v>0.0001178673057270524</v>
      </c>
      <c r="AGY14">
        <v>3.129266172363873</v>
      </c>
      <c r="AGZ14">
        <v>6.134738708808875</v>
      </c>
      <c r="AHA14">
        <v>0.000239589241134992</v>
      </c>
      <c r="AHB14">
        <v>-0.03624450306451799</v>
      </c>
      <c r="AHC14">
        <v>3.187449151579019</v>
      </c>
      <c r="AHD14">
        <v>0.4003108090222547</v>
      </c>
      <c r="AHE14">
        <v>1.091150725074653</v>
      </c>
      <c r="AHF14">
        <v>4.083407272191353</v>
      </c>
      <c r="AHG14">
        <v>0.0004796885004471277</v>
      </c>
      <c r="AHH14">
        <v>-7.566295266367071</v>
      </c>
      <c r="AHI14">
        <v>-4.553948612412173</v>
      </c>
      <c r="AHJ14">
        <v>0.001219518911056027</v>
      </c>
      <c r="AHK14">
        <v>-0.3794572634519433</v>
      </c>
      <c r="AHL14">
        <v>2.618364013116038</v>
      </c>
      <c r="AHM14">
        <v>3.797468634582815E-05</v>
      </c>
      <c r="AHN14">
        <v>-10.70555468384463</v>
      </c>
      <c r="AHO14">
        <v>-7.715124616053799</v>
      </c>
      <c r="AHP14">
        <v>0.00073266881990464</v>
      </c>
      <c r="AHQ14">
        <v>7.816702674091285</v>
      </c>
      <c r="AHR14">
        <v>10.8236365629291</v>
      </c>
      <c r="AHS14">
        <v>0.0003846305153213032</v>
      </c>
      <c r="AHT14">
        <v>-0.9559421523685756</v>
      </c>
      <c r="AHU14">
        <v>2.03698517780591</v>
      </c>
      <c r="AHV14">
        <v>0.0004001812676859049</v>
      </c>
      <c r="AHZ14">
        <v>3.341647888866685</v>
      </c>
      <c r="AIA14">
        <v>6.334663311457712</v>
      </c>
      <c r="AIB14">
        <v>0.0003902745726555081</v>
      </c>
      <c r="AIC14">
        <v>-9.868889592295808</v>
      </c>
      <c r="AID14">
        <v>-6.950922168308792</v>
      </c>
      <c r="AIE14">
        <v>0.0538347482186078</v>
      </c>
      <c r="AIF14">
        <v>-5.227826785531962</v>
      </c>
      <c r="AIG14">
        <v>-2.220784132198583</v>
      </c>
      <c r="AIH14">
        <v>0.0003967917277931535</v>
      </c>
      <c r="AIL14">
        <v>-3.610601033559081</v>
      </c>
      <c r="AIM14">
        <v>-0.5869878025262825</v>
      </c>
      <c r="AIN14">
        <v>0.004460677438466482</v>
      </c>
      <c r="AIO14">
        <v>6.53506653474308</v>
      </c>
      <c r="AIP14">
        <v>9.533665070616079</v>
      </c>
      <c r="AIQ14">
        <v>1.571281359415135E-05</v>
      </c>
      <c r="AIR14">
        <v>-6.053970912499616</v>
      </c>
      <c r="AIS14">
        <v>-3.044724566733588</v>
      </c>
      <c r="AIT14">
        <v>0.0006839592801996018</v>
      </c>
      <c r="AIU14">
        <v>-1.024214573164785</v>
      </c>
      <c r="AIV14">
        <v>1.953992659082389</v>
      </c>
      <c r="AIW14">
        <v>0.00379939781062883</v>
      </c>
      <c r="AIX14">
        <v>-7.068484424569369</v>
      </c>
      <c r="AIY14">
        <v>-4.075045961063869</v>
      </c>
      <c r="AIZ14">
        <v>0.0003444300893492402</v>
      </c>
      <c r="AJA14">
        <v>-9.81896890226335</v>
      </c>
      <c r="AJB14">
        <v>-6.836358657718525</v>
      </c>
      <c r="AJC14">
        <v>0.002419228758326175</v>
      </c>
      <c r="AJD14">
        <v>-7.698329974622366</v>
      </c>
      <c r="AJE14">
        <v>-4.679202329546631</v>
      </c>
      <c r="AJF14">
        <v>0.002926934449146366</v>
      </c>
      <c r="AJG14">
        <v>-7.65511656916212</v>
      </c>
      <c r="AJH14">
        <v>-4.649335718044219</v>
      </c>
      <c r="AJI14">
        <v>0.0002673459171787131</v>
      </c>
      <c r="AJJ14">
        <v>-0.4141163505695169</v>
      </c>
      <c r="AJK14">
        <v>2.648952411145034</v>
      </c>
      <c r="AJL14">
        <v>0.03182134963365441</v>
      </c>
      <c r="AJM14">
        <v>5.071819250099134</v>
      </c>
      <c r="AJN14">
        <v>8.049207702601095</v>
      </c>
      <c r="AJO14">
        <v>0.004090256642048693</v>
      </c>
      <c r="AJP14">
        <v>0.7145933850593911</v>
      </c>
      <c r="AJQ14">
        <v>3.719092987656619</v>
      </c>
      <c r="AJR14">
        <v>0.0001619713882638583</v>
      </c>
      <c r="AJS14">
        <v>-8.452203225890315</v>
      </c>
      <c r="AJT14">
        <v>-5.450941916139086</v>
      </c>
      <c r="AJU14">
        <v>1.272721830837321E-05</v>
      </c>
      <c r="AJV14">
        <v>-2.921436461857884</v>
      </c>
      <c r="AJW14">
        <v>0.03131771890948132</v>
      </c>
      <c r="AJX14">
        <v>0.01785733947970245</v>
      </c>
      <c r="AJY14">
        <v>-9.057384066902079</v>
      </c>
      <c r="AJZ14">
        <v>-5.969674521920497</v>
      </c>
      <c r="AKA14">
        <v>0.06154371424700911</v>
      </c>
      <c r="AKB14">
        <v>2.655170552869865</v>
      </c>
      <c r="AKC14">
        <v>5.649959233614153</v>
      </c>
      <c r="AKD14">
        <v>0.0002172627870796512</v>
      </c>
      <c r="AKE14">
        <v>4.987737588598534</v>
      </c>
      <c r="AKF14">
        <v>7.983670429091182</v>
      </c>
      <c r="AKG14">
        <v>0.0001323342916659669</v>
      </c>
      <c r="AKH14">
        <v>4.990521460769883</v>
      </c>
      <c r="AKI14">
        <v>7.996497634432455</v>
      </c>
      <c r="AKJ14">
        <v>0.0002857172131617404</v>
      </c>
      <c r="AKK14">
        <v>6.215329974470341</v>
      </c>
      <c r="AKL14">
        <v>9.213584680342834</v>
      </c>
      <c r="AKM14">
        <v>2.436841273210543E-05</v>
      </c>
      <c r="AKN14">
        <v>0.5359545706056985</v>
      </c>
      <c r="AKO14">
        <v>3.54239903215378</v>
      </c>
      <c r="AKP14">
        <v>0.0003322486771575775</v>
      </c>
      <c r="AKQ14">
        <v>-0.7427934437842368</v>
      </c>
      <c r="AKR14">
        <v>2.261986876712974</v>
      </c>
      <c r="AKS14">
        <v>0.000182811712448394</v>
      </c>
      <c r="AKT14">
        <v>-4.375464988794871</v>
      </c>
      <c r="AKU14">
        <v>-1.357472114436713</v>
      </c>
      <c r="AKV14">
        <v>0.002589948221347644</v>
      </c>
      <c r="AKW14">
        <v>-9.9938721624001</v>
      </c>
      <c r="AKX14">
        <v>-6.965195027471899</v>
      </c>
      <c r="AKY14">
        <v>0.006579024541522021</v>
      </c>
      <c r="AKZ14">
        <v>-6.389990421850293</v>
      </c>
      <c r="ALA14">
        <v>-3.433141844959095</v>
      </c>
      <c r="ALB14">
        <v>0.01489636253051892</v>
      </c>
      <c r="ALC14">
        <v>6.142371316126734</v>
      </c>
      <c r="ALD14">
        <v>9.139770182495415</v>
      </c>
      <c r="ALE14">
        <v>5.412716934385681E-05</v>
      </c>
      <c r="ALF14">
        <v>-8.178191101031993</v>
      </c>
      <c r="ALG14">
        <v>-5.183226587297414</v>
      </c>
      <c r="ALH14">
        <v>0.0002028489754338898</v>
      </c>
      <c r="ALI14">
        <v>-4.929140349784979</v>
      </c>
      <c r="ALJ14">
        <v>-1.92767065210629</v>
      </c>
      <c r="ALK14">
        <v>1.728009013395557E-05</v>
      </c>
      <c r="ALL14">
        <v>-1.233845595212806</v>
      </c>
      <c r="ALM14">
        <v>1.723597571060646</v>
      </c>
      <c r="ALN14">
        <v>0.01448867277463247</v>
      </c>
      <c r="ALO14">
        <v>-7.11216379110488</v>
      </c>
      <c r="ALP14">
        <v>-4.004578138449072</v>
      </c>
      <c r="ALQ14">
        <v>0.09259738125900914</v>
      </c>
      <c r="ALR14">
        <v>0.02331165339915298</v>
      </c>
      <c r="ALS14">
        <v>2.986121377224264</v>
      </c>
      <c r="ALT14">
        <v>0.01106493313571614</v>
      </c>
      <c r="ALU14">
        <v>-5.597420476733625</v>
      </c>
      <c r="ALV14">
        <v>-2.574179338693758</v>
      </c>
      <c r="ALW14">
        <v>0.004321203979104953</v>
      </c>
      <c r="ALX14">
        <v>1.540009218760359</v>
      </c>
      <c r="ALY14">
        <v>4.576816968192773</v>
      </c>
      <c r="ALZ14">
        <v>0.01083848334623521</v>
      </c>
      <c r="AMA14">
        <v>-2.499379485726566</v>
      </c>
      <c r="AMB14">
        <v>0.5440825240282919</v>
      </c>
      <c r="AMC14">
        <v>0.01511157033545108</v>
      </c>
      <c r="AMD14">
        <v>1.162736802114711</v>
      </c>
      <c r="AME14">
        <v>4.101371498446595</v>
      </c>
      <c r="AMF14">
        <v>0.03012560395424148</v>
      </c>
      <c r="AMG14">
        <v>-4.899660843551209</v>
      </c>
      <c r="AMH14">
        <v>-2.146429473208789</v>
      </c>
      <c r="AMI14">
        <v>0.4871580526646379</v>
      </c>
      <c r="AMJ14">
        <v>-1.83746859258688</v>
      </c>
      <c r="AMK14">
        <v>1.157889043804244</v>
      </c>
      <c r="AML14">
        <v>0.0001724123190161246</v>
      </c>
      <c r="AMM14">
        <v>0.7803228775850013</v>
      </c>
      <c r="AMN14">
        <v>3.74278628731529</v>
      </c>
      <c r="AMO14">
        <v>0.01127196487260964</v>
      </c>
      <c r="AMP14">
        <v>-3.426651734569927</v>
      </c>
      <c r="AMQ14">
        <v>-0.3996667436363455</v>
      </c>
      <c r="AMR14">
        <v>0.005825517885484011</v>
      </c>
      <c r="AMV14">
        <v>-5.25871708701765</v>
      </c>
      <c r="AMW14">
        <v>-2.267138950927211</v>
      </c>
      <c r="AMX14">
        <v>0.0005674223336893303</v>
      </c>
      <c r="AMY14">
        <v>-5.106924807984943</v>
      </c>
      <c r="AMZ14">
        <v>-2.099590479741368</v>
      </c>
      <c r="ANA14">
        <v>0.0004303389662759823</v>
      </c>
      <c r="ANB14">
        <v>8.033373465600723</v>
      </c>
      <c r="ANC14">
        <v>11.03066754833421</v>
      </c>
      <c r="AND14">
        <v>5.857590602582721E-05</v>
      </c>
      <c r="ANE14">
        <v>2.70391788717926</v>
      </c>
      <c r="ANF14">
        <v>5.712305731022787</v>
      </c>
      <c r="ANG14">
        <v>0.0005628473947471472</v>
      </c>
      <c r="ANH14">
        <v>-6.430949596600469</v>
      </c>
      <c r="ANI14">
        <v>-3.442576979292021</v>
      </c>
      <c r="ANJ14">
        <v>0.001081568226046352</v>
      </c>
      <c r="ANK14">
        <v>-6.432930580626506</v>
      </c>
      <c r="ANL14">
        <v>-3.468036801218881</v>
      </c>
      <c r="ANM14">
        <v>0.009859573794244144</v>
      </c>
      <c r="ANN14">
        <v>-8.833352671270353</v>
      </c>
      <c r="ANO14">
        <v>-5.841605308173323</v>
      </c>
      <c r="ANP14">
        <v>0.0005448481268181071</v>
      </c>
      <c r="ANQ14">
        <v>9.04248257399745</v>
      </c>
      <c r="ANR14">
        <v>12.0451820009296</v>
      </c>
      <c r="ANS14">
        <v>5.829524609597468E-05</v>
      </c>
      <c r="ANT14">
        <v>-7.372601179634126</v>
      </c>
      <c r="ANU14">
        <v>-4.358972937007611</v>
      </c>
      <c r="ANV14">
        <v>0.0014858319766973</v>
      </c>
      <c r="ANW14">
        <v>-2.786934627125113</v>
      </c>
      <c r="ANX14">
        <v>0.2094188546254675</v>
      </c>
      <c r="ANY14">
        <v>0.0001063767627467778</v>
      </c>
      <c r="ANZ14">
        <v>-2.41167651179604</v>
      </c>
      <c r="AOA14">
        <v>0.5976694126860309</v>
      </c>
      <c r="AOB14">
        <v>0.000698770435396601</v>
      </c>
      <c r="AOC14">
        <v>1.109843077085687</v>
      </c>
      <c r="AOD14">
        <v>3.961543330000632</v>
      </c>
      <c r="AOE14">
        <v>0.17594251988393</v>
      </c>
      <c r="AOF14">
        <v>-5.712845955390847</v>
      </c>
      <c r="AOG14">
        <v>-2.702769863428398</v>
      </c>
      <c r="AOH14">
        <v>0.0008122210338858287</v>
      </c>
      <c r="AOI14">
        <v>-17.60969703847936</v>
      </c>
      <c r="AOJ14">
        <v>-14.57409484104477</v>
      </c>
      <c r="AOK14">
        <v>0.01014013169737141</v>
      </c>
      <c r="AOL14">
        <v>-2.68364646676611</v>
      </c>
      <c r="AOM14">
        <v>0.3139027781871534</v>
      </c>
      <c r="AON14">
        <v>4.804960239284529E-05</v>
      </c>
      <c r="AOO14">
        <v>-6.366736493667386</v>
      </c>
      <c r="AOP14">
        <v>-3.341077996938609</v>
      </c>
      <c r="AOQ14">
        <v>0.005266867635045537</v>
      </c>
      <c r="AOR14">
        <v>5.575484661785664</v>
      </c>
      <c r="AOS14">
        <v>8.551783653629439</v>
      </c>
      <c r="AOT14">
        <v>0.004493902300971553</v>
      </c>
      <c r="AOU14">
        <v>-7.151738989980752</v>
      </c>
      <c r="AOV14">
        <v>-4.15800695171975</v>
      </c>
      <c r="AOW14">
        <v>0.0003142987548924335</v>
      </c>
      <c r="AOX14">
        <v>-4.761215660964532</v>
      </c>
      <c r="AOY14">
        <v>-1.727398491417189</v>
      </c>
      <c r="AOZ14">
        <v>0.009148807649549843</v>
      </c>
      <c r="APA14">
        <v>-11.56979210608667</v>
      </c>
      <c r="APB14">
        <v>-8.570236331548898</v>
      </c>
      <c r="APC14">
        <v>1.578690090323172E-06</v>
      </c>
      <c r="APD14">
        <v>-7.572532454425522</v>
      </c>
      <c r="APE14">
        <v>-4.584858388197437</v>
      </c>
      <c r="APF14">
        <v>0.001215429146797174</v>
      </c>
      <c r="APG14">
        <v>-4.837197259720084</v>
      </c>
      <c r="APH14">
        <v>-1.829734244234083</v>
      </c>
      <c r="API14">
        <v>0.0004455728011543168</v>
      </c>
      <c r="APJ14">
        <v>-3.799015324091958</v>
      </c>
      <c r="APK14">
        <v>-0.7311066939163746</v>
      </c>
      <c r="APL14">
        <v>0.0368926564185932</v>
      </c>
      <c r="APM14">
        <v>-8.36814801844017</v>
      </c>
      <c r="APN14">
        <v>-5.39895395264126</v>
      </c>
      <c r="APO14">
        <v>0.00759204465601499</v>
      </c>
      <c r="APP14">
        <v>2.654558272447863</v>
      </c>
      <c r="APQ14">
        <v>5.716487373169313</v>
      </c>
      <c r="APR14">
        <v>0.0306817081293404</v>
      </c>
      <c r="APS14">
        <v>5.954946460636929</v>
      </c>
      <c r="APT14">
        <v>8.965695063362082</v>
      </c>
      <c r="APU14">
        <v>0.0009242596843453111</v>
      </c>
      <c r="APV14">
        <v>-5.016652489192071</v>
      </c>
      <c r="APW14">
        <v>-2.007445384281142</v>
      </c>
      <c r="APX14">
        <v>0.000678166246726859</v>
      </c>
      <c r="APY14">
        <v>4.87152970990903</v>
      </c>
      <c r="APZ14">
        <v>7.868121965186514</v>
      </c>
      <c r="AQA14">
        <v>9.290179275067513E-05</v>
      </c>
      <c r="AQB14">
        <v>1.745785415429103</v>
      </c>
      <c r="AQC14">
        <v>4.847279820154924</v>
      </c>
      <c r="AQD14">
        <v>0.08240891352518942</v>
      </c>
      <c r="AQE14">
        <v>-2.127587409605365</v>
      </c>
      <c r="AQF14">
        <v>0.8676238028701976</v>
      </c>
      <c r="AQG14">
        <v>0.0001834598876336794</v>
      </c>
      <c r="AQH14">
        <v>-2.196574328908079</v>
      </c>
      <c r="AQI14">
        <v>0.8046239210035437</v>
      </c>
      <c r="AQJ14">
        <v>1.148642280564442E-05</v>
      </c>
      <c r="AQK14">
        <v>-8.253624030301532</v>
      </c>
      <c r="AQL14">
        <v>-5.254783832861843</v>
      </c>
      <c r="AQM14">
        <v>1.076113583123174E-05</v>
      </c>
      <c r="AQN14">
        <v>0.8700445062819174</v>
      </c>
      <c r="AQO14">
        <v>3.861658701168429</v>
      </c>
      <c r="AQP14">
        <v>0.0005625738192112072</v>
      </c>
      <c r="AQQ14">
        <v>-4.261929322946925</v>
      </c>
      <c r="AQR14">
        <v>-1.109161154897795</v>
      </c>
      <c r="AQS14">
        <v>0.1867049053526961</v>
      </c>
      <c r="AQT14">
        <v>1.865606820639547</v>
      </c>
      <c r="AQU14">
        <v>4.825706732019906</v>
      </c>
      <c r="AQV14">
        <v>0.01273613657484122</v>
      </c>
      <c r="AQW14">
        <v>-9.057376584001762</v>
      </c>
      <c r="AQX14">
        <v>-6.031398349804546</v>
      </c>
      <c r="AQY14">
        <v>0.005398949216043458</v>
      </c>
      <c r="AQZ14">
        <v>10.31148475015309</v>
      </c>
      <c r="ARA14">
        <v>13.25583493584173</v>
      </c>
      <c r="ARB14">
        <v>0.02477521466310956</v>
      </c>
      <c r="ARC14">
        <v>3.312752436887571</v>
      </c>
      <c r="ARD14">
        <v>6.343381262130305</v>
      </c>
      <c r="ARE14">
        <v>0.00750499948599942</v>
      </c>
      <c r="ARF14">
        <v>-1.509488721431373</v>
      </c>
      <c r="ARG14">
        <v>1.478318447820489</v>
      </c>
      <c r="ARH14">
        <v>0.001189320973221837</v>
      </c>
      <c r="ARL14">
        <v>-0.08057390010777632</v>
      </c>
      <c r="ARM14">
        <v>2.908753288381405</v>
      </c>
      <c r="ARN14">
        <v>0.0009112712443637647</v>
      </c>
      <c r="ARR14">
        <v>-1.667200261685409</v>
      </c>
      <c r="ARS14">
        <v>1.329142825129483</v>
      </c>
      <c r="ART14">
        <v>0.0001069841123472996</v>
      </c>
      <c r="ARU14">
        <v>-2.507664491810879</v>
      </c>
      <c r="ARV14">
        <v>0.4900614597654918</v>
      </c>
      <c r="ARW14">
        <v>4.137036986407609E-05</v>
      </c>
      <c r="ARX14">
        <v>-10.33920266790912</v>
      </c>
      <c r="ARY14">
        <v>-7.364448304392734</v>
      </c>
      <c r="ARZ14">
        <v>0.005098737291700553</v>
      </c>
      <c r="ASA14">
        <v>-0.2518850280155002</v>
      </c>
      <c r="ASB14">
        <v>2.768020604269382</v>
      </c>
      <c r="ASC14">
        <v>0.003169873573287444</v>
      </c>
      <c r="ASD14">
        <v>3.787628684018578</v>
      </c>
      <c r="ASE14">
        <v>6.775986092550294</v>
      </c>
      <c r="ASF14">
        <v>0.001084399488778927</v>
      </c>
      <c r="ASG14">
        <v>2.191367955596514</v>
      </c>
      <c r="ASH14">
        <v>5.143038217477028</v>
      </c>
      <c r="ASI14">
        <v>0.01868610869358499</v>
      </c>
      <c r="ASJ14">
        <v>-15.10933804293814</v>
      </c>
      <c r="ASK14">
        <v>-12.15467454448819</v>
      </c>
      <c r="ASL14">
        <v>0.01644318698237777</v>
      </c>
      <c r="ASM14">
        <v>-4.256018940778395</v>
      </c>
      <c r="ASN14">
        <v>-1.252753576216042</v>
      </c>
      <c r="ASO14">
        <v>8.530084580056878E-05</v>
      </c>
      <c r="ASP14">
        <v>-9.418309592678789</v>
      </c>
      <c r="ASQ14">
        <v>-6.409627627492142</v>
      </c>
      <c r="ASR14">
        <v>0.0006030121560171098</v>
      </c>
      <c r="ASS14">
        <v>-1.146019316241941</v>
      </c>
      <c r="AST14">
        <v>1.848376398797802</v>
      </c>
      <c r="ASU14">
        <v>0.0002512640793260726</v>
      </c>
      <c r="ASY14">
        <v>1.370190641908182</v>
      </c>
      <c r="ASZ14">
        <v>4.338612670621184</v>
      </c>
      <c r="ATA14">
        <v>0.007977346164819715</v>
      </c>
      <c r="ATB14">
        <v>-0.6619082315950822</v>
      </c>
      <c r="ATC14">
        <v>2.350638269704845</v>
      </c>
      <c r="ATD14">
        <v>0.001259317558952529</v>
      </c>
      <c r="ATE14">
        <v>-6.883265987758756</v>
      </c>
      <c r="ATF14">
        <v>-3.862932332052197</v>
      </c>
      <c r="ATG14">
        <v>0.003307660435143247</v>
      </c>
      <c r="ATH14">
        <v>3.942529445725747</v>
      </c>
      <c r="ATI14">
        <v>6.92390158527229</v>
      </c>
      <c r="ATJ14">
        <v>0.002775977480587834</v>
      </c>
      <c r="ATK14">
        <v>4.038533156007478</v>
      </c>
      <c r="ATL14">
        <v>7.039723567603139</v>
      </c>
      <c r="ATM14">
        <v>1.133663813667167E-05</v>
      </c>
      <c r="ATN14">
        <v>0.1152262537855102</v>
      </c>
      <c r="ATO14">
        <v>3.150647667904362</v>
      </c>
      <c r="ATP14">
        <v>0.01003741262543342</v>
      </c>
      <c r="ATQ14">
        <v>-1.34157685209571</v>
      </c>
      <c r="ATR14">
        <v>1.721849961112887</v>
      </c>
      <c r="ATS14">
        <v>0.03218368507038525</v>
      </c>
      <c r="ATT14">
        <v>-8.811806516652501</v>
      </c>
      <c r="ATU14">
        <v>-5.803114807718304</v>
      </c>
      <c r="ATV14">
        <v>0.0006043664335744484</v>
      </c>
      <c r="ATW14">
        <v>-3.710751909264855</v>
      </c>
      <c r="ATX14">
        <v>-0.7083605128420098</v>
      </c>
      <c r="ATY14">
        <v>4.575021480956792E-05</v>
      </c>
      <c r="ATZ14">
        <v>4.264983488756778</v>
      </c>
      <c r="AUA14">
        <v>7.249214365417925</v>
      </c>
      <c r="AUB14">
        <v>0.001989322007007792</v>
      </c>
      <c r="AUC14">
        <v>5.178251257331453</v>
      </c>
      <c r="AUD14">
        <v>8.172280620016569</v>
      </c>
      <c r="AUE14">
        <v>0.0002851880795671674</v>
      </c>
      <c r="AUF14">
        <v>-8.738514554910388</v>
      </c>
      <c r="AUG14">
        <v>-5.760376146004093</v>
      </c>
      <c r="AUH14">
        <v>0.003823433321186895</v>
      </c>
      <c r="AUI14">
        <v>-3.045750839554222</v>
      </c>
      <c r="AUJ14">
        <v>-0.05180491504703327</v>
      </c>
      <c r="AUK14">
        <v>0.0002932146405813139</v>
      </c>
      <c r="AUL14">
        <v>7.452298082347967</v>
      </c>
      <c r="AUM14">
        <v>10.46313018148775</v>
      </c>
      <c r="AUN14">
        <v>0.0009386749741928937</v>
      </c>
      <c r="AUO14">
        <v>-4.606564763636952</v>
      </c>
      <c r="AUP14">
        <v>-1.604274970610224</v>
      </c>
      <c r="AUQ14">
        <v>4.194521684205173E-05</v>
      </c>
      <c r="AUR14">
        <v>4.998904164502039</v>
      </c>
      <c r="AUS14">
        <v>7.957681624623424</v>
      </c>
      <c r="AUT14">
        <v>0.01359438235235204</v>
      </c>
      <c r="AUU14">
        <v>1.760150594102004</v>
      </c>
      <c r="AUV14">
        <v>4.736412204505966</v>
      </c>
      <c r="AUW14">
        <v>0.004508089124906585</v>
      </c>
      <c r="AUX14">
        <v>4.892510681190129</v>
      </c>
      <c r="AUY14">
        <v>7.880484464143407</v>
      </c>
      <c r="AUZ14">
        <v>0.001157039171638853</v>
      </c>
      <c r="AVD14">
        <v>1.651980451476381</v>
      </c>
      <c r="AVE14">
        <v>4.657131369989346</v>
      </c>
      <c r="AVF14">
        <v>0.0002122556922175537</v>
      </c>
      <c r="AVG14">
        <v>2.913912551206367</v>
      </c>
      <c r="AVH14">
        <v>5.959723326149636</v>
      </c>
      <c r="AVI14">
        <v>0.01678901680722275</v>
      </c>
      <c r="AVJ14">
        <v>-0.4767931521261093</v>
      </c>
      <c r="AVK14">
        <v>2.565362667756997</v>
      </c>
      <c r="AVL14">
        <v>0.01421690520013501</v>
      </c>
      <c r="AVM14">
        <v>-1.138561430924905</v>
      </c>
      <c r="AVN14">
        <v>1.85405339938614</v>
      </c>
      <c r="AVO14">
        <v>0.0004363258506772875</v>
      </c>
      <c r="AVP14">
        <v>-7.152075757282174</v>
      </c>
      <c r="AVQ14">
        <v>-4.175610478360887</v>
      </c>
      <c r="AVR14">
        <v>0.004431064770022509</v>
      </c>
      <c r="AVS14">
        <v>-7.488702311641467</v>
      </c>
      <c r="AVT14">
        <v>-4.477628715102625</v>
      </c>
      <c r="AVU14">
        <v>0.0009809963224404264</v>
      </c>
      <c r="AVV14">
        <v>-8.323806276469753</v>
      </c>
      <c r="AVW14">
        <v>-5.306014534022516</v>
      </c>
      <c r="AVX14">
        <v>0.002532368794470494</v>
      </c>
      <c r="AVY14">
        <v>-0.2177577830133401</v>
      </c>
      <c r="AVZ14">
        <v>2.767970139923074</v>
      </c>
      <c r="AWA14">
        <v>0.001629537469671454</v>
      </c>
      <c r="AWB14">
        <v>-7.649905672943286</v>
      </c>
      <c r="AWC14">
        <v>-4.64045992992518</v>
      </c>
      <c r="AWD14">
        <v>0.0007137764893127978</v>
      </c>
      <c r="AWE14">
        <v>-8.388297559454099</v>
      </c>
      <c r="AWF14">
        <v>-5.393179221359037</v>
      </c>
      <c r="AWG14">
        <v>0.0001906449836329915</v>
      </c>
      <c r="AWH14">
        <v>6.330662624799363</v>
      </c>
      <c r="AWI14">
        <v>9.336821577838593</v>
      </c>
      <c r="AWJ14">
        <v>0.0003034616203155978</v>
      </c>
      <c r="AWK14">
        <v>-10.01557959016318</v>
      </c>
      <c r="AWL14">
        <v>-6.970802376444589</v>
      </c>
      <c r="AWM14">
        <v>0.01603999094720625</v>
      </c>
      <c r="AWN14">
        <v>0.5908856100412733</v>
      </c>
      <c r="AWO14">
        <v>3.620235704748606</v>
      </c>
      <c r="AWP14">
        <v>0.006891424474635368</v>
      </c>
      <c r="AWQ14">
        <v>2.556999234969473</v>
      </c>
      <c r="AWR14">
        <v>5.55890718860608</v>
      </c>
      <c r="AWS14">
        <v>2.91222966355115E-05</v>
      </c>
      <c r="AWT14">
        <v>0.5721979809266688</v>
      </c>
      <c r="AWU14">
        <v>3.603361177978154</v>
      </c>
      <c r="AWV14">
        <v>0.007769158803757779</v>
      </c>
      <c r="AWW14">
        <v>-0.7167003712988322</v>
      </c>
      <c r="AWX14">
        <v>2.207091251932812</v>
      </c>
      <c r="AWY14">
        <v>0.04646173351734204</v>
      </c>
      <c r="AWZ14">
        <v>4.926934830975422</v>
      </c>
      <c r="AXA14">
        <v>7.923942115349123</v>
      </c>
      <c r="AXB14">
        <v>7.165077455913206E-05</v>
      </c>
      <c r="AXC14">
        <v>-5.392934550095311</v>
      </c>
      <c r="AXD14">
        <v>-2.412421774782175</v>
      </c>
      <c r="AXE14">
        <v>0.003038015407970585</v>
      </c>
      <c r="AXF14">
        <v>-4.918179583842264</v>
      </c>
      <c r="AXG14">
        <v>-1.974432895962808</v>
      </c>
      <c r="AXH14">
        <v>0.02531548099625071</v>
      </c>
      <c r="AXI14">
        <v>2.291620869436697</v>
      </c>
      <c r="AXJ14">
        <v>5.294640750846652</v>
      </c>
      <c r="AXK14">
        <v>7.295746984152982E-05</v>
      </c>
      <c r="AXL14">
        <v>-3.139518271249543</v>
      </c>
      <c r="AXM14">
        <v>-0.08500589484356147</v>
      </c>
      <c r="AXN14">
        <v>0.02377279345141878</v>
      </c>
      <c r="AXO14">
        <v>4.359194826850622</v>
      </c>
      <c r="AXP14">
        <v>7.36703835829483</v>
      </c>
      <c r="AXQ14">
        <v>0.0004921678841302393</v>
      </c>
      <c r="AXR14">
        <v>-5.495126828617797</v>
      </c>
      <c r="AXS14">
        <v>-2.496654687048126</v>
      </c>
      <c r="AXT14">
        <v>1.867481106501615E-05</v>
      </c>
      <c r="AXU14">
        <v>-0.08073997833584205</v>
      </c>
      <c r="AXV14">
        <v>2.913266551703487</v>
      </c>
      <c r="AXW14">
        <v>0.0002873734573557213</v>
      </c>
      <c r="AXX14">
        <v>7.004199007103542</v>
      </c>
      <c r="AXY14">
        <v>10.03521197782341</v>
      </c>
      <c r="AXZ14">
        <v>0.00769443482297138</v>
      </c>
      <c r="AYA14">
        <v>6.351917358435864</v>
      </c>
      <c r="AYB14">
        <v>9.335292614981114</v>
      </c>
      <c r="AYC14">
        <v>0.00221105675949013</v>
      </c>
      <c r="AYD14">
        <v>-4.547596744062118</v>
      </c>
      <c r="AYE14">
        <v>-1.574736233988069</v>
      </c>
      <c r="AYF14">
        <v>0.005892415307526342</v>
      </c>
      <c r="AYG14">
        <v>-8.262468273807984</v>
      </c>
      <c r="AYH14">
        <v>-5.253984449927883</v>
      </c>
      <c r="AYI14">
        <v>0.0005758021410285825</v>
      </c>
      <c r="AYJ14">
        <v>-0.2398363402702418</v>
      </c>
      <c r="AYK14">
        <v>2.78987088261893</v>
      </c>
      <c r="AYL14">
        <v>0.007060152734295633</v>
      </c>
      <c r="AYM14">
        <v>0.3793919551133265</v>
      </c>
      <c r="AYN14">
        <v>3.384894656051139</v>
      </c>
      <c r="AYO14">
        <v>0.0002422377408880273</v>
      </c>
      <c r="AYP14">
        <v>-2.551415432766843</v>
      </c>
      <c r="AYQ14">
        <v>0.3824447087285234</v>
      </c>
      <c r="AYR14">
        <v>0.03499584706410334</v>
      </c>
      <c r="AYS14">
        <v>1.284449835211142</v>
      </c>
      <c r="AYT14">
        <v>4.280063768363803</v>
      </c>
      <c r="AYU14">
        <v>0.0001539006591145789</v>
      </c>
      <c r="AYV14">
        <v>-0.4682442116814132</v>
      </c>
      <c r="AYW14">
        <v>2.533767304319655</v>
      </c>
      <c r="AYX14">
        <v>3.23695729804234E-05</v>
      </c>
      <c r="AYY14">
        <v>-3.857069506923042</v>
      </c>
      <c r="AYZ14">
        <v>-0.8647226306495864</v>
      </c>
      <c r="AZA14">
        <v>0.0004685624221903296</v>
      </c>
      <c r="AZB14">
        <v>0.6138815143863439</v>
      </c>
      <c r="AZC14">
        <v>3.596320872249272</v>
      </c>
      <c r="AZD14">
        <v>0.002467009218130464</v>
      </c>
      <c r="AZE14">
        <v>-0.02981055142254574</v>
      </c>
      <c r="AZF14">
        <v>2.933614910488662</v>
      </c>
      <c r="AZG14">
        <v>0.01070157469126828</v>
      </c>
      <c r="AZH14">
        <v>-2.616304496547843</v>
      </c>
      <c r="AZI14">
        <v>0.3961143994667347</v>
      </c>
      <c r="AZJ14">
        <v>0.001233831825767104</v>
      </c>
      <c r="AZK14">
        <v>-3.41002856514407</v>
      </c>
      <c r="AZL14">
        <v>-0.4167059910079804</v>
      </c>
      <c r="AZM14">
        <v>0.0003567041293441804</v>
      </c>
      <c r="AZN14">
        <v>-8.143937455006071</v>
      </c>
      <c r="AZO14">
        <v>-5.116465258361798</v>
      </c>
      <c r="AZP14">
        <v>0.006037772707692752</v>
      </c>
      <c r="AZT14">
        <v>-0.1147089409447846</v>
      </c>
      <c r="AZU14">
        <v>2.83378668481717</v>
      </c>
      <c r="AZV14">
        <v>0.02122160452522147</v>
      </c>
      <c r="AZW14">
        <v>-7.482826585028891</v>
      </c>
      <c r="AZX14">
        <v>-4.461035857158854</v>
      </c>
      <c r="AZY14">
        <v>0.003798686568848173</v>
      </c>
      <c r="AZZ14">
        <v>1.907939257047953</v>
      </c>
      <c r="BAA14">
        <v>4.833197873218996</v>
      </c>
      <c r="BAB14">
        <v>0.04469019565333928</v>
      </c>
      <c r="BAC14">
        <v>1.830104326695551</v>
      </c>
      <c r="BAD14">
        <v>4.801266060313804</v>
      </c>
      <c r="BAE14">
        <v>0.006653164863237112</v>
      </c>
      <c r="BAF14">
        <v>3.617748147174518</v>
      </c>
      <c r="BAG14">
        <v>6.644431952581933</v>
      </c>
      <c r="BAH14">
        <v>0.005696203768166603</v>
      </c>
      <c r="BAI14">
        <v>-2.615738636439682</v>
      </c>
      <c r="BAJ14">
        <v>0.3943867027698397</v>
      </c>
      <c r="BAK14">
        <v>0.0008201799528630274</v>
      </c>
      <c r="BAL14">
        <v>5.655278560862826</v>
      </c>
      <c r="BAM14">
        <v>8.644315851831333</v>
      </c>
      <c r="BAN14">
        <v>0.0009614479144733069</v>
      </c>
      <c r="BAO14">
        <v>5.23172966866041</v>
      </c>
      <c r="BAP14">
        <v>8.337723836105422</v>
      </c>
      <c r="BAQ14">
        <v>0.08987810825888919</v>
      </c>
      <c r="BAR14">
        <v>-1.329424396896653</v>
      </c>
      <c r="BAS14">
        <v>1.417663106367151</v>
      </c>
      <c r="BAT14">
        <v>0.5117178480426925</v>
      </c>
      <c r="BAU14">
        <v>0.2898979056107282</v>
      </c>
      <c r="BAV14">
        <v>3.28842858268927</v>
      </c>
      <c r="BAW14">
        <v>1.727127878016883E-05</v>
      </c>
      <c r="BAX14">
        <v>0.7997849089737317</v>
      </c>
      <c r="BAY14">
        <v>3.92023303676059</v>
      </c>
      <c r="BAZ14">
        <v>0.1160620118988744</v>
      </c>
      <c r="BBA14">
        <v>-0.1020571593361508</v>
      </c>
      <c r="BBB14">
        <v>2.899933015880909</v>
      </c>
      <c r="BBC14">
        <v>3.16863791568027E-05</v>
      </c>
      <c r="BBD14">
        <v>-6.156064139675028</v>
      </c>
      <c r="BBE14">
        <v>-3.124126246109559</v>
      </c>
      <c r="BBF14">
        <v>0.008160232363193498</v>
      </c>
      <c r="BBG14">
        <v>5.800655860838718</v>
      </c>
      <c r="BBH14">
        <v>8.786246798078238</v>
      </c>
      <c r="BBI14">
        <v>0.001660968717083622</v>
      </c>
      <c r="BBJ14">
        <v>-0.1782445413219024</v>
      </c>
      <c r="BBK14">
        <v>2.782642105240198</v>
      </c>
      <c r="BBL14">
        <v>0.01223883533726454</v>
      </c>
      <c r="BBM14">
        <v>3.10050582665001</v>
      </c>
      <c r="BBN14">
        <v>6.105889563718963</v>
      </c>
      <c r="BBO14">
        <v>0.0002318769986209213</v>
      </c>
      <c r="BBS14">
        <v>3.693109239916544</v>
      </c>
      <c r="BBT14">
        <v>6.659164639507701</v>
      </c>
      <c r="BBU14">
        <v>0.00921788717532847</v>
      </c>
      <c r="BBY14">
        <v>-6.815672817336972</v>
      </c>
      <c r="BBZ14">
        <v>-3.715943454297319</v>
      </c>
      <c r="BCA14">
        <v>0.07956756681835919</v>
      </c>
      <c r="BCB14">
        <v>4.442468611484993</v>
      </c>
      <c r="BCC14">
        <v>7.444355291577477</v>
      </c>
      <c r="BCD14">
        <v>2.847649417098823E-05</v>
      </c>
      <c r="BCE14">
        <v>4.974631956999241</v>
      </c>
      <c r="BCF14">
        <v>7.987584625776329</v>
      </c>
      <c r="BCG14">
        <v>0.001342173027591466</v>
      </c>
      <c r="BCH14">
        <v>0.9785643937876363</v>
      </c>
      <c r="BCI14">
        <v>3.969064205275889</v>
      </c>
      <c r="BCJ14">
        <v>0.00072202865406993</v>
      </c>
      <c r="BCK14">
        <v>-2.290116824563949</v>
      </c>
      <c r="BCL14">
        <v>0.6940690802248413</v>
      </c>
      <c r="BCM14">
        <v>0.00200068485879367</v>
      </c>
      <c r="BCN14">
        <v>9.292829453372292</v>
      </c>
      <c r="BCO14">
        <v>12.22051824284806</v>
      </c>
      <c r="BCP14">
        <v>0.04183128933983617</v>
      </c>
      <c r="BCQ14">
        <v>-9.175959843475471</v>
      </c>
      <c r="BCR14">
        <v>-6.173650793872507</v>
      </c>
      <c r="BCS14">
        <v>4.265368055161303E-05</v>
      </c>
      <c r="BCT14">
        <v>-5.204033226381368</v>
      </c>
      <c r="BCU14">
        <v>-2.206419622314013</v>
      </c>
      <c r="BCV14">
        <v>4.555908437875264E-05</v>
      </c>
      <c r="BCZ14">
        <v>-9.441334312059892</v>
      </c>
      <c r="BDA14">
        <v>-6.41155273357634</v>
      </c>
      <c r="BDB14">
        <v>0.007095539335775954</v>
      </c>
      <c r="BDF14">
        <v>0.005262398643488542</v>
      </c>
      <c r="BDG14">
        <v>3.145875121897586</v>
      </c>
      <c r="BDH14">
        <v>0.1581755035274682</v>
      </c>
      <c r="BDI14">
        <v>-5.685695171745898</v>
      </c>
      <c r="BDJ14">
        <v>-2.710903524237606</v>
      </c>
      <c r="BDK14">
        <v>0.005083688282769584</v>
      </c>
      <c r="BDL14">
        <v>-0.7343149310881153</v>
      </c>
      <c r="BDM14">
        <v>2.249773493718709</v>
      </c>
      <c r="BDN14">
        <v>0.002025425801024578</v>
      </c>
      <c r="BDO14">
        <v>-4.812686664303389</v>
      </c>
      <c r="BDP14">
        <v>-1.820156945535592</v>
      </c>
      <c r="BDQ14">
        <v>0.0004464408135057348</v>
      </c>
      <c r="BDR14">
        <v>1.336949539120725</v>
      </c>
      <c r="BDS14">
        <v>4.340061318651696</v>
      </c>
      <c r="BDT14">
        <v>7.74653747949372E-05</v>
      </c>
      <c r="BDU14">
        <v>4.327589459097397</v>
      </c>
      <c r="BDV14">
        <v>7.319305929430909</v>
      </c>
      <c r="BDW14">
        <v>0.0005489349098847001</v>
      </c>
      <c r="BDX14">
        <v>-1.74979810476909</v>
      </c>
      <c r="BDY14">
        <v>1.263565966594014</v>
      </c>
      <c r="BDZ14">
        <v>0.001428787227184906</v>
      </c>
      <c r="BEA14">
        <v>-1.539626752268149</v>
      </c>
      <c r="BEB14">
        <v>1.463408808698427</v>
      </c>
      <c r="BEC14">
        <v>7.371704305437595E-05</v>
      </c>
      <c r="BED14">
        <v>-8.166104497658804</v>
      </c>
      <c r="BEE14">
        <v>-5.154675613339561</v>
      </c>
      <c r="BEF14">
        <v>0.001044955174261137</v>
      </c>
      <c r="BEG14">
        <v>-2.171275543412704</v>
      </c>
      <c r="BEH14">
        <v>0.769564572474453</v>
      </c>
      <c r="BEI14">
        <v>0.02799913510596022</v>
      </c>
      <c r="BEJ14">
        <v>5.648558827140389</v>
      </c>
      <c r="BEK14">
        <v>8.64702156499477</v>
      </c>
      <c r="BEL14">
        <v>1.890539923484418E-05</v>
      </c>
      <c r="BEM14">
        <v>-7.647195316888839</v>
      </c>
      <c r="BEN14">
        <v>-4.496954190321661</v>
      </c>
      <c r="BEO14">
        <v>0.1805791688973971</v>
      </c>
      <c r="BEP14">
        <v>-9.026619407593154</v>
      </c>
      <c r="BEQ14">
        <v>-6.031794034976246</v>
      </c>
      <c r="BER14">
        <v>0.0002142141484307958</v>
      </c>
      <c r="BES14">
        <v>-3.566606401329746</v>
      </c>
      <c r="BET14">
        <v>-0.5117140758978556</v>
      </c>
      <c r="BEU14">
        <v>0.02410533913056418</v>
      </c>
      <c r="BEY14">
        <v>2.705519341413261</v>
      </c>
      <c r="BEZ14">
        <v>5.67844962112518</v>
      </c>
      <c r="BFA14">
        <v>0.00586215805179925</v>
      </c>
      <c r="BFB14">
        <v>-10.30159738257223</v>
      </c>
      <c r="BFC14">
        <v>-7.299197938704795</v>
      </c>
      <c r="BFD14">
        <v>4.605864698393607E-05</v>
      </c>
      <c r="BFE14">
        <v>5.857373562909231</v>
      </c>
      <c r="BFF14">
        <v>8.892633539538435</v>
      </c>
      <c r="BFG14">
        <v>0.009946127615136156</v>
      </c>
      <c r="BFH14">
        <v>9.602313358725342</v>
      </c>
      <c r="BFI14">
        <v>12.20814663065953</v>
      </c>
      <c r="BFJ14">
        <v>1.242939276112875</v>
      </c>
      <c r="BFN14">
        <v>-5.280857247001794</v>
      </c>
      <c r="BFO14">
        <v>-2.285584703880257</v>
      </c>
      <c r="BFP14">
        <v>0.0001787907883018161</v>
      </c>
      <c r="BFQ14">
        <v>-2.044424536414622</v>
      </c>
      <c r="BFR14">
        <v>0.9526247364166516</v>
      </c>
      <c r="BFS14">
        <v>6.965432659407869E-05</v>
      </c>
      <c r="BFT14">
        <v>0.2762465527264433</v>
      </c>
      <c r="BFU14">
        <v>3.242378450836882</v>
      </c>
      <c r="BFV14">
        <v>0.009176386604813614</v>
      </c>
      <c r="BFW14">
        <v>-8.900085415791601</v>
      </c>
      <c r="BFX14">
        <v>-5.878874605580751</v>
      </c>
      <c r="BFY14">
        <v>0.00359918775840541</v>
      </c>
      <c r="BFZ14">
        <v>5.96805621691853</v>
      </c>
      <c r="BGA14">
        <v>8.888575641570673</v>
      </c>
      <c r="BGB14">
        <v>0.05053729486101059</v>
      </c>
      <c r="BGF14">
        <v>-11.05092548082118</v>
      </c>
      <c r="BGG14">
        <v>-8.031959986234442</v>
      </c>
      <c r="BGH14">
        <v>0.002877519879357084</v>
      </c>
      <c r="BGI14">
        <v>-7.106169632644495</v>
      </c>
      <c r="BGJ14">
        <v>-4.101392807295524</v>
      </c>
      <c r="BGK14">
        <v>0.0001825444833165798</v>
      </c>
      <c r="BGL14">
        <v>-8.74110364973866</v>
      </c>
      <c r="BGM14">
        <v>-5.750881363926361</v>
      </c>
      <c r="BGN14">
        <v>0.0007648295578909055</v>
      </c>
      <c r="BGR14">
        <v>4.603787855660173</v>
      </c>
      <c r="BGS14">
        <v>7.599100496165085</v>
      </c>
      <c r="BGT14">
        <v>0.0001757707122895685</v>
      </c>
      <c r="BGU14">
        <v>5.915006688210737</v>
      </c>
      <c r="BGV14">
        <v>8.897162792958014</v>
      </c>
      <c r="BGW14">
        <v>0.002547236782321364</v>
      </c>
      <c r="BGX14">
        <v>-6.976360877290704</v>
      </c>
      <c r="BGY14">
        <v>-3.974511578409014</v>
      </c>
      <c r="BGZ14">
        <v>2.735925083056066E-05</v>
      </c>
      <c r="BHA14">
        <v>6.305676864691637</v>
      </c>
      <c r="BHB14">
        <v>9.33676029855646</v>
      </c>
      <c r="BHC14">
        <v>0.007729438886630125</v>
      </c>
      <c r="BHD14">
        <v>-0.6060833592446526</v>
      </c>
      <c r="BHE14">
        <v>2.360654296190615</v>
      </c>
      <c r="BHF14">
        <v>0.008851068527543643</v>
      </c>
      <c r="BHG14">
        <v>6.679805406215261</v>
      </c>
      <c r="BHH14">
        <v>9.705080609763291</v>
      </c>
      <c r="BHI14">
        <v>0.005110687315154665</v>
      </c>
      <c r="BHM14">
        <v>-17.84716063184621</v>
      </c>
      <c r="BHN14">
        <v>-14.84209322222486</v>
      </c>
      <c r="BHO14">
        <v>0.0002054291221638729</v>
      </c>
      <c r="BHP14">
        <v>-5.199687520361003</v>
      </c>
      <c r="BHQ14">
        <v>-2.165016930712743</v>
      </c>
      <c r="BHR14">
        <v>0.009616398292464377</v>
      </c>
      <c r="BHS14">
        <v>-1.954400790613273</v>
      </c>
      <c r="BHT14">
        <v>1.037268360159049</v>
      </c>
      <c r="BHU14">
        <v>0.0005552243908343533</v>
      </c>
      <c r="BHV14">
        <v>-10.59733765660134</v>
      </c>
      <c r="BHW14">
        <v>-7.605604206436068</v>
      </c>
      <c r="BHX14">
        <v>0.0005466867693607829</v>
      </c>
      <c r="BHY14">
        <v>-3.364853040936287</v>
      </c>
      <c r="BHZ14">
        <v>-0.3664599623133294</v>
      </c>
      <c r="BIA14">
        <v>2.065757049596768E-05</v>
      </c>
      <c r="BIE14">
        <v>0.5550921560933348</v>
      </c>
      <c r="BIF14">
        <v>3.541390820241246</v>
      </c>
      <c r="BIG14">
        <v>0.001501812833053816</v>
      </c>
      <c r="BIH14">
        <v>2.236954877592</v>
      </c>
      <c r="BII14">
        <v>5.248002524432615</v>
      </c>
      <c r="BIJ14">
        <v>0.0009764040057195831</v>
      </c>
      <c r="BIK14">
        <v>0.08743094844475519</v>
      </c>
      <c r="BIL14">
        <v>3.00986410733408</v>
      </c>
      <c r="BIM14">
        <v>0.04813291871911005</v>
      </c>
      <c r="BIN14">
        <v>-0.1381440572711714</v>
      </c>
      <c r="BIO14">
        <v>2.864286394566514</v>
      </c>
      <c r="BIP14">
        <v>4.725676908248479E-05</v>
      </c>
      <c r="BIQ14">
        <v>5.156982792271721</v>
      </c>
      <c r="BIR14">
        <v>8.163990854185901</v>
      </c>
      <c r="BIS14">
        <v>0.0003929034543437819</v>
      </c>
      <c r="BIT14">
        <v>-4.081508628158424</v>
      </c>
      <c r="BIU14">
        <v>-1.089506151428815</v>
      </c>
      <c r="BIV14">
        <v>0.0005116830276834571</v>
      </c>
      <c r="BIW14">
        <v>-4.653434654206707</v>
      </c>
      <c r="BIX14">
        <v>-1.642207946887735</v>
      </c>
      <c r="BIY14">
        <v>0.001008311657806879</v>
      </c>
      <c r="BIZ14">
        <v>-10.81361426640914</v>
      </c>
      <c r="BJA14">
        <v>-7.838726258212314</v>
      </c>
      <c r="BJB14">
        <v>0.005044897058580232</v>
      </c>
      <c r="BJC14">
        <v>5.30308195397605</v>
      </c>
      <c r="BJD14">
        <v>8.310762369173863</v>
      </c>
      <c r="BJE14">
        <v>0.0004719102208864483</v>
      </c>
      <c r="BJF14">
        <v>-2.010539997997937</v>
      </c>
      <c r="BJG14">
        <v>0.8474683911424236</v>
      </c>
      <c r="BJH14">
        <v>0.1612929404361229</v>
      </c>
      <c r="BJI14">
        <v>-2.888453356617991</v>
      </c>
      <c r="BJJ14">
        <v>0.1227751223380373</v>
      </c>
      <c r="BJK14">
        <v>0.001008629917327823</v>
      </c>
      <c r="BJL14">
        <v>-9.534232241742158</v>
      </c>
      <c r="BJM14">
        <v>-6.545954994182211</v>
      </c>
      <c r="BJN14">
        <v>0.001099383398166179</v>
      </c>
      <c r="BJO14">
        <v>-4.049498452157156</v>
      </c>
      <c r="BJP14">
        <v>-1.025396264626258</v>
      </c>
      <c r="BJQ14">
        <v>0.004647323550196596</v>
      </c>
      <c r="BJR14">
        <v>2.128958016190547</v>
      </c>
      <c r="BJS14">
        <v>5.152590433775355</v>
      </c>
      <c r="BJT14">
        <v>0.004467929287222169</v>
      </c>
      <c r="BJU14">
        <v>6.131157260256034</v>
      </c>
      <c r="BJV14">
        <v>9.125836313884841</v>
      </c>
      <c r="BJW14">
        <v>0.0002264997622808354</v>
      </c>
      <c r="BJX14">
        <v>6.741227849362449</v>
      </c>
      <c r="BJY14">
        <v>9.622187693634922</v>
      </c>
      <c r="BJZ14">
        <v>0.1133644694050709</v>
      </c>
      <c r="BKA14">
        <v>-5.780515446688463</v>
      </c>
      <c r="BKB14">
        <v>-2.78921367493217</v>
      </c>
      <c r="BKC14">
        <v>0.0006052733966369659</v>
      </c>
      <c r="BKD14">
        <v>-1.005427926488022</v>
      </c>
      <c r="BKE14">
        <v>2.011560665771531</v>
      </c>
      <c r="BKF14">
        <v>0.002308898135690742</v>
      </c>
      <c r="BKG14">
        <v>-7.496440469119259</v>
      </c>
      <c r="BKH14">
        <v>-4.499944793509685</v>
      </c>
      <c r="BKI14">
        <v>9.824231546667802E-05</v>
      </c>
      <c r="BKJ14">
        <v>-7.521723157714983</v>
      </c>
      <c r="BKK14">
        <v>-4.516501902632375</v>
      </c>
      <c r="BKL14">
        <v>0.0002180920371012846</v>
      </c>
      <c r="BKM14">
        <v>1.623248626154012</v>
      </c>
      <c r="BKN14">
        <v>4.640642264849301</v>
      </c>
      <c r="BKO14">
        <v>0.00242030933649825</v>
      </c>
      <c r="BKP14">
        <v>-10.29145661215869</v>
      </c>
      <c r="BKQ14">
        <v>-7.287310144834406</v>
      </c>
      <c r="BKR14">
        <v>0.0001375455301706425</v>
      </c>
      <c r="BKS14">
        <v>8.210027042464503</v>
      </c>
      <c r="BKT14">
        <v>11.22443917768539</v>
      </c>
      <c r="BKU14">
        <v>0.001661677133001058</v>
      </c>
      <c r="BKV14">
        <v>-6.601052726381954</v>
      </c>
      <c r="BKW14">
        <v>-3.592399333411942</v>
      </c>
      <c r="BKX14">
        <v>0.0005990496791476705</v>
      </c>
      <c r="BKY14">
        <v>-8.018528207163127</v>
      </c>
      <c r="BKZ14">
        <v>-5.038949615610112</v>
      </c>
      <c r="BLA14">
        <v>0.003336271383668552</v>
      </c>
      <c r="BLB14">
        <v>-2.530541409374029</v>
      </c>
      <c r="BLC14">
        <v>0.4738850424752126</v>
      </c>
      <c r="BLD14">
        <v>0.0001567478077892679</v>
      </c>
      <c r="BLE14">
        <v>-7.221601656478533</v>
      </c>
      <c r="BLF14">
        <v>-4.228300634346782</v>
      </c>
      <c r="BLG14">
        <v>0.0003590104358342861</v>
      </c>
      <c r="BLH14">
        <v>-10.02243338529843</v>
      </c>
      <c r="BLI14">
        <v>-7.024014142454923</v>
      </c>
      <c r="BLJ14">
        <v>1.999034550253671E-05</v>
      </c>
      <c r="BLK14">
        <v>-5.390552315616815</v>
      </c>
      <c r="BLL14">
        <v>-2.412980344783159</v>
      </c>
      <c r="BLM14">
        <v>0.004024131938290901</v>
      </c>
      <c r="BLN14">
        <v>-11.14913309784953</v>
      </c>
      <c r="BLO14">
        <v>-8.145871795781986</v>
      </c>
      <c r="BLP14">
        <v>8.50887294061598E-05</v>
      </c>
      <c r="BLQ14">
        <v>4.624661967461614</v>
      </c>
      <c r="BLR14">
        <v>7.605649233217289</v>
      </c>
      <c r="BLS14">
        <v>0.002891872507562605</v>
      </c>
      <c r="BLT14">
        <v>-0.3790702148110753</v>
      </c>
      <c r="BLU14">
        <v>2.6362943314414</v>
      </c>
      <c r="BLV14">
        <v>0.001888554252355594</v>
      </c>
      <c r="BLW14">
        <v>-10.56183883256089</v>
      </c>
      <c r="BLX14">
        <v>-7.565571618744783</v>
      </c>
      <c r="BLY14">
        <v>0.0001114695415575351</v>
      </c>
      <c r="BLZ14">
        <v>-2.012313404572232</v>
      </c>
      <c r="BMA14">
        <v>0.9169772959123613</v>
      </c>
      <c r="BMB14">
        <v>0.03999844030367585</v>
      </c>
      <c r="BMC14">
        <v>-1.607790131194352</v>
      </c>
      <c r="BMD14">
        <v>1.388117520816023</v>
      </c>
      <c r="BME14">
        <v>0.0001339784965454797</v>
      </c>
      <c r="BMF14">
        <v>-4.199149243292146</v>
      </c>
      <c r="BMG14">
        <v>-1.187042797784692</v>
      </c>
      <c r="BMH14">
        <v>0.001172528182599494</v>
      </c>
      <c r="BMI14">
        <v>-6.772848873040829</v>
      </c>
      <c r="BMJ14">
        <v>-3.77441562620784</v>
      </c>
      <c r="BMK14">
        <v>1.963772389071041E-05</v>
      </c>
      <c r="BML14">
        <v>3.405986601671816</v>
      </c>
      <c r="BMM14">
        <v>6.410648834633816</v>
      </c>
      <c r="BMN14">
        <v>0.0001738913295356471</v>
      </c>
      <c r="BMO14">
        <v>-11.91708554106707</v>
      </c>
      <c r="BMP14">
        <v>-8.978332986679566</v>
      </c>
      <c r="BMQ14">
        <v>0.03000999675245053</v>
      </c>
      <c r="BMR14">
        <v>-6.199094308913832</v>
      </c>
      <c r="BMS14">
        <v>-3.275602293434236</v>
      </c>
      <c r="BMT14">
        <v>0.04682777356299472</v>
      </c>
      <c r="BMU14">
        <v>3.455891322648312</v>
      </c>
      <c r="BMV14">
        <v>6.497715621198232</v>
      </c>
      <c r="BMW14">
        <v>0.01399417559354241</v>
      </c>
      <c r="BMX14">
        <v>0.534091784966658</v>
      </c>
      <c r="BMY14">
        <v>3.508230542256559</v>
      </c>
      <c r="BMZ14">
        <v>0.005350430996085023</v>
      </c>
      <c r="BNA14">
        <v>4.270430301079209</v>
      </c>
      <c r="BNB14">
        <v>7.280651332418465</v>
      </c>
      <c r="BNC14">
        <v>0.0008357558531044451</v>
      </c>
      <c r="BND14">
        <v>-2.942731380082838</v>
      </c>
      <c r="BNE14">
        <v>0.07141779346003008</v>
      </c>
      <c r="BNF14">
        <v>0.001601592895569526</v>
      </c>
      <c r="BNG14">
        <v>-8.242186207196582</v>
      </c>
      <c r="BNH14">
        <v>-5.219842790064872</v>
      </c>
      <c r="BNI14">
        <v>0.003993826312972679</v>
      </c>
      <c r="BNJ14">
        <v>-4.288414535478369</v>
      </c>
      <c r="BNK14">
        <v>-1.288042783597037</v>
      </c>
      <c r="BNL14">
        <v>1.10559569018963E-06</v>
      </c>
      <c r="BNM14">
        <v>-7.842300888638313</v>
      </c>
      <c r="BNN14">
        <v>-4.851466222918819</v>
      </c>
      <c r="BNO14">
        <v>0.0006720268197873197</v>
      </c>
      <c r="BNP14">
        <v>3.428647330449801</v>
      </c>
      <c r="BNQ14">
        <v>6.434144099962945</v>
      </c>
      <c r="BNR14">
        <v>0.0002417158006450967</v>
      </c>
      <c r="BNS14">
        <v>-8.050809123299469</v>
      </c>
      <c r="BNT14">
        <v>-5.046267993466862</v>
      </c>
      <c r="BNU14">
        <v>0.0001649748812527797</v>
      </c>
      <c r="BNV14">
        <v>-0.1697203719871666</v>
      </c>
      <c r="BNW14">
        <v>2.775357065579324</v>
      </c>
      <c r="BNX14">
        <v>0.02413190291410195</v>
      </c>
      <c r="BNY14">
        <v>-8.446097892315755</v>
      </c>
      <c r="BNZ14">
        <v>-5.36967722419228</v>
      </c>
      <c r="BOA14">
        <v>0.04672094813150691</v>
      </c>
      <c r="BOB14">
        <v>-1.084609256143271</v>
      </c>
      <c r="BOC14">
        <v>1.878165759840501</v>
      </c>
      <c r="BOD14">
        <v>0.01108559548006756</v>
      </c>
      <c r="BOE14">
        <v>-7.797934604851849</v>
      </c>
      <c r="BOF14">
        <v>-4.96219037959786</v>
      </c>
      <c r="BOG14">
        <v>0.2158396762992989</v>
      </c>
      <c r="BOH14">
        <v>3.385630751881631</v>
      </c>
      <c r="BOI14">
        <v>6.41089053437512</v>
      </c>
      <c r="BOJ14">
        <v>0.005104452892947271</v>
      </c>
      <c r="BOK14">
        <v>-11.65228029276341</v>
      </c>
      <c r="BOL14">
        <v>-8.644895405120236</v>
      </c>
      <c r="BOM14">
        <v>0.0004362925240179231</v>
      </c>
      <c r="BON14">
        <v>4.173775017920443</v>
      </c>
      <c r="BOO14">
        <v>7.184777039467848</v>
      </c>
      <c r="BOP14">
        <v>0.0009683558250365376</v>
      </c>
      <c r="BOQ14">
        <v>-5.827310541153446</v>
      </c>
      <c r="BOR14">
        <v>-2.824405626347473</v>
      </c>
      <c r="BOS14">
        <v>6.750824023971976E-05</v>
      </c>
      <c r="BOT14">
        <v>-3.374566264319938</v>
      </c>
      <c r="BOU14">
        <v>-0.3391974448597708</v>
      </c>
      <c r="BOV14">
        <v>0.01000762712004705</v>
      </c>
      <c r="BOW14">
        <v>-2.219489035529007</v>
      </c>
      <c r="BOX14">
        <v>0.7651649461125873</v>
      </c>
      <c r="BOY14">
        <v>0.00188400223565216</v>
      </c>
      <c r="BOZ14">
        <v>-9.373339794613679</v>
      </c>
      <c r="BPA14">
        <v>-6.369944839723312</v>
      </c>
      <c r="BPB14">
        <v>9.220574966105711E-05</v>
      </c>
      <c r="BPC14">
        <v>3.499049303462332</v>
      </c>
      <c r="BPD14">
        <v>6.484137604079368</v>
      </c>
      <c r="BPE14">
        <v>0.001778870227903137</v>
      </c>
      <c r="BPF14">
        <v>-6.224655237611009</v>
      </c>
      <c r="BPG14">
        <v>-3.233065582313958</v>
      </c>
      <c r="BPH14">
        <v>0.0005658711841793025</v>
      </c>
      <c r="BPI14">
        <v>1.591594868957853</v>
      </c>
      <c r="BPJ14">
        <v>4.611043669323393</v>
      </c>
      <c r="BPK14">
        <v>0.003026046685268816</v>
      </c>
      <c r="BPO14">
        <v>-5.087469299612629</v>
      </c>
      <c r="BPP14">
        <v>-2.164159144872709</v>
      </c>
      <c r="BPQ14">
        <v>0.04705065892812031</v>
      </c>
      <c r="BPR14">
        <v>-7.109626006322886</v>
      </c>
      <c r="BPS14">
        <v>-4.108252184786558</v>
      </c>
      <c r="BPT14">
        <v>1.509908490942733E-05</v>
      </c>
      <c r="BPU14">
        <v>-5.716386251202095</v>
      </c>
      <c r="BPV14">
        <v>-2.726354245480408</v>
      </c>
      <c r="BPW14">
        <v>0.0007948872794599284</v>
      </c>
      <c r="BPX14">
        <v>-4.485847569228098</v>
      </c>
      <c r="BPY14">
        <v>-1.491934210202376</v>
      </c>
      <c r="BPZ14">
        <v>0.0002963775867980702</v>
      </c>
      <c r="BQA14">
        <v>5.835971180605774</v>
      </c>
      <c r="BQB14">
        <v>8.767771320335395</v>
      </c>
      <c r="BQC14">
        <v>0.03720976752719309</v>
      </c>
      <c r="BQD14">
        <v>-6.97252161714373</v>
      </c>
      <c r="BQE14">
        <v>-3.978611326104074</v>
      </c>
      <c r="BQF14">
        <v>0.0002966764417735518</v>
      </c>
      <c r="BQG14">
        <v>-9.903460321953368</v>
      </c>
      <c r="BQH14">
        <v>-6.906059015682358</v>
      </c>
      <c r="BQI14">
        <v>5.402567277672261E-05</v>
      </c>
      <c r="BQJ14">
        <v>-4.678146636850885</v>
      </c>
      <c r="BQK14">
        <v>-1.677011843397439</v>
      </c>
      <c r="BQL14">
        <v>1.030204945587166E-05</v>
      </c>
      <c r="BQM14">
        <v>4.785520520949433</v>
      </c>
      <c r="BQN14">
        <v>7.757100077247999</v>
      </c>
      <c r="BQO14">
        <v>0.006461772961491205</v>
      </c>
      <c r="BQP14">
        <v>5.45878385323825</v>
      </c>
      <c r="BQQ14">
        <v>8.466318006987814</v>
      </c>
      <c r="BQR14">
        <v>0.000454107781776542</v>
      </c>
      <c r="BQS14">
        <v>-3.46977422294871</v>
      </c>
      <c r="BQT14">
        <v>-0.4766274211181096</v>
      </c>
      <c r="BQU14">
        <v>0.0003757306011924426</v>
      </c>
      <c r="BQV14">
        <v>-2.678159346429173</v>
      </c>
      <c r="BQW14">
        <v>0.2206771099870629</v>
      </c>
      <c r="BQX14">
        <v>0.08187250040339278</v>
      </c>
      <c r="BQY14">
        <v>-8.811932483804494</v>
      </c>
      <c r="BQZ14">
        <v>-5.816512865906373</v>
      </c>
      <c r="BRA14">
        <v>0.0001678392015936956</v>
      </c>
      <c r="BRB14">
        <v>-1.379324743877595</v>
      </c>
      <c r="BRC14">
        <v>1.633887220668381</v>
      </c>
      <c r="BRD14">
        <v>0.001396448057312934</v>
      </c>
      <c r="BRE14">
        <v>-3.528459357010874</v>
      </c>
      <c r="BRF14">
        <v>-0.5305362399023466</v>
      </c>
      <c r="BRG14">
        <v>3.450754035913152E-05</v>
      </c>
      <c r="BRH14">
        <v>1.504199985656159</v>
      </c>
      <c r="BRI14">
        <v>4.501892101628105</v>
      </c>
      <c r="BRJ14">
        <v>4.261062949557148E-05</v>
      </c>
      <c r="BRK14">
        <v>-11.5936492016298</v>
      </c>
      <c r="BRL14">
        <v>-8.562400897536246</v>
      </c>
      <c r="BRM14">
        <v>0.007811652069784708</v>
      </c>
      <c r="BRN14">
        <v>6.603056182312645</v>
      </c>
      <c r="BRO14">
        <v>9.506721641072579</v>
      </c>
      <c r="BRP14">
        <v>0.07424275068747287</v>
      </c>
      <c r="BRQ14">
        <v>-0.8035619244332795</v>
      </c>
      <c r="BRR14">
        <v>2.19094394127387</v>
      </c>
      <c r="BRS14">
        <v>0.0002414840930229879</v>
      </c>
      <c r="BRT14">
        <v>0.07088527673815193</v>
      </c>
      <c r="BRU14">
        <v>2.996694773396227</v>
      </c>
      <c r="BRV14">
        <v>0.04403384628902575</v>
      </c>
      <c r="BRW14">
        <v>-0.6551458287251783</v>
      </c>
      <c r="BRX14">
        <v>2.335382036691412</v>
      </c>
      <c r="BRY14">
        <v>0.0007177706685298382</v>
      </c>
      <c r="BRZ14">
        <v>-7.875809164200596</v>
      </c>
      <c r="BSA14">
        <v>-4.832344730361292</v>
      </c>
      <c r="BSB14">
        <v>0.0151132560717694</v>
      </c>
      <c r="BSC14">
        <v>1.464792341886411</v>
      </c>
      <c r="BSD14">
        <v>4.452215705851891</v>
      </c>
      <c r="BSE14">
        <v>0.001265374191558447</v>
      </c>
      <c r="BSF14">
        <v>3.532830294517331</v>
      </c>
      <c r="BSG14">
        <v>6.515334670966606</v>
      </c>
      <c r="BSH14">
        <v>0.002448774747429492</v>
      </c>
      <c r="BSI14">
        <v>2.735568722552496</v>
      </c>
      <c r="BSJ14">
        <v>5.72272370615263</v>
      </c>
      <c r="BSK14">
        <v>0.001319955570502684</v>
      </c>
      <c r="BSL14">
        <v>5.160492548197348</v>
      </c>
      <c r="BSM14">
        <v>8.154126967272543</v>
      </c>
      <c r="BSN14">
        <v>0.0003241649640819181</v>
      </c>
      <c r="BSO14">
        <v>-7.588907836893388</v>
      </c>
      <c r="BSP14">
        <v>-4.586024681912843</v>
      </c>
      <c r="BSQ14">
        <v>6.650066113475351E-05</v>
      </c>
      <c r="BSU14">
        <v>-6.961530419234675</v>
      </c>
      <c r="BSV14">
        <v>-3.977863980612129</v>
      </c>
      <c r="BSW14">
        <v>0.002134281818168284</v>
      </c>
      <c r="BSX14">
        <v>-5.961283836837585</v>
      </c>
      <c r="BSY14">
        <v>-2.981428926744845</v>
      </c>
      <c r="BSZ14">
        <v>0.003246597178972761</v>
      </c>
      <c r="BTA14">
        <v>1.993222550132165</v>
      </c>
      <c r="BTB14">
        <v>4.989939188235076</v>
      </c>
      <c r="BTC14">
        <v>8.624372277804112E-05</v>
      </c>
      <c r="BTG14">
        <v>0.6059536694335744</v>
      </c>
      <c r="BTH14">
        <v>3.581597776485467</v>
      </c>
      <c r="BTI14">
        <v>0.0047456761703975</v>
      </c>
      <c r="BTJ14">
        <v>2.282320996846994</v>
      </c>
      <c r="BTK14">
        <v>5.317655781925965</v>
      </c>
      <c r="BTL14">
        <v>0.009988376292616528</v>
      </c>
      <c r="BTM14">
        <v>6.767778120574584</v>
      </c>
      <c r="BTN14">
        <v>9.762753121068529</v>
      </c>
      <c r="BTO14">
        <v>0.0002020049602867842</v>
      </c>
      <c r="BTP14">
        <v>0.1176306399556458</v>
      </c>
      <c r="BTQ14">
        <v>3.100337137267142</v>
      </c>
      <c r="BTR14">
        <v>0.002392521881898282</v>
      </c>
      <c r="BTS14">
        <v>2.49730523331611</v>
      </c>
      <c r="BTT14">
        <v>5.485939591337047</v>
      </c>
      <c r="BTU14">
        <v>0.001033422540769889</v>
      </c>
      <c r="BTV14">
        <v>-4.365000950601019</v>
      </c>
      <c r="BTW14">
        <v>-1.51222249824264</v>
      </c>
      <c r="BTX14">
        <v>0.1733934727199547</v>
      </c>
      <c r="BTY14">
        <v>7.091824722949704</v>
      </c>
      <c r="BTZ14">
        <v>9.925336636111414</v>
      </c>
      <c r="BUA14">
        <v>0.221746264472591</v>
      </c>
      <c r="BUB14">
        <v>-7.525726949163352</v>
      </c>
      <c r="BUC14">
        <v>-4.487024927920432</v>
      </c>
      <c r="BUD14">
        <v>0.01198277158629951</v>
      </c>
      <c r="BUE14">
        <v>-3.463769790278267</v>
      </c>
      <c r="BUF14">
        <v>-0.4579363682315015</v>
      </c>
      <c r="BUG14">
        <v>0.000272230502205561</v>
      </c>
      <c r="BUH14">
        <v>-2.237106872496564</v>
      </c>
      <c r="BUI14">
        <v>0.7627819795989935</v>
      </c>
      <c r="BUJ14">
        <v>9.88308532955724E-08</v>
      </c>
      <c r="BUK14">
        <v>-6.518580911678836</v>
      </c>
      <c r="BUL14">
        <v>-3.529130653145852</v>
      </c>
      <c r="BUM14">
        <v>0.000890376360167003</v>
      </c>
      <c r="BUN14">
        <v>6.912311258008462</v>
      </c>
      <c r="BUO14">
        <v>9.905677162077874</v>
      </c>
      <c r="BUP14">
        <v>0.0003520898305299484</v>
      </c>
      <c r="BUQ14">
        <v>4.50248770866169</v>
      </c>
      <c r="BUR14">
        <v>7.501246765182735</v>
      </c>
      <c r="BUS14">
        <v>1.231952574368052E-05</v>
      </c>
      <c r="BUT14">
        <v>-0.822062613811097</v>
      </c>
      <c r="BUU14">
        <v>2.182178469807122</v>
      </c>
      <c r="BUV14">
        <v>0.0001438943220537713</v>
      </c>
      <c r="BUW14">
        <v>8.08926078178761</v>
      </c>
      <c r="BUX14">
        <v>11.33219139080821</v>
      </c>
      <c r="BUY14">
        <v>0.4721222463929727</v>
      </c>
      <c r="BUZ14">
        <v>6.121614986852491</v>
      </c>
      <c r="BVA14">
        <v>9.124621582384366</v>
      </c>
      <c r="BVB14">
        <v>7.231693353830383E-05</v>
      </c>
      <c r="BVC14">
        <v>-0.2872298177861667</v>
      </c>
      <c r="BVD14">
        <v>2.55154767208933</v>
      </c>
      <c r="BVE14">
        <v>0.2079415821667639</v>
      </c>
      <c r="BVF14">
        <v>-8.463054297125888</v>
      </c>
      <c r="BVG14">
        <v>-5.530147559093781</v>
      </c>
      <c r="BVH14">
        <v>0.03601204641193902</v>
      </c>
      <c r="BVI14">
        <v>0.1092342953820711</v>
      </c>
      <c r="BVJ14">
        <v>3.154858808027186</v>
      </c>
      <c r="BVK14">
        <v>0.016652769232834</v>
      </c>
      <c r="BVL14">
        <v>-1.997043394764995</v>
      </c>
      <c r="BVM14">
        <v>1.046840894650616</v>
      </c>
      <c r="BVN14">
        <v>0.01540664686010538</v>
      </c>
      <c r="BVO14">
        <v>7.22501299267316</v>
      </c>
      <c r="BVP14">
        <v>10.26335216623498</v>
      </c>
      <c r="BVQ14">
        <v>0.01175913783522614</v>
      </c>
      <c r="BVR14">
        <v>-1.440719398739702</v>
      </c>
      <c r="BVS14">
        <v>1.551561117741803</v>
      </c>
      <c r="BVT14">
        <v>0.0004767234063385065</v>
      </c>
      <c r="BVU14">
        <v>2.688608221975623</v>
      </c>
      <c r="BVV14">
        <v>5.687021323205586</v>
      </c>
      <c r="BVW14">
        <v>2.014598165076332E-05</v>
      </c>
      <c r="BVX14">
        <v>-0.4588087468377601</v>
      </c>
      <c r="BVY14">
        <v>2.535776828923831</v>
      </c>
      <c r="BVZ14">
        <v>0.0002345279186677949</v>
      </c>
      <c r="BWA14">
        <v>-6.24687437907246</v>
      </c>
      <c r="BWB14">
        <v>-3.269631137278028</v>
      </c>
      <c r="BWC14">
        <v>0.004142960352213773</v>
      </c>
      <c r="BWG14">
        <v>-8.131906041153377</v>
      </c>
      <c r="BWH14">
        <v>-5.127203908665679</v>
      </c>
      <c r="BWI14">
        <v>0.0001768803994548628</v>
      </c>
      <c r="BWJ14">
        <v>5.592126144262574</v>
      </c>
      <c r="BWK14">
        <v>8.596851316029079</v>
      </c>
      <c r="BWL14">
        <v>0.0001786179857838497</v>
      </c>
      <c r="BWM14">
        <v>2.794576829285411</v>
      </c>
      <c r="BWN14">
        <v>5.799485755853432</v>
      </c>
      <c r="BWO14">
        <v>0.0001927804804017707</v>
      </c>
      <c r="BWP14">
        <v>-0.1404608419125716</v>
      </c>
      <c r="BWQ14">
        <v>2.887035755409596</v>
      </c>
      <c r="BWR14">
        <v>0.006048502914379418</v>
      </c>
      <c r="BWS14">
        <v>-2.764461899098848</v>
      </c>
      <c r="BWT14">
        <v>0.2285333850213582</v>
      </c>
      <c r="BWU14">
        <v>0.0003925283564531443</v>
      </c>
      <c r="BWV14">
        <v>4.995917217317509</v>
      </c>
      <c r="BWW14">
        <v>7.928938001491523</v>
      </c>
      <c r="BWX14">
        <v>0.03588972282131245</v>
      </c>
      <c r="BWY14">
        <v>4.793037616068806</v>
      </c>
      <c r="BWZ14">
        <v>7.747348008675521</v>
      </c>
      <c r="BXA14">
        <v>0.01670032179001977</v>
      </c>
      <c r="BXB14">
        <v>-8.703252839079372</v>
      </c>
      <c r="BXC14">
        <v>-5.70010725096347</v>
      </c>
      <c r="BXD14">
        <v>7.915779675921653E-05</v>
      </c>
      <c r="BXE14">
        <v>-9.205213816599775</v>
      </c>
      <c r="BXF14">
        <v>-6.203838439161364</v>
      </c>
      <c r="BXG14">
        <v>1.513330478471238E-05</v>
      </c>
      <c r="BXH14">
        <v>-5.184644335514783</v>
      </c>
      <c r="BXI14">
        <v>-2.198704461900657</v>
      </c>
      <c r="BXJ14">
        <v>0.001581497231894091</v>
      </c>
      <c r="BXK14">
        <v>-1.900061131225866</v>
      </c>
      <c r="BXL14">
        <v>1.055571839650004</v>
      </c>
      <c r="BXM14">
        <v>0.01574746618641123</v>
      </c>
      <c r="BXN14">
        <v>3.744150301861318</v>
      </c>
      <c r="BXO14">
        <v>6.787568756609809</v>
      </c>
      <c r="BXP14">
        <v>0.01508129770197365</v>
      </c>
      <c r="BXQ14">
        <v>-10.37836125425177</v>
      </c>
      <c r="BXR14">
        <v>-7.368322724694027</v>
      </c>
      <c r="BXS14">
        <v>0.000806176605452901</v>
      </c>
      <c r="BXW14">
        <v>-6.972172986308054</v>
      </c>
      <c r="BXX14">
        <v>-3.938366648669836</v>
      </c>
      <c r="BXY14">
        <v>0.009142947716073829</v>
      </c>
      <c r="BXZ14">
        <v>-7.206533798305978</v>
      </c>
      <c r="BYA14">
        <v>-4.204014893260083</v>
      </c>
      <c r="BYB14">
        <v>5.07590610418968E-05</v>
      </c>
      <c r="BYC14">
        <v>4.440565360182937</v>
      </c>
      <c r="BYD14">
        <v>7.387616757375064</v>
      </c>
      <c r="BYE14">
        <v>0.02242843631444694</v>
      </c>
      <c r="BYF14">
        <v>2.361954233040918</v>
      </c>
      <c r="BYG14">
        <v>5.204434112848666</v>
      </c>
      <c r="BYH14">
        <v>0.1985007061230522</v>
      </c>
      <c r="BYI14">
        <v>-2.710893453175245</v>
      </c>
      <c r="BYJ14">
        <v>0.6575813527317882</v>
      </c>
      <c r="BYK14">
        <v>1.086189460705808</v>
      </c>
      <c r="BYL14">
        <v>1.657137723666103</v>
      </c>
      <c r="BYM14">
        <v>4.659024970856435</v>
      </c>
      <c r="BYN14">
        <v>2.849361565933352E-05</v>
      </c>
      <c r="BYO14">
        <v>6.534500299768516</v>
      </c>
      <c r="BYP14">
        <v>9.536062536860504</v>
      </c>
      <c r="BYQ14">
        <v>1.952467785265652E-05</v>
      </c>
      <c r="BYR14">
        <v>-0.3280858162802578</v>
      </c>
      <c r="BYS14">
        <v>2.686449118084326</v>
      </c>
      <c r="BYT14">
        <v>0.001690114535862061</v>
      </c>
      <c r="BYU14">
        <v>3.318909463415997</v>
      </c>
      <c r="BYV14">
        <v>6.341428209465978</v>
      </c>
      <c r="BYW14">
        <v>0.004056751389308499</v>
      </c>
      <c r="BZA14">
        <v>-2.091658473460241</v>
      </c>
      <c r="BZB14">
        <v>0.9579318742607774</v>
      </c>
      <c r="BZC14">
        <v>0.01967362069673251</v>
      </c>
      <c r="BZD14">
        <v>-5.39001881503997</v>
      </c>
      <c r="BZE14">
        <v>-2.354238085537884</v>
      </c>
      <c r="BZF14">
        <v>0.0102420848296117</v>
      </c>
      <c r="BZG14">
        <v>-1.997221093375152</v>
      </c>
      <c r="BZH14">
        <v>0.9360765141403373</v>
      </c>
      <c r="BZI14">
        <v>0.03559367330526192</v>
      </c>
      <c r="BZJ14">
        <v>0.8478524175087361</v>
      </c>
      <c r="BZK14">
        <v>3.864722501242163</v>
      </c>
      <c r="BZL14">
        <v>0.002276797801382772</v>
      </c>
      <c r="BZM14">
        <v>-3.106204547115903</v>
      </c>
      <c r="BZN14">
        <v>-0.08835641363112856</v>
      </c>
      <c r="BZO14">
        <v>0.002548446951122547</v>
      </c>
      <c r="BZP14">
        <v>-4.883540238948741</v>
      </c>
      <c r="BZQ14">
        <v>-1.923331621170313</v>
      </c>
      <c r="BZR14">
        <v>0.01266683279282608</v>
      </c>
      <c r="BZS14">
        <v>-1.292982279060045</v>
      </c>
      <c r="BZT14">
        <v>1.69127952372776</v>
      </c>
      <c r="BZU14">
        <v>0.001981526811919496</v>
      </c>
      <c r="BZV14">
        <v>1.50697213371897</v>
      </c>
      <c r="BZW14">
        <v>4.517631763488835</v>
      </c>
      <c r="BZX14">
        <v>0.0009090216546447577</v>
      </c>
      <c r="BZY14">
        <v>-2.171610571526899</v>
      </c>
      <c r="BZZ14">
        <v>0.8317203142568399</v>
      </c>
      <c r="CAA14">
        <v>8.875840083448531E-05</v>
      </c>
      <c r="CAB14">
        <v>-1.964789869879874</v>
      </c>
      <c r="CAC14">
        <v>1.047853671889469</v>
      </c>
      <c r="CAD14">
        <v>0.00127887318778486</v>
      </c>
      <c r="CAE14">
        <v>-7.979831861068086</v>
      </c>
      <c r="CAF14">
        <v>-5.179519896883987</v>
      </c>
      <c r="CAG14">
        <v>0.3190024931840991</v>
      </c>
      <c r="CAH14">
        <v>-5.753643648179692</v>
      </c>
      <c r="CAI14">
        <v>-2.750252613882441</v>
      </c>
      <c r="CAJ14">
        <v>9.199290884108266E-05</v>
      </c>
      <c r="CAK14">
        <v>-8.605524673511402</v>
      </c>
      <c r="CAL14">
        <v>-5.604374696764557</v>
      </c>
      <c r="CAM14">
        <v>1.057957214627418E-05</v>
      </c>
      <c r="CAN14">
        <v>-2.431801473625754</v>
      </c>
      <c r="CAO14">
        <v>0.5699630725614426</v>
      </c>
      <c r="CAP14">
        <v>2.490898597399647E-05</v>
      </c>
      <c r="CAQ14">
        <v>-3.086395373178149</v>
      </c>
      <c r="CAR14">
        <v>-0.07822390776620058</v>
      </c>
      <c r="CAS14">
        <v>0.0005341827758293026</v>
      </c>
      <c r="CAT14">
        <v>-11.10262052998942</v>
      </c>
      <c r="CAU14">
        <v>-8.121831042658648</v>
      </c>
      <c r="CAV14">
        <v>0.002952350376116323</v>
      </c>
      <c r="CAW14">
        <v>-1.242355504764914</v>
      </c>
      <c r="CAX14">
        <v>1.775682585199508</v>
      </c>
      <c r="CAY14">
        <v>0.002602981516516628</v>
      </c>
      <c r="CAZ14">
        <v>-3.407960448236424</v>
      </c>
      <c r="CBA14">
        <v>-0.3780008344247577</v>
      </c>
      <c r="CBB14">
        <v>0.007180627677953242</v>
      </c>
      <c r="CBC14">
        <v>1.031596539293269</v>
      </c>
      <c r="CBD14">
        <v>4.056226072835697</v>
      </c>
      <c r="CBE14">
        <v>0.004852911380140699</v>
      </c>
      <c r="CBF14">
        <v>3.276561193526283</v>
      </c>
      <c r="CBG14">
        <v>6.289647856837762</v>
      </c>
      <c r="CBH14">
        <v>0.001370086053023993</v>
      </c>
      <c r="CBI14">
        <v>-5.771592266840448</v>
      </c>
      <c r="CBJ14">
        <v>-2.726235979310852</v>
      </c>
      <c r="CBK14">
        <v>0.01645754254773915</v>
      </c>
      <c r="CBL14">
        <v>-2.430224231847258</v>
      </c>
      <c r="CBM14">
        <v>0.5307322571776226</v>
      </c>
      <c r="CBN14">
        <v>0.01219516599411421</v>
      </c>
      <c r="CBO14">
        <v>5.181257037749156</v>
      </c>
      <c r="CBP14">
        <v>8.178333423453386</v>
      </c>
      <c r="CBQ14">
        <v>6.838016440343712E-05</v>
      </c>
      <c r="CBR14">
        <v>8.468052477668705</v>
      </c>
      <c r="CBS14">
        <v>11.47079752045289</v>
      </c>
      <c r="CBT14">
        <v>6.028207909593562E-05</v>
      </c>
      <c r="CBU14">
        <v>5.185588954473975</v>
      </c>
      <c r="CBV14">
        <v>8.223875850730426</v>
      </c>
      <c r="CBW14">
        <v>0.01172709139961826</v>
      </c>
      <c r="CBX14">
        <v>2.254626488857998</v>
      </c>
      <c r="CBY14">
        <v>5.364122253761556</v>
      </c>
      <c r="CBZ14">
        <v>0.09591458025452225</v>
      </c>
      <c r="CCA14">
        <v>3.994208952231093</v>
      </c>
      <c r="CCB14">
        <v>6.992567598723604</v>
      </c>
      <c r="CCC14">
        <v>2.15523306923557E-05</v>
      </c>
      <c r="CCD14">
        <v>1.465422964874921</v>
      </c>
      <c r="CCE14">
        <v>4.471043149822222</v>
      </c>
      <c r="CCF14">
        <v>0.0002526918307349888</v>
      </c>
      <c r="CCG14">
        <v>-3.295433551559094</v>
      </c>
      <c r="CCH14">
        <v>-0.3544180023338634</v>
      </c>
      <c r="CCI14">
        <v>0.02783332346560896</v>
      </c>
      <c r="CCJ14">
        <v>-2.662670596791423</v>
      </c>
      <c r="CCK14">
        <v>0.3194944313382884</v>
      </c>
      <c r="CCL14">
        <v>0.002544689772911821</v>
      </c>
      <c r="CCM14">
        <v>-9.685264078827668</v>
      </c>
      <c r="CCN14">
        <v>-6.785343237306196</v>
      </c>
      <c r="CCO14">
        <v>0.08012670369416275</v>
      </c>
      <c r="CCP14">
        <v>3.306132216545598</v>
      </c>
      <c r="CCQ14">
        <v>6.310357314263825</v>
      </c>
      <c r="CCR14">
        <v>0.0001428116058284902</v>
      </c>
      <c r="CCS14">
        <v>-0.1464208091671866</v>
      </c>
      <c r="CCT14">
        <v>2.843822387790882</v>
      </c>
      <c r="CCU14">
        <v>0.00076156164479228</v>
      </c>
      <c r="CCV14">
        <v>-3.424065107665927</v>
      </c>
      <c r="CCW14">
        <v>-0.4129610285566507</v>
      </c>
      <c r="CCX14">
        <v>0.000986404582920639</v>
      </c>
      <c r="CCY14">
        <v>6.064357666329315</v>
      </c>
      <c r="CCZ14">
        <v>9.024456117750743</v>
      </c>
      <c r="CDA14">
        <v>0.01273706863174533</v>
      </c>
      <c r="CDB14">
        <v>3.3444037608533</v>
      </c>
      <c r="CDC14">
        <v>6.36921078336748</v>
      </c>
      <c r="CDD14">
        <v>0.004923106928152218</v>
      </c>
      <c r="CDE14">
        <v>4.157472697589823</v>
      </c>
      <c r="CDF14">
        <v>7.160078144433828</v>
      </c>
      <c r="CDG14">
        <v>5.430682605549831E-05</v>
      </c>
      <c r="CDH14">
        <v>4.814182403609557</v>
      </c>
      <c r="CDI14">
        <v>7.807357304068722</v>
      </c>
      <c r="CDJ14">
        <v>0.0003726558699384721</v>
      </c>
      <c r="CDK14">
        <v>-2.474032028335567</v>
      </c>
      <c r="CDL14">
        <v>0.5167579063940155</v>
      </c>
      <c r="CDM14">
        <v>0.0006786024182827981</v>
      </c>
      <c r="CDN14">
        <v>-5.250080995240454</v>
      </c>
      <c r="CDO14">
        <v>-2.239349135671507</v>
      </c>
      <c r="CDP14">
        <v>0.0009213824784608629</v>
      </c>
      <c r="CDQ14">
        <v>-7.327502863519484</v>
      </c>
      <c r="CDR14">
        <v>-4.324939014620525</v>
      </c>
      <c r="CDS14">
        <v>5.258656941356435E-05</v>
      </c>
      <c r="CDT14">
        <v>-9.568170477051346</v>
      </c>
      <c r="CDU14">
        <v>-6.571482350474064</v>
      </c>
      <c r="CDV14">
        <v>8.774804454485809E-05</v>
      </c>
      <c r="CDW14">
        <v>4.928109644838671</v>
      </c>
      <c r="CDX14">
        <v>7.813621814226966</v>
      </c>
      <c r="CDY14">
        <v>0.104859706865396</v>
      </c>
      <c r="CDZ14">
        <v>2.293875032014542</v>
      </c>
      <c r="CEA14">
        <v>5.295851428224787</v>
      </c>
      <c r="CEB14">
        <v>3.124913583895345E-05</v>
      </c>
      <c r="CEC14">
        <v>-9.368178973305714</v>
      </c>
      <c r="CED14">
        <v>-6.35846367539333</v>
      </c>
      <c r="CEE14">
        <v>0.0007550961082109163</v>
      </c>
      <c r="CEF14">
        <v>-1.122491756569543</v>
      </c>
      <c r="CEG14">
        <v>1.919513103519522</v>
      </c>
      <c r="CEH14">
        <v>0.01411526616881526</v>
      </c>
      <c r="CEI14">
        <v>-2.892752469624324</v>
      </c>
      <c r="CEJ14">
        <v>0.1198607639543328</v>
      </c>
      <c r="CEK14">
        <v>0.001272749290477963</v>
      </c>
      <c r="CEL14">
        <v>8.188371804530293</v>
      </c>
      <c r="CEM14">
        <v>11.18312452552121</v>
      </c>
      <c r="CEN14">
        <v>0.000220271495993319</v>
      </c>
      <c r="CEO14">
        <v>-8.84680335129983</v>
      </c>
      <c r="CEP14">
        <v>-5.839585139099015</v>
      </c>
      <c r="CEQ14">
        <v>0.0004168206990078638</v>
      </c>
      <c r="CER14">
        <v>1.523976095906979</v>
      </c>
      <c r="CES14">
        <v>4.536144033481341</v>
      </c>
      <c r="CET14">
        <v>0.001184469638508471</v>
      </c>
      <c r="CEU14">
        <v>-0.2086124454438467</v>
      </c>
      <c r="CEV14">
        <v>2.78137108198866</v>
      </c>
      <c r="CEW14">
        <v>0.0008026377815627089</v>
      </c>
      <c r="CEX14">
        <v>1.989469715601316</v>
      </c>
      <c r="CEY14">
        <v>4.994287249867162</v>
      </c>
      <c r="CEZ14">
        <v>0.0001856690912208603</v>
      </c>
      <c r="CFA14">
        <v>-6.829269744099324</v>
      </c>
      <c r="CFB14">
        <v>-3.842263555526929</v>
      </c>
      <c r="CFC14">
        <v>0.001350713083329249</v>
      </c>
      <c r="CFD14">
        <v>-3.004775330223517</v>
      </c>
      <c r="CFE14">
        <v>0.01195009000090463</v>
      </c>
      <c r="CFF14">
        <v>0.002237917453467924</v>
      </c>
      <c r="CFG14">
        <v>-6.290938204799698</v>
      </c>
      <c r="CFH14">
        <v>-3.34128867087253</v>
      </c>
      <c r="CFI14">
        <v>0.02028135547001107</v>
      </c>
      <c r="CFJ14">
        <v>-5.266748883416871</v>
      </c>
      <c r="CFK14">
        <v>-2.252053150568225</v>
      </c>
      <c r="CFL14">
        <v>0.001727716511670264</v>
      </c>
      <c r="CFM14">
        <v>2.367541478490025</v>
      </c>
      <c r="CFN14">
        <v>5.370716420842268</v>
      </c>
      <c r="CFO14">
        <v>8.064207152054878E-05</v>
      </c>
      <c r="CFP14">
        <v>1.135132536470865</v>
      </c>
      <c r="CFQ14">
        <v>4.136968145708527</v>
      </c>
      <c r="CFR14">
        <v>2.695569018711779E-05</v>
      </c>
      <c r="CFS14">
        <v>0.2667758544335819</v>
      </c>
      <c r="CFT14">
        <v>3.254927649559878</v>
      </c>
      <c r="CFU14">
        <v>0.001123039669833995</v>
      </c>
      <c r="CFV14">
        <v>-2.62691390083712</v>
      </c>
      <c r="CFW14">
        <v>0.3675479789254977</v>
      </c>
      <c r="CFX14">
        <v>0.0002453662061096678</v>
      </c>
      <c r="CFY14">
        <v>5.710460320584851</v>
      </c>
      <c r="CFZ14">
        <v>8.707851085521341</v>
      </c>
      <c r="CGA14">
        <v>5.44648609331848E-05</v>
      </c>
      <c r="CGB14">
        <v>-2.250680182437709</v>
      </c>
      <c r="CGC14">
        <v>0.7127605553597087</v>
      </c>
      <c r="CGD14">
        <v>0.01069263722237731</v>
      </c>
      <c r="CGE14">
        <v>-8.610820148970932</v>
      </c>
      <c r="CGF14">
        <v>-5.645591380144552</v>
      </c>
      <c r="CGG14">
        <v>0.009672308138634535</v>
      </c>
      <c r="CGH14">
        <v>4.058117120880953</v>
      </c>
      <c r="CGI14">
        <v>7.048973445792192</v>
      </c>
      <c r="CGJ14">
        <v>0.0006688543530307277</v>
      </c>
      <c r="CGK14">
        <v>0.8840281916557218</v>
      </c>
      <c r="CGL14">
        <v>3.946031129556822</v>
      </c>
      <c r="CGM14">
        <v>0.03075491446694175</v>
      </c>
      <c r="CGN14">
        <v>-5.327293634869855</v>
      </c>
      <c r="CGO14">
        <v>-2.319221880524053</v>
      </c>
      <c r="CGP14">
        <v>0.0005212257457519005</v>
      </c>
      <c r="CGQ14">
        <v>0.4223692602860274</v>
      </c>
      <c r="CGR14">
        <v>3.406056466250782</v>
      </c>
      <c r="CGS14">
        <v>0.002128857993890539</v>
      </c>
      <c r="CGT14">
        <v>2.735279263469985</v>
      </c>
      <c r="CGU14">
        <v>5.786659157787694</v>
      </c>
      <c r="CGV14">
        <v>0.02111914832079198</v>
      </c>
      <c r="CGW14">
        <v>-2.616013200930253</v>
      </c>
      <c r="CGX14">
        <v>0.4309559286528573</v>
      </c>
      <c r="CGY14">
        <v>0.01764879307035971</v>
      </c>
      <c r="CHC14">
        <v>-2.996324786061493</v>
      </c>
      <c r="CHD14">
        <v>0.01541032839141777</v>
      </c>
      <c r="CHE14">
        <v>0.001101703289783361</v>
      </c>
      <c r="CHF14">
        <v>-8.868259805937795</v>
      </c>
      <c r="CHG14">
        <v>-5.860723186293076</v>
      </c>
      <c r="CHH14">
        <v>0.0004544050853532706</v>
      </c>
      <c r="CHI14">
        <v>-0.89126909727932</v>
      </c>
      <c r="CHJ14">
        <v>2.109939447312553</v>
      </c>
      <c r="CHK14">
        <v>1.168464024436436E-05</v>
      </c>
      <c r="CHL14">
        <v>-6.212468350057736</v>
      </c>
      <c r="CHM14">
        <v>-3.225731212363215</v>
      </c>
      <c r="CHN14">
        <v>0.001407228132272793</v>
      </c>
      <c r="CHR14">
        <v>-5.560822512862655</v>
      </c>
      <c r="CHS14">
        <v>-2.580857448527343</v>
      </c>
      <c r="CHT14">
        <v>0.003211189176705445</v>
      </c>
      <c r="CHU14">
        <v>-8.626583452278883</v>
      </c>
      <c r="CHV14">
        <v>-5.635863712529781</v>
      </c>
      <c r="CHW14">
        <v>0.0006889858425952631</v>
      </c>
      <c r="CHX14">
        <v>-7.100942199792388</v>
      </c>
      <c r="CHY14">
        <v>-4.086472017606983</v>
      </c>
      <c r="CHZ14">
        <v>0.001675089379830439</v>
      </c>
      <c r="CID14">
        <v>8.912308822724361</v>
      </c>
      <c r="CIE14">
        <v>11.96928847214867</v>
      </c>
      <c r="CIF14">
        <v>0.02597344358813655</v>
      </c>
      <c r="CIG14">
        <v>2.543368290077807</v>
      </c>
      <c r="CIH14">
        <v>5.540666484823516</v>
      </c>
      <c r="CII14">
        <v>5.839801305689073E-05</v>
      </c>
      <c r="CIJ14">
        <v>4.920096161437691</v>
      </c>
      <c r="CIK14">
        <v>7.930745856310399</v>
      </c>
      <c r="CIL14">
        <v>0.000907328007054218</v>
      </c>
      <c r="CIM14">
        <v>-5.874079982076191</v>
      </c>
      <c r="CIN14">
        <v>-2.880394124083932</v>
      </c>
      <c r="CIO14">
        <v>0.0003189471143513841</v>
      </c>
      <c r="CIS14">
        <v>-2.992843281341831</v>
      </c>
      <c r="CIT14">
        <v>-0.001148111434767826</v>
      </c>
      <c r="CIU14">
        <v>0.0005517616229803464</v>
      </c>
      <c r="CIV14">
        <v>-2.175110381167765</v>
      </c>
      <c r="CIW14">
        <v>0.7533581155504965</v>
      </c>
      <c r="CIX14">
        <v>0.04093404769396371</v>
      </c>
      <c r="CIY14">
        <v>-0.229857002088657</v>
      </c>
      <c r="CIZ14">
        <v>2.755763522118806</v>
      </c>
      <c r="CJA14">
        <v>0.001654154592545225</v>
      </c>
      <c r="CJE14">
        <v>1.87830406631311</v>
      </c>
      <c r="CJF14">
        <v>4.874436946872709</v>
      </c>
      <c r="CJG14">
        <v>0.000119636902130603</v>
      </c>
      <c r="CJH14">
        <v>1.151903974548402</v>
      </c>
      <c r="CJI14">
        <v>4.144946074028908</v>
      </c>
      <c r="CJJ14">
        <v>0.0003872990371133456</v>
      </c>
      <c r="CJK14">
        <v>-1.284905213800109</v>
      </c>
      <c r="CJL14">
        <v>1.713016351222196</v>
      </c>
      <c r="CJM14">
        <v>3.455913565207022E-05</v>
      </c>
      <c r="CJQ14">
        <v>1.78864252499571</v>
      </c>
      <c r="CJR14">
        <v>4.816662176095358</v>
      </c>
      <c r="CJS14">
        <v>0.006280806781968039</v>
      </c>
      <c r="CJT14">
        <v>-9.351728341632789</v>
      </c>
      <c r="CJU14">
        <v>-6.334093204746489</v>
      </c>
      <c r="CJV14">
        <v>0.002487984423988288</v>
      </c>
      <c r="CJW14">
        <v>-3.499274793192886</v>
      </c>
      <c r="CJX14">
        <v>-0.5028725604864858</v>
      </c>
      <c r="CJY14">
        <v>0.0001035514359911738</v>
      </c>
      <c r="CKC14">
        <v>0.9376452211587306</v>
      </c>
      <c r="CKD14">
        <v>3.911008110144199</v>
      </c>
      <c r="CKE14">
        <v>0.005676285465603935</v>
      </c>
      <c r="CKF14">
        <v>0.02420896417541818</v>
      </c>
      <c r="CKG14">
        <v>3.008623938567041</v>
      </c>
      <c r="CKH14">
        <v>0.001943144185710008</v>
      </c>
      <c r="CKL14">
        <v>1.859740578001857</v>
      </c>
      <c r="CKM14">
        <v>4.860962628313816</v>
      </c>
      <c r="CKN14">
        <v>1.194725571966164E-05</v>
      </c>
      <c r="CKR14">
        <v>5.217074062854527</v>
      </c>
      <c r="CKS14">
        <v>8.207560182683078</v>
      </c>
      <c r="CKT14">
        <v>0.0007241113273334808</v>
      </c>
      <c r="CKU14">
        <v>0.220109605077763</v>
      </c>
      <c r="CKV14">
        <v>3.229249097893598</v>
      </c>
      <c r="CKW14">
        <v>0.000668242631445667</v>
      </c>
      <c r="CKX14">
        <v>-1.963542689836395</v>
      </c>
      <c r="CKY14">
        <v>1.072225862695101</v>
      </c>
      <c r="CKZ14">
        <v>0.01023511480158719</v>
      </c>
      <c r="CLA14">
        <v>7.379641995947528</v>
      </c>
      <c r="CLB14">
        <v>10.36538684317879</v>
      </c>
      <c r="CLC14">
        <v>0.001625675043680573</v>
      </c>
      <c r="CLD14">
        <v>-2.94387535694918</v>
      </c>
      <c r="CLE14">
        <v>0.08412693852353514</v>
      </c>
      <c r="CLF14">
        <v>0.006273028413930098</v>
      </c>
      <c r="CLG14">
        <v>2.949428594738823</v>
      </c>
      <c r="CLH14">
        <v>5.951309134926082</v>
      </c>
      <c r="CLI14">
        <v>2.829145116717643E-05</v>
      </c>
      <c r="CLJ14">
        <v>3.939781248047058</v>
      </c>
      <c r="CLK14">
        <v>6.962881201538268</v>
      </c>
      <c r="CLL14">
        <v>0.004268862810368755</v>
      </c>
      <c r="CLM14">
        <v>-4.831089475820578</v>
      </c>
      <c r="CLN14">
        <v>-1.838450178211821</v>
      </c>
      <c r="CLO14">
        <v>0.0004334395175395748</v>
      </c>
      <c r="CLP14">
        <v>-7.265674142185397</v>
      </c>
      <c r="CLQ14">
        <v>-4.268322410962769</v>
      </c>
      <c r="CLR14">
        <v>5.610662013765102E-05</v>
      </c>
      <c r="CLS14">
        <v>-6.54996940063044</v>
      </c>
      <c r="CLT14">
        <v>-3.623861911366893</v>
      </c>
      <c r="CLU14">
        <v>0.04368082514349507</v>
      </c>
      <c r="CLV14">
        <v>-5.596545089803278</v>
      </c>
      <c r="CLW14">
        <v>-2.571534476303494</v>
      </c>
      <c r="CLX14">
        <v>0.005004246301084913</v>
      </c>
      <c r="CLY14">
        <v>-3.422907355362685</v>
      </c>
      <c r="CLZ14">
        <v>-0.435773906434977</v>
      </c>
      <c r="CMA14">
        <v>0.001324385091967292</v>
      </c>
      <c r="CMB14">
        <v>-0.885097127051418</v>
      </c>
      <c r="CMC14">
        <v>2.159752327488456</v>
      </c>
      <c r="CMD14">
        <v>0.01609178858019339</v>
      </c>
      <c r="CME14">
        <v>0.6880765836270446</v>
      </c>
      <c r="CMF14">
        <v>3.696180293879523</v>
      </c>
      <c r="CMG14">
        <v>0.0005253609588490404</v>
      </c>
      <c r="CMK14">
        <v>-8.020518285471537</v>
      </c>
      <c r="CML14">
        <v>-5.00984270592536</v>
      </c>
      <c r="CMM14">
        <v>0.0009117439891740663</v>
      </c>
      <c r="CMN14">
        <v>-2.463775608307269</v>
      </c>
      <c r="CMO14">
        <v>0.5139829194138641</v>
      </c>
      <c r="CMP14">
        <v>0.003957464713052823</v>
      </c>
      <c r="CMQ14">
        <v>-6.626953222245538</v>
      </c>
      <c r="CMR14">
        <v>-3.620075276018989</v>
      </c>
      <c r="CMS14">
        <v>0.0003784491543623876</v>
      </c>
      <c r="CMT14">
        <v>0.445787824196235</v>
      </c>
      <c r="CMU14">
        <v>3.443577741726254</v>
      </c>
      <c r="CMV14">
        <v>3.907571619295034E-05</v>
      </c>
      <c r="CMW14">
        <v>-7.83748756641699</v>
      </c>
      <c r="CMX14">
        <v>-4.839283202267567</v>
      </c>
      <c r="CMY14">
        <v>2.579446486302113E-05</v>
      </c>
      <c r="CMZ14">
        <v>3.661830634860086</v>
      </c>
      <c r="CNA14">
        <v>6.660229335328738</v>
      </c>
      <c r="CNB14">
        <v>2.051328151276599E-05</v>
      </c>
      <c r="CNC14">
        <v>0.2116210878501772</v>
      </c>
      <c r="CND14">
        <v>3.211727951580506</v>
      </c>
      <c r="CNE14">
        <v>9.135885487821414E-08</v>
      </c>
      <c r="CNF14">
        <v>2.88377558103035</v>
      </c>
      <c r="CNG14">
        <v>5.826459789937575</v>
      </c>
      <c r="CNH14">
        <v>0.02628079926872528</v>
      </c>
      <c r="CNI14">
        <v>2.452747120414438</v>
      </c>
      <c r="CNJ14">
        <v>5.500255418322133</v>
      </c>
      <c r="CNK14">
        <v>0.01805630696069009</v>
      </c>
      <c r="CNL14">
        <v>-6.365140360975609</v>
      </c>
      <c r="CNM14">
        <v>-3.319184493947291</v>
      </c>
      <c r="CNN14">
        <v>0.01689553371459507</v>
      </c>
      <c r="CNO14">
        <v>6.146868283435845</v>
      </c>
      <c r="CNP14">
        <v>9.150523298227343</v>
      </c>
      <c r="CNQ14">
        <v>0.0001068730650085528</v>
      </c>
      <c r="CNR14">
        <v>4.266757383689743</v>
      </c>
      <c r="CNS14">
        <v>7.292652748477481</v>
      </c>
      <c r="CNT14">
        <v>0.005364559339920176</v>
      </c>
      <c r="CNU14">
        <v>-5.069441188465301</v>
      </c>
      <c r="CNV14">
        <v>-2.067149020994593</v>
      </c>
      <c r="CNW14">
        <v>4.203225371018081E-05</v>
      </c>
      <c r="CNX14">
        <v>-7.093156719287826</v>
      </c>
      <c r="CNY14">
        <v>-4.158329923835792</v>
      </c>
      <c r="CNZ14">
        <v>0.03398037272840795</v>
      </c>
      <c r="COA14">
        <v>3.620607165682159</v>
      </c>
      <c r="COB14">
        <v>6.605254012112603</v>
      </c>
      <c r="COC14">
        <v>0.001885754596243048</v>
      </c>
      <c r="COD14">
        <v>-1.220281659232574</v>
      </c>
      <c r="COE14">
        <v>1.778052357794238</v>
      </c>
      <c r="COF14">
        <v>2.220399413560047E-05</v>
      </c>
      <c r="COG14">
        <v>-4.057399804145044</v>
      </c>
      <c r="COH14">
        <v>-1.045087077135953</v>
      </c>
      <c r="COI14">
        <v>0.001212825971203329</v>
      </c>
      <c r="COJ14">
        <v>-9.057158187694693</v>
      </c>
      <c r="COK14">
        <v>-6.049084625706281</v>
      </c>
      <c r="COL14">
        <v>0.0005214592254458236</v>
      </c>
      <c r="COM14">
        <v>-4.660719771308509</v>
      </c>
      <c r="CON14">
        <v>-1.663612730409767</v>
      </c>
      <c r="COO14">
        <v>6.695369889239538E-05</v>
      </c>
      <c r="COP14">
        <v>6.677415939793342</v>
      </c>
      <c r="COQ14">
        <v>9.670673328195988</v>
      </c>
      <c r="COR14">
        <v>0.0003637024892220984</v>
      </c>
      <c r="COS14">
        <v>-3.840512253935304</v>
      </c>
      <c r="COT14">
        <v>-0.8432182844174155</v>
      </c>
      <c r="COU14">
        <v>5.858080776094667E-05</v>
      </c>
      <c r="COV14">
        <v>-9.397937358199242</v>
      </c>
      <c r="COW14">
        <v>-6.376211700600133</v>
      </c>
      <c r="COX14">
        <v>0.003776033584909605</v>
      </c>
      <c r="COY14">
        <v>-2.692977272057159</v>
      </c>
      <c r="COZ14">
        <v>0.286639659745326</v>
      </c>
      <c r="CPA14">
        <v>0.003323755753156382</v>
      </c>
      <c r="CPB14">
        <v>-6.339537612266843</v>
      </c>
      <c r="CPC14">
        <v>-3.334119055416317</v>
      </c>
      <c r="CPD14">
        <v>0.0002348860667390052</v>
      </c>
      <c r="CPE14">
        <v>-0.135754853947778</v>
      </c>
      <c r="CPF14">
        <v>2.867222621428004</v>
      </c>
      <c r="CPG14">
        <v>7.09228769070985E-05</v>
      </c>
      <c r="CPH14">
        <v>-0.5447276937702019</v>
      </c>
      <c r="CPI14">
        <v>2.449004083330934</v>
      </c>
      <c r="CPJ14">
        <v>0.0003143249464787636</v>
      </c>
      <c r="CPK14">
        <v>4.358351050816905</v>
      </c>
      <c r="CPL14">
        <v>7.351882085417312</v>
      </c>
      <c r="CPM14">
        <v>0.000334780106729059</v>
      </c>
      <c r="CPN14">
        <v>-2.031397894574215</v>
      </c>
      <c r="CPO14">
        <v>0.9776162823355574</v>
      </c>
      <c r="CPP14">
        <v>0.0006500430828854325</v>
      </c>
      <c r="CPQ14">
        <v>-9.515267821183807</v>
      </c>
      <c r="CPR14">
        <v>-6.545468791230697</v>
      </c>
      <c r="CPS14">
        <v>0.007296788734185035</v>
      </c>
      <c r="CPT14">
        <v>-7.662083378432099</v>
      </c>
      <c r="CPU14">
        <v>-4.642001638611458</v>
      </c>
      <c r="CPV14">
        <v>0.003226210193791486</v>
      </c>
      <c r="CPW14">
        <v>-1.283792206215775</v>
      </c>
      <c r="CPX14">
        <v>1.760989463688856</v>
      </c>
      <c r="CPY14">
        <v>0.01604318367557887</v>
      </c>
      <c r="CPZ14">
        <v>-1.771655803964289</v>
      </c>
      <c r="CQA14">
        <v>1.324642155386729</v>
      </c>
      <c r="CQB14">
        <v>0.07418637580136257</v>
      </c>
      <c r="CQC14">
        <v>-1.405508155288571</v>
      </c>
      <c r="CQD14">
        <v>1.569264482885525</v>
      </c>
      <c r="CQE14">
        <v>0.005091358277560454</v>
      </c>
      <c r="CQF14">
        <v>-0.06536239258654786</v>
      </c>
      <c r="CQG14">
        <v>2.92618167355677</v>
      </c>
      <c r="CQH14">
        <v>0.0005720225391086889</v>
      </c>
      <c r="CQI14">
        <v>1.908221949203811</v>
      </c>
      <c r="CQJ14">
        <v>4.905002914344692</v>
      </c>
      <c r="CQK14">
        <v>8.289748339379807E-05</v>
      </c>
      <c r="CQL14">
        <v>-4.173559244470397</v>
      </c>
      <c r="CQM14">
        <v>-1.34452745518702</v>
      </c>
      <c r="CQN14">
        <v>0.2338410326051502</v>
      </c>
      <c r="CQR14">
        <v>-7.024445993766008</v>
      </c>
      <c r="CQS14">
        <v>-3.982689248050757</v>
      </c>
      <c r="CQT14">
        <v>0.01394900650182492</v>
      </c>
      <c r="CQX14">
        <v>7.609564174568261</v>
      </c>
      <c r="CQY14">
        <v>10.60179486091599</v>
      </c>
      <c r="CQZ14">
        <v>0.0004828978770183593</v>
      </c>
      <c r="CRA14">
        <v>8.136384825838721</v>
      </c>
      <c r="CRB14">
        <v>11.14602870240253</v>
      </c>
      <c r="CRC14">
        <v>0.0007440348414243804</v>
      </c>
      <c r="CRD14">
        <v>-5.145814798893947</v>
      </c>
      <c r="CRE14">
        <v>-2.073528361242859</v>
      </c>
      <c r="CRF14">
        <v>0.04180263254627693</v>
      </c>
      <c r="CRJ14">
        <v>7.597426426221165</v>
      </c>
      <c r="CRK14">
        <v>10.60539419276583</v>
      </c>
      <c r="CRL14">
        <v>0.0005078824296821382</v>
      </c>
      <c r="CRM14">
        <v>-7.420648448606088</v>
      </c>
      <c r="CRN14">
        <v>-4.432301907198287</v>
      </c>
      <c r="CRO14">
        <v>0.001086424777280736</v>
      </c>
      <c r="CRS14">
        <v>1.821979546913876</v>
      </c>
      <c r="CRT14">
        <v>4.82388403327613</v>
      </c>
      <c r="CRU14">
        <v>2.901654643209649E-05</v>
      </c>
      <c r="CRV14">
        <v>0.514061017011914</v>
      </c>
      <c r="CRW14">
        <v>3.521570581670639</v>
      </c>
      <c r="CRX14">
        <v>0.0004511484909085574</v>
      </c>
      <c r="CRY14">
        <v>5.001372216984626</v>
      </c>
      <c r="CRZ14">
        <v>8.012011221491214</v>
      </c>
      <c r="CSA14">
        <v>0.0009055073351296457</v>
      </c>
      <c r="CSB14">
        <v>-6.731346299264306</v>
      </c>
      <c r="CSC14">
        <v>-3.736389288967614</v>
      </c>
      <c r="CSD14">
        <v>0.0002034539611813433</v>
      </c>
      <c r="CSE14">
        <v>5.450283528693902</v>
      </c>
      <c r="CSF14">
        <v>8.313368909206925</v>
      </c>
      <c r="CSG14">
        <v>0.1499649042341082</v>
      </c>
      <c r="CSH14">
        <v>-2.751362175468795</v>
      </c>
      <c r="CSI14">
        <v>0.2369659778641635</v>
      </c>
      <c r="CSJ14">
        <v>0.001089856036951353</v>
      </c>
      <c r="CSK14">
        <v>3.516787917383249</v>
      </c>
      <c r="CSL14">
        <v>6.513033137249613</v>
      </c>
      <c r="CSM14">
        <v>0.0001127869908155909</v>
      </c>
      <c r="CSN14">
        <v>-0.9009524855207622</v>
      </c>
      <c r="CSO14">
        <v>2.131506835465108</v>
      </c>
      <c r="CSP14">
        <v>0.008428860150909987</v>
      </c>
      <c r="CSQ14">
        <v>3.671213969660948</v>
      </c>
      <c r="CSR14">
        <v>6.681225983660394</v>
      </c>
      <c r="CSS14">
        <v>0.000801923394600779</v>
      </c>
      <c r="CST14">
        <v>-8.796223461617426</v>
      </c>
      <c r="CSU14">
        <v>-5.824441498899771</v>
      </c>
      <c r="CSV14">
        <v>0.006370061024542528</v>
      </c>
      <c r="CSW14">
        <v>3.859555166718414</v>
      </c>
      <c r="CSX14">
        <v>6.84792730821906</v>
      </c>
      <c r="CSY14">
        <v>0.001081656746248012</v>
      </c>
      <c r="CSZ14">
        <v>-15.67841531058214</v>
      </c>
      <c r="CTA14">
        <v>-13.01551887164249</v>
      </c>
      <c r="CTB14">
        <v>0.9091104870365487</v>
      </c>
      <c r="CTC14">
        <v>0.7172244830549426</v>
      </c>
      <c r="CTD14">
        <v>3.729584447063464</v>
      </c>
      <c r="CTE14">
        <v>0.00122214968233548</v>
      </c>
      <c r="CTF14">
        <v>-7.42292162039948</v>
      </c>
      <c r="CTG14">
        <v>-4.364814553949213</v>
      </c>
      <c r="CTH14">
        <v>0.02701144937164614</v>
      </c>
      <c r="CTI14">
        <v>0.57767962323204</v>
      </c>
      <c r="CTJ14">
        <v>3.565595464659479</v>
      </c>
      <c r="CTK14">
        <v>0.001168215107254409</v>
      </c>
      <c r="CTL14">
        <v>-1.431495278449464</v>
      </c>
      <c r="CTM14">
        <v>1.561109398113095</v>
      </c>
      <c r="CTN14">
        <v>0.0004375264699548192</v>
      </c>
      <c r="CTO14">
        <v>5.865578179783359</v>
      </c>
      <c r="CTP14">
        <v>8.858138210867056</v>
      </c>
      <c r="CTQ14">
        <v>0.0004428250998044846</v>
      </c>
      <c r="CTR14">
        <v>6.128151662541173</v>
      </c>
      <c r="CTS14">
        <v>9.135595477232565</v>
      </c>
      <c r="CTT14">
        <v>0.0004432830172782661</v>
      </c>
      <c r="CTU14">
        <v>-4.126803198681907</v>
      </c>
      <c r="CTV14">
        <v>-1.168902631977609</v>
      </c>
      <c r="CTW14">
        <v>0.01417889827055431</v>
      </c>
      <c r="CTX14">
        <v>-11.53581559374581</v>
      </c>
      <c r="CTY14">
        <v>-8.524314331798823</v>
      </c>
      <c r="CTZ14">
        <v>0.001058232210985153</v>
      </c>
      <c r="CUA14">
        <v>-0.8505496104405831</v>
      </c>
      <c r="CUB14">
        <v>2.154423733297331</v>
      </c>
      <c r="CUC14">
        <v>0.000197873183483607</v>
      </c>
      <c r="CUD14">
        <v>-11.69988766869657</v>
      </c>
      <c r="CUE14">
        <v>-8.688672128509371</v>
      </c>
      <c r="CUF14">
        <v>0.001006306733525556</v>
      </c>
      <c r="CUG14">
        <v>-10.67670043674795</v>
      </c>
      <c r="CUH14">
        <v>-7.678117622957755</v>
      </c>
      <c r="CUI14">
        <v>1.606733402608966E-05</v>
      </c>
      <c r="CUJ14">
        <v>-7.334780101364474</v>
      </c>
      <c r="CUK14">
        <v>-4.318604983412797</v>
      </c>
      <c r="CUL14">
        <v>0.002093075526005403</v>
      </c>
      <c r="CUM14">
        <v>-1.659601008730776</v>
      </c>
      <c r="CUN14">
        <v>1.204225624092578</v>
      </c>
      <c r="CUO14">
        <v>0.1483454874258049</v>
      </c>
      <c r="CUP14">
        <v>-1.720667696521672</v>
      </c>
      <c r="CUQ14">
        <v>1.222254437448752</v>
      </c>
      <c r="CUR14">
        <v>0.02606306232392189</v>
      </c>
      <c r="CUS14">
        <v>4.688021699490674</v>
      </c>
      <c r="CUT14">
        <v>7.689336237450792</v>
      </c>
      <c r="CUU14">
        <v>1.382408038873049E-05</v>
      </c>
      <c r="CUV14">
        <v>-7.438982515588275</v>
      </c>
      <c r="CUW14">
        <v>-4.447757277952738</v>
      </c>
      <c r="CUX14">
        <v>0.0006159716364223636</v>
      </c>
      <c r="CUY14">
        <v>-1.953573527454683</v>
      </c>
      <c r="CUZ14">
        <v>1.049904097439527</v>
      </c>
      <c r="CVA14">
        <v>9.675099923865123E-05</v>
      </c>
      <c r="CVB14">
        <v>-0.6131683794656924</v>
      </c>
      <c r="CVC14">
        <v>2.336758118451174</v>
      </c>
      <c r="CVD14">
        <v>0.02005884488695664</v>
      </c>
      <c r="CVE14">
        <v>2.808103814521373</v>
      </c>
      <c r="CVF14">
        <v>5.818183012382148</v>
      </c>
      <c r="CVG14">
        <v>0.0008127218361332899</v>
      </c>
      <c r="CVH14">
        <v>-4.841229970593853</v>
      </c>
      <c r="CVI14">
        <v>-1.741399905059021</v>
      </c>
      <c r="CVJ14">
        <v>0.07972833587751096</v>
      </c>
      <c r="CVK14">
        <v>-10.13221027234864</v>
      </c>
      <c r="CVL14">
        <v>-7.144265551786944</v>
      </c>
      <c r="CVM14">
        <v>0.001162638098684029</v>
      </c>
      <c r="CVN14">
        <v>-0.9671748694647034</v>
      </c>
      <c r="CVO14">
        <v>2.007356884750811</v>
      </c>
      <c r="CVP14">
        <v>0.005189052346711789</v>
      </c>
      <c r="CVQ14">
        <v>3.182719045109864</v>
      </c>
      <c r="CVR14">
        <v>6.245384137115893</v>
      </c>
      <c r="CVS14">
        <v>0.03141531004899307</v>
      </c>
      <c r="CVT14">
        <v>-2.024115817893378</v>
      </c>
      <c r="CVU14">
        <v>1.001454611618172</v>
      </c>
      <c r="CVV14">
        <v>0.005230774923241348</v>
      </c>
      <c r="CVW14">
        <v>-5.152872046619937</v>
      </c>
      <c r="CVX14">
        <v>-2.156585028668359</v>
      </c>
      <c r="CVY14">
        <v>0.0001102898855352763</v>
      </c>
      <c r="CVZ14">
        <v>4.449437223783828</v>
      </c>
      <c r="CWA14">
        <v>7.525606113014756</v>
      </c>
      <c r="CWB14">
        <v>0.04641359749338814</v>
      </c>
      <c r="CWF14">
        <v>-1.362830017552154</v>
      </c>
      <c r="CWG14">
        <v>1.633294548592874</v>
      </c>
      <c r="CWH14">
        <v>0.0001201519005141202</v>
      </c>
      <c r="CWI14">
        <v>-2.602376974292375</v>
      </c>
      <c r="CWJ14">
        <v>0.2495175154515893</v>
      </c>
      <c r="CWK14">
        <v>0.1754819373456058</v>
      </c>
      <c r="CWL14">
        <v>-4.678598056414282</v>
      </c>
      <c r="CWM14">
        <v>-1.664579989504207</v>
      </c>
      <c r="CWN14">
        <v>0.001572049599162695</v>
      </c>
      <c r="CWO14">
        <v>-2.516411568898488</v>
      </c>
      <c r="CWP14">
        <v>0.4972761135797636</v>
      </c>
      <c r="CWQ14">
        <v>0.001498821213003508</v>
      </c>
      <c r="CWR14">
        <v>-2.294380364571345</v>
      </c>
      <c r="CWS14">
        <v>0.7471478807901042</v>
      </c>
      <c r="CWT14">
        <v>0.01379676130240565</v>
      </c>
      <c r="CWU14">
        <v>2.652485193249206</v>
      </c>
      <c r="CWV14">
        <v>5.653796597208173</v>
      </c>
      <c r="CWW14">
        <v>1.375824274875469E-05</v>
      </c>
      <c r="CWX14">
        <v>4.261297120993381</v>
      </c>
      <c r="CWY14">
        <v>7.142935687749953</v>
      </c>
      <c r="CWZ14">
        <v>0.1120754310355093</v>
      </c>
      <c r="CXA14">
        <v>-4.020904446586295</v>
      </c>
      <c r="CXB14">
        <v>-1.041067052362025</v>
      </c>
      <c r="CXC14">
        <v>0.003252245373340018</v>
      </c>
      <c r="CXD14">
        <v>-1.09238876040016</v>
      </c>
      <c r="CXE14">
        <v>1.761939537886914</v>
      </c>
      <c r="CXF14">
        <v>0.1697619574395177</v>
      </c>
      <c r="CXG14">
        <v>6.815414887727997</v>
      </c>
      <c r="CXH14">
        <v>9.870191761241314</v>
      </c>
      <c r="CXI14">
        <v>0.02400404697515081</v>
      </c>
      <c r="CXJ14">
        <v>-0.4575821929427351</v>
      </c>
      <c r="CXK14">
        <v>2.564125714536787</v>
      </c>
      <c r="CXL14">
        <v>0.003769865977116015</v>
      </c>
      <c r="CXM14">
        <v>-4.870550242715881</v>
      </c>
      <c r="CXN14">
        <v>-1.84674611380007</v>
      </c>
      <c r="CXO14">
        <v>0.004533092427524592</v>
      </c>
      <c r="CXP14">
        <v>-3.717144198144186</v>
      </c>
      <c r="CXQ14">
        <v>-0.7118200246803525</v>
      </c>
      <c r="CXR14">
        <v>0.0002267745845839023</v>
      </c>
      <c r="CXS14">
        <v>4.66211867665022</v>
      </c>
      <c r="CXT14">
        <v>7.268990473596208</v>
      </c>
      <c r="CXU14">
        <v>1.23639827229181</v>
      </c>
      <c r="CXV14">
        <v>2.075509907620279</v>
      </c>
      <c r="CXW14">
        <v>5.024873348691636</v>
      </c>
      <c r="CXX14">
        <v>0.0205124888010717</v>
      </c>
      <c r="CXY14">
        <v>5.166129235388326</v>
      </c>
      <c r="CXZ14">
        <v>8.171031243921645</v>
      </c>
      <c r="CYA14">
        <v>0.0001922375012858159</v>
      </c>
      <c r="CYB14">
        <v>-1.343742146882196</v>
      </c>
      <c r="CYC14">
        <v>1.663856378561563</v>
      </c>
      <c r="CYD14">
        <v>0.0004619007113555621</v>
      </c>
      <c r="CYE14">
        <v>-2.025351306267624</v>
      </c>
      <c r="CYF14">
        <v>0.9723987954141314</v>
      </c>
      <c r="CYG14">
        <v>4.049633953950396E-05</v>
      </c>
      <c r="CYH14">
        <v>-7.708805993746109</v>
      </c>
      <c r="CYI14">
        <v>-4.700840688252041</v>
      </c>
      <c r="CYJ14">
        <v>0.0005075687329107292</v>
      </c>
      <c r="CYK14">
        <v>-5.756428189019488</v>
      </c>
      <c r="CYL14">
        <v>-2.861224574753455</v>
      </c>
      <c r="CYM14">
        <v>0.08785825970321902</v>
      </c>
      <c r="CYN14">
        <v>-2.914581360219592</v>
      </c>
      <c r="CYO14">
        <v>0.1040252511797892</v>
      </c>
      <c r="CYP14">
        <v>0.002769647902140474</v>
      </c>
      <c r="CYQ14">
        <v>-6.572186894517838</v>
      </c>
      <c r="CYR14">
        <v>-3.618133568871988</v>
      </c>
      <c r="CYS14">
        <v>0.01688877507365053</v>
      </c>
      <c r="CYT14">
        <v>-2.528780440380769</v>
      </c>
      <c r="CYU14">
        <v>0.4700023790638347</v>
      </c>
      <c r="CYV14">
        <v>1.185222803549005E-05</v>
      </c>
      <c r="CYW14">
        <v>-2.404097155548119</v>
      </c>
      <c r="CYX14">
        <v>0.5516250496336659</v>
      </c>
      <c r="CYY14">
        <v>0.01568418491171215</v>
      </c>
      <c r="CYZ14">
        <v>1.399001171283318</v>
      </c>
      <c r="CZA14">
        <v>4.396701881830161</v>
      </c>
      <c r="CZB14">
        <v>4.229385591520212E-05</v>
      </c>
      <c r="CZC14">
        <v>-6.480981511989346</v>
      </c>
      <c r="CZD14">
        <v>-3.357082637791902</v>
      </c>
      <c r="CZE14">
        <v>0.1228074482191521</v>
      </c>
      <c r="CZF14">
        <v>-8.314280206967927</v>
      </c>
      <c r="CZG14">
        <v>-5.286108740157141</v>
      </c>
      <c r="CZH14">
        <v>0.006349052338169725</v>
      </c>
      <c r="CZI14">
        <v>-6.100150914703656</v>
      </c>
      <c r="CZJ14">
        <v>-3.117687791565551</v>
      </c>
      <c r="CZK14">
        <v>0.002460336400554233</v>
      </c>
      <c r="CZL14">
        <v>-7.640025912103841</v>
      </c>
      <c r="CZM14">
        <v>-4.635073273480729</v>
      </c>
      <c r="CZN14">
        <v>0.0001962290346491271</v>
      </c>
      <c r="CZR14">
        <v>-6.767640308001542</v>
      </c>
      <c r="CZS14">
        <v>-3.777193002039706</v>
      </c>
      <c r="CZT14">
        <v>0.0007300317070942686</v>
      </c>
      <c r="CZU14">
        <v>-3.365012502092407</v>
      </c>
      <c r="CZV14">
        <v>-0.381237901950084</v>
      </c>
      <c r="CZW14">
        <v>0.002106108804332071</v>
      </c>
      <c r="CZX14">
        <v>-2.503292239581504</v>
      </c>
      <c r="CZY14">
        <v>0.4317781410419261</v>
      </c>
      <c r="CZZ14">
        <v>0.03372684377908985</v>
      </c>
      <c r="DAA14">
        <v>-3.33761132522085</v>
      </c>
      <c r="DAB14">
        <v>-0.2784236800518727</v>
      </c>
      <c r="DAC14">
        <v>0.02802541872519024</v>
      </c>
      <c r="DAD14">
        <v>-7.580231650917674</v>
      </c>
      <c r="DAE14">
        <v>-4.57270952532622</v>
      </c>
      <c r="DAF14">
        <v>0.0004526589873089028</v>
      </c>
      <c r="DAG14">
        <v>-6.122759966673222</v>
      </c>
      <c r="DAH14">
        <v>-3.032899839615785</v>
      </c>
      <c r="DAI14">
        <v>0.0645987394782289</v>
      </c>
      <c r="DAJ14">
        <v>6.185285223853096</v>
      </c>
      <c r="DAK14">
        <v>9.180877414087943</v>
      </c>
      <c r="DAL14">
        <v>0.0001554302954061769</v>
      </c>
      <c r="DAM14">
        <v>-11.16305993822249</v>
      </c>
      <c r="DAN14">
        <v>-8.198000320717904</v>
      </c>
      <c r="DAO14">
        <v>0.009766642631407522</v>
      </c>
      <c r="DAP14">
        <v>-3.652216431347509</v>
      </c>
      <c r="DAQ14">
        <v>-0.6638058414248629</v>
      </c>
      <c r="DAR14">
        <v>0.001074515407528622</v>
      </c>
      <c r="DAS14">
        <v>-0.2400565131789052</v>
      </c>
      <c r="DAT14">
        <v>2.658254378120733</v>
      </c>
      <c r="DAU14">
        <v>0.08272539862619224</v>
      </c>
      <c r="DAV14">
        <v>-4.0392140181706</v>
      </c>
      <c r="DAW14">
        <v>-1.032880866964513</v>
      </c>
      <c r="DAX14">
        <v>0.0003208704335933253</v>
      </c>
      <c r="DAY14">
        <v>-7.378144859772092</v>
      </c>
      <c r="DAZ14">
        <v>-4.386670069191229</v>
      </c>
      <c r="DBA14">
        <v>0.0005814335651212337</v>
      </c>
      <c r="DBB14">
        <v>-1.907970745335561</v>
      </c>
      <c r="DBC14">
        <v>1.101344862697374</v>
      </c>
      <c r="DBD14">
        <v>0.0006942444241862097</v>
      </c>
      <c r="DBE14">
        <v>-7.887375167361746</v>
      </c>
      <c r="DBF14">
        <v>-4.853857273091114</v>
      </c>
      <c r="DBG14">
        <v>0.008987593890698366</v>
      </c>
      <c r="DBH14">
        <v>-4.221990082210797</v>
      </c>
      <c r="DBI14">
        <v>-1.543225823455619</v>
      </c>
      <c r="DBJ14">
        <v>0.8255392116248802</v>
      </c>
      <c r="DBK14">
        <v>2.953694548355549</v>
      </c>
      <c r="DBL14">
        <v>5.95482800122633</v>
      </c>
      <c r="DBM14">
        <v>1.027772328226427E-05</v>
      </c>
      <c r="DBQ14">
        <v>-7.119587198716934</v>
      </c>
      <c r="DBR14">
        <v>-4.130781268444873</v>
      </c>
      <c r="DBS14">
        <v>0.001002457576591785</v>
      </c>
      <c r="DBT14">
        <v>-1.128934463748598</v>
      </c>
      <c r="DBU14">
        <v>1.834461345368319</v>
      </c>
      <c r="DBV14">
        <v>0.01071893432164153</v>
      </c>
      <c r="DBW14">
        <v>-3.439648901727438</v>
      </c>
      <c r="DBX14">
        <v>-0.4280848334022388</v>
      </c>
      <c r="DBY14">
        <v>0.001069821409838918</v>
      </c>
      <c r="DBZ14">
        <v>-6.890260021638574</v>
      </c>
      <c r="DCA14">
        <v>-3.881883043219302</v>
      </c>
      <c r="DCB14">
        <v>0.0005613901394955885</v>
      </c>
      <c r="DCC14">
        <v>-1.062771957265544</v>
      </c>
      <c r="DCD14">
        <v>1.934676269149108</v>
      </c>
      <c r="DCE14">
        <v>5.20923874470462E-05</v>
      </c>
      <c r="DCF14">
        <v>0.09894792121000423</v>
      </c>
      <c r="DCG14">
        <v>3.079213235559655</v>
      </c>
      <c r="DCH14">
        <v>0.003115662541744892</v>
      </c>
      <c r="DCI14">
        <v>-7.633304239816963</v>
      </c>
      <c r="DCJ14">
        <v>-4.600369405102081</v>
      </c>
      <c r="DCK14">
        <v>0.008677626701572837</v>
      </c>
      <c r="DCL14">
        <v>2.973321047089319</v>
      </c>
      <c r="DCM14">
        <v>6.005928200572818</v>
      </c>
      <c r="DCN14">
        <v>0.008505811666371378</v>
      </c>
      <c r="DCO14">
        <v>-5.112316172520676</v>
      </c>
      <c r="DCP14">
        <v>-2.154569744512888</v>
      </c>
      <c r="DCQ14">
        <v>0.01428291476880858</v>
      </c>
      <c r="DCR14">
        <v>6.398678481430285</v>
      </c>
      <c r="DCS14">
        <v>9.389975431381414</v>
      </c>
      <c r="DCT14">
        <v>0.0006059446412252833</v>
      </c>
      <c r="DCU14">
        <v>2.752987345530475</v>
      </c>
      <c r="DCV14">
        <v>5.743021666557691</v>
      </c>
      <c r="DCW14">
        <v>0.000794518059108713</v>
      </c>
      <c r="DCX14">
        <v>-0.3126776885249551</v>
      </c>
      <c r="DCY14">
        <v>2.676076198176537</v>
      </c>
      <c r="DCZ14">
        <v>0.001011800514583068</v>
      </c>
      <c r="DDA14">
        <v>-8.461911283341681</v>
      </c>
      <c r="DDB14">
        <v>-5.412200800561362</v>
      </c>
      <c r="DDC14">
        <v>0.01976905678601982</v>
      </c>
      <c r="DDD14">
        <v>-7.310988369026401</v>
      </c>
      <c r="DDE14">
        <v>-4.340418944130054</v>
      </c>
      <c r="DDF14">
        <v>0.006929270007454178</v>
      </c>
      <c r="DDG14">
        <v>-2.183843439967985</v>
      </c>
      <c r="DDH14">
        <v>0.7967923447449178</v>
      </c>
      <c r="DDI14">
        <v>0.002999782669480321</v>
      </c>
      <c r="DDJ14">
        <v>0.5252860323417834</v>
      </c>
      <c r="DDK14">
        <v>3.488476221820773</v>
      </c>
      <c r="DDL14">
        <v>0.01083969720474137</v>
      </c>
      <c r="DDM14">
        <v>1.849833291764044</v>
      </c>
      <c r="DDN14">
        <v>4.794019966152708</v>
      </c>
      <c r="DDO14">
        <v>0.02492101852637632</v>
      </c>
      <c r="DDP14">
        <v>1.914881564414265</v>
      </c>
      <c r="DDQ14">
        <v>4.903848103537931</v>
      </c>
      <c r="DDR14">
        <v>0.0009738980712767933</v>
      </c>
      <c r="DDS14">
        <v>-0.7342117870582663</v>
      </c>
      <c r="DDT14">
        <v>2.158801581990748</v>
      </c>
      <c r="DDU14">
        <v>0.09156911361794007</v>
      </c>
      <c r="DDV14">
        <v>-3.471617301662868</v>
      </c>
      <c r="DDW14">
        <v>-0.4111218100453092</v>
      </c>
      <c r="DDX14">
        <v>0.02927763604840128</v>
      </c>
      <c r="DDY14">
        <v>-1.412760904929997</v>
      </c>
      <c r="DDZ14">
        <v>1.582109370255481</v>
      </c>
      <c r="DEA14">
        <v>0.0002105126133818101</v>
      </c>
      <c r="DEB14">
        <v>7.28460503657127</v>
      </c>
      <c r="DEC14">
        <v>10.33754351389558</v>
      </c>
      <c r="DED14">
        <v>0.02241985905133414</v>
      </c>
      <c r="DEE14">
        <v>3.518361959300166</v>
      </c>
      <c r="DEF14">
        <v>6.524485070976883</v>
      </c>
      <c r="DEG14">
        <v>0.0002999399728444147</v>
      </c>
      <c r="DEH14">
        <v>-6.590114018422002</v>
      </c>
      <c r="DEI14">
        <v>-3.483491721965116</v>
      </c>
      <c r="DEJ14">
        <v>0.09094651281391979</v>
      </c>
      <c r="DEK14">
        <v>-3.311001953032471</v>
      </c>
      <c r="DEL14">
        <v>-0.2778669416245083</v>
      </c>
      <c r="DEM14">
        <v>0.008783431848046317</v>
      </c>
      <c r="DEN14">
        <v>4.411780107798596</v>
      </c>
      <c r="DEO14">
        <v>7.435084827113461</v>
      </c>
      <c r="DEP14">
        <v>0.004344879538757133</v>
      </c>
      <c r="DEQ14">
        <v>-5.519863281240222</v>
      </c>
      <c r="DER14">
        <v>-2.56338197866669</v>
      </c>
      <c r="DES14">
        <v>0.01515101620557137</v>
      </c>
      <c r="DET14">
        <v>-10.07792469177604</v>
      </c>
      <c r="DEU14">
        <v>-7.073186589394456</v>
      </c>
      <c r="DEV14">
        <v>0.0001795969134270269</v>
      </c>
      <c r="DEW14">
        <v>-4.977760251744337</v>
      </c>
      <c r="DEX14">
        <v>-1.954622053353329</v>
      </c>
      <c r="DEY14">
        <v>0.004283009798253471</v>
      </c>
      <c r="DEZ14">
        <v>-2.184325222615899</v>
      </c>
      <c r="DFA14">
        <v>0.8896847950219571</v>
      </c>
      <c r="DFB14">
        <v>0.04381986168604602</v>
      </c>
      <c r="DFC14">
        <v>-2.914864544497483</v>
      </c>
      <c r="DFD14">
        <v>0.09422184897246111</v>
      </c>
      <c r="DFE14">
        <v>0.000660500370325079</v>
      </c>
      <c r="DFF14">
        <v>-5.110406976412097</v>
      </c>
      <c r="DFG14">
        <v>-2.098852031511643</v>
      </c>
      <c r="DFH14">
        <v>0.001068134013220254</v>
      </c>
      <c r="DFI14">
        <v>2.516236040778114</v>
      </c>
      <c r="DFJ14">
        <v>5.489904112211343</v>
      </c>
      <c r="DFK14">
        <v>0.005546963696364209</v>
      </c>
      <c r="DFL14">
        <v>0.816610966174502</v>
      </c>
      <c r="DFM14">
        <v>3.783031602560434</v>
      </c>
      <c r="DFN14">
        <v>0.009020589285806228</v>
      </c>
      <c r="DFO14">
        <v>-7.197147969247554</v>
      </c>
      <c r="DFP14">
        <v>-4.177595549313216</v>
      </c>
      <c r="DFQ14">
        <v>0.003058377002309579</v>
      </c>
      <c r="DFR14">
        <v>4.962951745979648</v>
      </c>
      <c r="DFS14">
        <v>7.964094612026474</v>
      </c>
      <c r="DFT14">
        <v>1.044914240790165E-05</v>
      </c>
      <c r="DFU14">
        <v>-4.375371837608006</v>
      </c>
      <c r="DFV14">
        <v>-1.353884108199904</v>
      </c>
      <c r="DFW14">
        <v>0.003693780120926323</v>
      </c>
      <c r="DFX14">
        <v>7.834869234629512</v>
      </c>
      <c r="DFY14">
        <v>10.84592798488081</v>
      </c>
      <c r="DFZ14">
        <v>0.0009783676569655702</v>
      </c>
      <c r="DGA14">
        <v>1.936733541316616</v>
      </c>
      <c r="DGB14">
        <v>4.938569581558279</v>
      </c>
      <c r="DGC14">
        <v>2.696835015204271E-05</v>
      </c>
      <c r="DGD14">
        <v>5.391559133888284</v>
      </c>
      <c r="DGE14">
        <v>8.395346443556431</v>
      </c>
      <c r="DGF14">
        <v>0.0001147497161794707</v>
      </c>
      <c r="DGG14">
        <v>-6.186659041856404</v>
      </c>
      <c r="DGH14">
        <v>-3.212230280927998</v>
      </c>
      <c r="DGI14">
        <v>0.00523110614125287</v>
      </c>
      <c r="DGJ14">
        <v>-9.444159217651993</v>
      </c>
      <c r="DGK14">
        <v>-6.204219838662221</v>
      </c>
      <c r="DGL14">
        <v>0.4605672447199817</v>
      </c>
      <c r="DGM14">
        <v>-4.6816941816108</v>
      </c>
      <c r="DGN14">
        <v>-1.684782033327178</v>
      </c>
      <c r="DGO14">
        <v>7.627862577871608E-05</v>
      </c>
      <c r="DGP14">
        <v>-1.18913693645862</v>
      </c>
      <c r="DGQ14">
        <v>1.886713404479898</v>
      </c>
      <c r="DGR14">
        <v>0.04602619376391462</v>
      </c>
      <c r="DGV14">
        <v>-3.276347477702782</v>
      </c>
      <c r="DGW14">
        <v>-0.2743951399632975</v>
      </c>
      <c r="DGX14">
        <v>3.049298119211144E-05</v>
      </c>
      <c r="DGY14">
        <v>1.069826689451429</v>
      </c>
      <c r="DGZ14">
        <v>4.073776216827984</v>
      </c>
      <c r="DHA14">
        <v>0.0001247901319852219</v>
      </c>
      <c r="DHB14">
        <v>-4.742254435960015</v>
      </c>
      <c r="DHC14">
        <v>-1.739102004549901</v>
      </c>
      <c r="DHD14">
        <v>7.950259036373682E-05</v>
      </c>
      <c r="DHE14">
        <v>4.37443691234666</v>
      </c>
      <c r="DHF14">
        <v>7.376570594932286</v>
      </c>
      <c r="DHG14">
        <v>3.642081100962793E-05</v>
      </c>
      <c r="DHH14">
        <v>-5.863287322365865</v>
      </c>
      <c r="DHI14">
        <v>-2.945197475784946</v>
      </c>
      <c r="DHJ14">
        <v>0.05367418586509928</v>
      </c>
      <c r="DHK14">
        <v>-7.69765800291441</v>
      </c>
      <c r="DHL14">
        <v>-4.708339925748767</v>
      </c>
      <c r="DHM14">
        <v>0.0009128278035133139</v>
      </c>
      <c r="DHN14">
        <v>1.306170180957751</v>
      </c>
      <c r="DHO14">
        <v>4.31077619063049</v>
      </c>
      <c r="DHP14">
        <v>0.0001697226008429176</v>
      </c>
      <c r="DHQ14">
        <v>8.603633161028064</v>
      </c>
      <c r="DHR14">
        <v>11.59263104418895</v>
      </c>
      <c r="DHS14">
        <v>0.0009683725995327337</v>
      </c>
      <c r="DHT14">
        <v>0.3035835486184866</v>
      </c>
      <c r="DHU14">
        <v>3.318000034344994</v>
      </c>
      <c r="DHV14">
        <v>0.001662680485620794</v>
      </c>
      <c r="DHW14">
        <v>0.06150151449541363</v>
      </c>
      <c r="DHX14">
        <v>3.054062223631649</v>
      </c>
      <c r="DHY14">
        <v>0.0004427443884455055</v>
      </c>
      <c r="DHZ14">
        <v>-1.814144205616762</v>
      </c>
      <c r="DIA14">
        <v>1.166929851039404</v>
      </c>
      <c r="DIB14">
        <v>0.002865530651632256</v>
      </c>
      <c r="DIC14">
        <v>3.673848042142067</v>
      </c>
      <c r="DID14">
        <v>6.681805214225706</v>
      </c>
      <c r="DIE14">
        <v>0.0005065327005491643</v>
      </c>
      <c r="DIF14">
        <v>2.135165706912677</v>
      </c>
      <c r="DIG14">
        <v>5.208060382699551</v>
      </c>
      <c r="DIH14">
        <v>0.04250907006458809</v>
      </c>
      <c r="DII14">
        <v>-1.538010950157923</v>
      </c>
      <c r="DIJ14">
        <v>1.489126756046852</v>
      </c>
      <c r="DIK14">
        <v>0.005891640784453402</v>
      </c>
      <c r="DIL14">
        <v>-1.474585931371856</v>
      </c>
      <c r="DIM14">
        <v>1.49111404378401</v>
      </c>
      <c r="DIN14">
        <v>0.009411933634465599</v>
      </c>
      <c r="DIO14">
        <v>-1.067699104227558</v>
      </c>
      <c r="DIP14">
        <v>1.912567658930026</v>
      </c>
      <c r="DIQ14">
        <v>0.003115205090230902</v>
      </c>
      <c r="DIR14">
        <v>-11.05534851654423</v>
      </c>
      <c r="DIS14">
        <v>-8.043947314505299</v>
      </c>
      <c r="DIT14">
        <v>0.001039899263459491</v>
      </c>
      <c r="DIU14">
        <v>-9.673402543048057</v>
      </c>
      <c r="DIV14">
        <v>-6.68259499623364</v>
      </c>
      <c r="DIW14">
        <v>0.000676009564552939</v>
      </c>
      <c r="DIX14">
        <v>4.463945413906231</v>
      </c>
      <c r="DIY14">
        <v>7.489643619706046</v>
      </c>
      <c r="DIZ14">
        <v>0.005283182250637057</v>
      </c>
      <c r="DJA14">
        <v>5.091776760138149</v>
      </c>
      <c r="DJB14">
        <v>8.080829424386343</v>
      </c>
      <c r="DJC14">
        <v>0.0009587532805022673</v>
      </c>
      <c r="DJD14">
        <v>-9.335885224045903</v>
      </c>
      <c r="DJE14">
        <v>-6.346089989964169</v>
      </c>
      <c r="DJF14">
        <v>0.0008330979795729028</v>
      </c>
      <c r="DJG14">
        <v>3.896682137814594</v>
      </c>
      <c r="DJH14">
        <v>6.900792978889006</v>
      </c>
      <c r="DJI14">
        <v>0.000135192114712594</v>
      </c>
      <c r="DJJ14">
        <v>1.910510427032887</v>
      </c>
      <c r="DJK14">
        <v>4.907672197969242</v>
      </c>
      <c r="DJL14">
        <v>6.444435374175607E-05</v>
      </c>
      <c r="DJM14">
        <v>-4.480211402024239</v>
      </c>
      <c r="DJN14">
        <v>-1.510621007425757</v>
      </c>
      <c r="DJO14">
        <v>0.007397952805408663</v>
      </c>
      <c r="DJP14">
        <v>-7.768590911123189</v>
      </c>
      <c r="DJQ14">
        <v>-4.77386677868003</v>
      </c>
      <c r="DJR14">
        <v>0.0002226782278185966</v>
      </c>
      <c r="DJS14">
        <v>3.136911313994591</v>
      </c>
      <c r="DJT14">
        <v>6.144590183023171</v>
      </c>
      <c r="DJU14">
        <v>0.000471720236464634</v>
      </c>
      <c r="DJV14">
        <v>2.612000551098641</v>
      </c>
      <c r="DJW14">
        <v>5.636034553508996</v>
      </c>
      <c r="DJX14">
        <v>0.004621066174887225</v>
      </c>
      <c r="DJY14">
        <v>5.702308139943643</v>
      </c>
      <c r="DJZ14">
        <v>8.705038609152329</v>
      </c>
      <c r="DKA14">
        <v>5.964369679665024E-05</v>
      </c>
      <c r="DKB14">
        <v>3.825667506932834</v>
      </c>
      <c r="DKC14">
        <v>6.833815369912889</v>
      </c>
      <c r="DKD14">
        <v>0.0005311013691340767</v>
      </c>
      <c r="DKE14">
        <v>0.7958490458438806</v>
      </c>
      <c r="DKF14">
        <v>3.815599453352818</v>
      </c>
      <c r="DKG14">
        <v>0.003120628774152732</v>
      </c>
      <c r="DKH14">
        <v>2.287311155594832</v>
      </c>
      <c r="DKI14">
        <v>5.284318026550554</v>
      </c>
      <c r="DKJ14">
        <v>7.167057180558077E-05</v>
      </c>
    </row>
    <row r="15" spans="1:3000">
      <c r="A15">
        <v>1.359632465087268</v>
      </c>
      <c r="B15">
        <v>4.360513805492931</v>
      </c>
      <c r="C15">
        <v>6.214087285238629E-06</v>
      </c>
      <c r="D15">
        <v>4.747802782586206</v>
      </c>
      <c r="E15">
        <v>7.760894577608935</v>
      </c>
      <c r="F15">
        <v>0.001371160775337343</v>
      </c>
      <c r="G15">
        <v>4.248410661902489</v>
      </c>
      <c r="H15">
        <v>7.310801970648082</v>
      </c>
      <c r="I15">
        <v>0.03114140325590367</v>
      </c>
      <c r="J15">
        <v>-5.635083114911775</v>
      </c>
      <c r="K15">
        <v>-2.686676828908081</v>
      </c>
      <c r="L15">
        <v>0.02129529059146104</v>
      </c>
      <c r="M15">
        <v>4.542556251491693</v>
      </c>
      <c r="N15">
        <v>7.512992551157952</v>
      </c>
      <c r="O15">
        <v>0.006992099019385799</v>
      </c>
      <c r="P15">
        <v>-0.02111969047200166</v>
      </c>
      <c r="Q15">
        <v>3.005711496938148</v>
      </c>
      <c r="R15">
        <v>0.005759300942708594</v>
      </c>
      <c r="S15">
        <v>5.081564231784625</v>
      </c>
      <c r="T15">
        <v>8.124465888609121</v>
      </c>
      <c r="U15">
        <v>0.01472441726629443</v>
      </c>
      <c r="V15">
        <v>1.898411643090298</v>
      </c>
      <c r="W15">
        <v>4.900145231031897</v>
      </c>
      <c r="X15">
        <v>2.404261721005202E-05</v>
      </c>
      <c r="Y15">
        <v>-5.975140366683754</v>
      </c>
      <c r="Z15">
        <v>-2.970951414497392</v>
      </c>
      <c r="AA15">
        <v>0.0001403785633570348</v>
      </c>
      <c r="AB15">
        <v>7.534667463156232</v>
      </c>
      <c r="AC15">
        <v>10.52749338055709</v>
      </c>
      <c r="AD15">
        <v>0.0004117396891149787</v>
      </c>
      <c r="AE15">
        <v>5.722394529928273</v>
      </c>
      <c r="AF15">
        <v>8.431051117100621</v>
      </c>
      <c r="AG15">
        <v>0.6790478735845112</v>
      </c>
      <c r="AH15">
        <v>-6.14624836222636</v>
      </c>
      <c r="AI15">
        <v>-3.149219996043239</v>
      </c>
      <c r="AJ15">
        <v>7.064486033293152E-05</v>
      </c>
      <c r="AK15">
        <v>-11.38406760778257</v>
      </c>
      <c r="AL15">
        <v>-8.348698525837944</v>
      </c>
      <c r="AM15">
        <v>0.01000777566084658</v>
      </c>
      <c r="AQ15">
        <v>1.901031840074737</v>
      </c>
      <c r="AR15">
        <v>4.913588777195038</v>
      </c>
      <c r="AS15">
        <v>0.00126141335874562</v>
      </c>
      <c r="AT15">
        <v>-5.668878537166004</v>
      </c>
      <c r="AU15">
        <v>-2.660608843495185</v>
      </c>
      <c r="AV15">
        <v>0.0005471026672733942</v>
      </c>
      <c r="AW15">
        <v>-5.100472559897024</v>
      </c>
      <c r="AX15">
        <v>-2.09106011806351</v>
      </c>
      <c r="AY15">
        <v>0.0007087524901542711</v>
      </c>
      <c r="AZ15">
        <v>1.226880520703131</v>
      </c>
      <c r="BA15">
        <v>4.235931822841041</v>
      </c>
      <c r="BB15">
        <v>0.0006554085631338329</v>
      </c>
      <c r="BC15">
        <v>-5.002525544251899</v>
      </c>
      <c r="BD15">
        <v>-2.011402296045429</v>
      </c>
      <c r="BE15">
        <v>0.0006303737792314386</v>
      </c>
      <c r="BF15">
        <v>0.571855488261497</v>
      </c>
      <c r="BG15">
        <v>3.547691161333602</v>
      </c>
      <c r="BH15">
        <v>0.004671317567025294</v>
      </c>
      <c r="BI15">
        <v>-3.254950305236572</v>
      </c>
      <c r="BJ15">
        <v>-0.273696068146978</v>
      </c>
      <c r="BK15">
        <v>0.002811229016745217</v>
      </c>
      <c r="BL15">
        <v>-7.764709642958824</v>
      </c>
      <c r="BM15">
        <v>-4.757561036867018</v>
      </c>
      <c r="BN15">
        <v>0.0004088205524464479</v>
      </c>
      <c r="BO15">
        <v>-7.119085086106931</v>
      </c>
      <c r="BP15">
        <v>-4.120841147554685</v>
      </c>
      <c r="BQ15">
        <v>2.467001446632416E-05</v>
      </c>
      <c r="BR15">
        <v>-1.528737429920903</v>
      </c>
      <c r="BS15">
        <v>1.453369509456365</v>
      </c>
      <c r="BT15">
        <v>0.002561292947590002</v>
      </c>
      <c r="BU15">
        <v>2.163516839980557</v>
      </c>
      <c r="BV15">
        <v>5.166628325504012</v>
      </c>
      <c r="BW15">
        <v>7.745073730139753E-05</v>
      </c>
      <c r="BX15">
        <v>-0.609022550904855</v>
      </c>
      <c r="BY15">
        <v>2.425042128554994</v>
      </c>
      <c r="BZ15">
        <v>0.009283219093618147</v>
      </c>
      <c r="CA15">
        <v>-12.89134180394633</v>
      </c>
      <c r="CB15">
        <v>-9.882130936601138</v>
      </c>
      <c r="CC15">
        <v>0.0006787206180053442</v>
      </c>
      <c r="CD15">
        <v>-6.378746992142084</v>
      </c>
      <c r="CE15">
        <v>-3.370504122548174</v>
      </c>
      <c r="CF15">
        <v>0.0005435591931376285</v>
      </c>
      <c r="CG15">
        <v>1.21469912733617</v>
      </c>
      <c r="CH15">
        <v>4.246711843488308</v>
      </c>
      <c r="CI15">
        <v>0.008198511963498613</v>
      </c>
      <c r="CJ15">
        <v>-4.393339221730566</v>
      </c>
      <c r="CK15">
        <v>-1.35931422397211</v>
      </c>
      <c r="CL15">
        <v>0.009261603779703437</v>
      </c>
      <c r="CM15">
        <v>-12.27413801634355</v>
      </c>
      <c r="CN15">
        <v>-9.269433311244725</v>
      </c>
      <c r="CO15">
        <v>0.0001770740005349396</v>
      </c>
      <c r="CP15">
        <v>-1.030773659428897</v>
      </c>
      <c r="CQ15">
        <v>1.935652184456328</v>
      </c>
      <c r="CR15">
        <v>0.009017791670553844</v>
      </c>
      <c r="CS15">
        <v>4.423356419038377</v>
      </c>
      <c r="CT15">
        <v>7.453931099870677</v>
      </c>
      <c r="CU15">
        <v>0.007478488863976307</v>
      </c>
      <c r="CV15">
        <v>0.9497658259589403</v>
      </c>
      <c r="CW15">
        <v>3.958368331759302</v>
      </c>
      <c r="CX15">
        <v>0.0005920248483620083</v>
      </c>
      <c r="CY15">
        <v>0.2399700115524076</v>
      </c>
      <c r="CZ15">
        <v>3.250093804362243</v>
      </c>
      <c r="DA15">
        <v>0.0008199294468518422</v>
      </c>
      <c r="DB15">
        <v>-7.117097055664211</v>
      </c>
      <c r="DC15">
        <v>-4.124190495845028</v>
      </c>
      <c r="DD15">
        <v>0.0004025351487905738</v>
      </c>
      <c r="DE15">
        <v>-9.22240268478747</v>
      </c>
      <c r="DF15">
        <v>-6.229498203912358</v>
      </c>
      <c r="DG15">
        <v>0.000402771133213165</v>
      </c>
      <c r="DH15">
        <v>5.138025148457622</v>
      </c>
      <c r="DI15">
        <v>8.132922124822542</v>
      </c>
      <c r="DJ15">
        <v>0.0002083268017614604</v>
      </c>
      <c r="DK15">
        <v>-5.613355309611327</v>
      </c>
      <c r="DL15">
        <v>-2.615659108483877</v>
      </c>
      <c r="DM15">
        <v>4.245991396131145E-05</v>
      </c>
      <c r="DW15">
        <v>6.739153426956642</v>
      </c>
      <c r="DX15">
        <v>9.741990652806766</v>
      </c>
      <c r="DY15">
        <v>6.439880419693127E-05</v>
      </c>
      <c r="DZ15">
        <v>5.153988371260062</v>
      </c>
      <c r="EA15">
        <v>8.158652505795397</v>
      </c>
      <c r="EB15">
        <v>0.0001740332077096277</v>
      </c>
      <c r="EC15">
        <v>0.1779218326666412</v>
      </c>
      <c r="ED15">
        <v>3.155673813551253</v>
      </c>
      <c r="EE15">
        <v>0.003959794836469274</v>
      </c>
      <c r="EF15">
        <v>2.096129026278661</v>
      </c>
      <c r="EG15">
        <v>5.088411176610263</v>
      </c>
      <c r="EH15">
        <v>0.0004765216280319087</v>
      </c>
      <c r="EI15">
        <v>3.185232163930625</v>
      </c>
      <c r="EJ15">
        <v>6.188090194579457</v>
      </c>
      <c r="EK15">
        <v>6.534671351733241E-05</v>
      </c>
      <c r="EL15">
        <v>4.582752640070108</v>
      </c>
      <c r="EM15">
        <v>7.670812499273683</v>
      </c>
      <c r="EN15">
        <v>0.06203631042362803</v>
      </c>
      <c r="EO15">
        <v>2.024879924769643</v>
      </c>
      <c r="EP15">
        <v>5.018320099365943</v>
      </c>
      <c r="EQ15">
        <v>0.0003442504746162035</v>
      </c>
      <c r="ER15">
        <v>0.7184627291082741</v>
      </c>
      <c r="ES15">
        <v>3.732186641286955</v>
      </c>
      <c r="ET15">
        <v>0.001506766123905133</v>
      </c>
      <c r="EU15">
        <v>-7.320897359725051</v>
      </c>
      <c r="EV15">
        <v>-4.319311033067321</v>
      </c>
      <c r="EW15">
        <v>2.013145812019465E-05</v>
      </c>
      <c r="EX15">
        <v>-6.326370191482892</v>
      </c>
      <c r="EY15">
        <v>-3.318970247110012</v>
      </c>
      <c r="EZ15">
        <v>0.0004380734137737268</v>
      </c>
      <c r="FA15">
        <v>-6.077180904529094</v>
      </c>
      <c r="FB15">
        <v>-3.213293647590207</v>
      </c>
      <c r="FC15">
        <v>0.1482134305889642</v>
      </c>
      <c r="FD15">
        <v>-2.140274295190455</v>
      </c>
      <c r="FE15">
        <v>0.8845295585817217</v>
      </c>
      <c r="FF15">
        <v>0.00492184929561226</v>
      </c>
      <c r="FG15">
        <v>-4.9727262348916</v>
      </c>
      <c r="FH15">
        <v>-2.029642790791315</v>
      </c>
      <c r="FI15">
        <v>0.02591595468388337</v>
      </c>
      <c r="FJ15">
        <v>6.933442649106767</v>
      </c>
      <c r="FK15">
        <v>10.14938921767082</v>
      </c>
      <c r="FL15">
        <v>0.3730633637967244</v>
      </c>
      <c r="FM15">
        <v>-4.509155429386538</v>
      </c>
      <c r="FN15">
        <v>-1.516956738053169</v>
      </c>
      <c r="FO15">
        <v>0.0004868833352964823</v>
      </c>
      <c r="FP15">
        <v>-9.497685947333915</v>
      </c>
      <c r="FQ15">
        <v>-6.487946889663851</v>
      </c>
      <c r="FR15">
        <v>0.0007587939544066594</v>
      </c>
      <c r="FS15">
        <v>-2.529482233937706</v>
      </c>
      <c r="FT15">
        <v>0.5055434272871842</v>
      </c>
      <c r="FU15">
        <v>0.009814375553926372</v>
      </c>
      <c r="FV15">
        <v>1.437234630151421</v>
      </c>
      <c r="FW15">
        <v>4.48203594271046</v>
      </c>
      <c r="FX15">
        <v>0.01605726085610146</v>
      </c>
      <c r="FY15">
        <v>-0.8342974959894421</v>
      </c>
      <c r="FZ15">
        <v>2.175339799568492</v>
      </c>
      <c r="GA15">
        <v>0.000743019725367833</v>
      </c>
      <c r="GB15">
        <v>2.967719566682337</v>
      </c>
      <c r="GC15">
        <v>5.983863289513155</v>
      </c>
      <c r="GD15">
        <v>0.00208495829470628</v>
      </c>
      <c r="GE15">
        <v>-9.072215208370871</v>
      </c>
      <c r="GF15">
        <v>-6.080328816947494</v>
      </c>
      <c r="GG15">
        <v>0.0005266451530772773</v>
      </c>
      <c r="GK15">
        <v>-4.516601622037991</v>
      </c>
      <c r="GL15">
        <v>-1.541525093930217</v>
      </c>
      <c r="GM15">
        <v>0.004969435609300455</v>
      </c>
      <c r="GQ15">
        <v>0.1366429822110975</v>
      </c>
      <c r="GR15">
        <v>3.159275208358148</v>
      </c>
      <c r="GS15">
        <v>0.004097741282969937</v>
      </c>
      <c r="GT15">
        <v>-9.40162221422519</v>
      </c>
      <c r="GU15">
        <v>-6.405218826692433</v>
      </c>
      <c r="GV15">
        <v>0.0001034849699162266</v>
      </c>
      <c r="GW15">
        <v>-6.656427424069092</v>
      </c>
      <c r="GX15">
        <v>-3.651547187465662</v>
      </c>
      <c r="GY15">
        <v>0.000190533674443643</v>
      </c>
      <c r="GZ15">
        <v>0.2959144626001311</v>
      </c>
      <c r="HA15">
        <v>3.297647843046327</v>
      </c>
      <c r="HB15">
        <v>2.403686217003956E-05</v>
      </c>
      <c r="HC15">
        <v>6.202976890821084</v>
      </c>
      <c r="HD15">
        <v>9.193520090969272</v>
      </c>
      <c r="HE15">
        <v>0.0007154485074977884</v>
      </c>
      <c r="HF15">
        <v>0.81037263109019</v>
      </c>
      <c r="HG15">
        <v>3.869337191985252</v>
      </c>
      <c r="HH15">
        <v>0.02781455553237935</v>
      </c>
      <c r="HI15">
        <v>5.201688954089166</v>
      </c>
      <c r="HJ15">
        <v>8.195290020958717</v>
      </c>
      <c r="HK15">
        <v>0.0003275707616635982</v>
      </c>
      <c r="HO15">
        <v>-3.275205982273498</v>
      </c>
      <c r="HP15">
        <v>-0.2415849518473536</v>
      </c>
      <c r="HQ15">
        <v>0.009042989495325816</v>
      </c>
      <c r="HU15">
        <v>5.664799577050335</v>
      </c>
      <c r="HV15">
        <v>8.631687637397208</v>
      </c>
      <c r="HW15">
        <v>0.008771204380738463</v>
      </c>
      <c r="HX15">
        <v>-6.236212243067849</v>
      </c>
      <c r="HY15">
        <v>-3.247075000987072</v>
      </c>
      <c r="HZ15">
        <v>0.0009439960768931897</v>
      </c>
      <c r="IA15">
        <v>-0.7302719806144025</v>
      </c>
      <c r="IB15">
        <v>2.269524368412673</v>
      </c>
      <c r="IC15">
        <v>3.317897501844616E-07</v>
      </c>
      <c r="ID15">
        <v>-1.275075539235392</v>
      </c>
      <c r="IE15">
        <v>1.717879244434743</v>
      </c>
      <c r="IF15">
        <v>0.000397080585076758</v>
      </c>
      <c r="IJ15">
        <v>1.43809144987204</v>
      </c>
      <c r="IK15">
        <v>4.434576515137316</v>
      </c>
      <c r="IL15">
        <v>9.883812951497145E-05</v>
      </c>
      <c r="IM15">
        <v>-6.709837008662897</v>
      </c>
      <c r="IN15">
        <v>-3.724570498609546</v>
      </c>
      <c r="IO15">
        <v>0.001736605808063985</v>
      </c>
      <c r="IP15">
        <v>-4.99181713562988</v>
      </c>
      <c r="IQ15">
        <v>-2.04571247404398</v>
      </c>
      <c r="IR15">
        <v>0.02323766002216299</v>
      </c>
      <c r="IS15">
        <v>0.9496235127592627</v>
      </c>
      <c r="IT15">
        <v>4.008779994675839</v>
      </c>
      <c r="IU15">
        <v>0.02799591482197007</v>
      </c>
      <c r="IV15">
        <v>0.8695092533033791</v>
      </c>
      <c r="IW15">
        <v>3.861225367430587</v>
      </c>
      <c r="IX15">
        <v>0.000548982121227491</v>
      </c>
      <c r="IY15">
        <v>3.38480610972458</v>
      </c>
      <c r="IZ15">
        <v>6.396102902504573</v>
      </c>
      <c r="JA15">
        <v>0.001020940216912808</v>
      </c>
      <c r="JE15">
        <v>-6.201751543843156</v>
      </c>
      <c r="JF15">
        <v>-3.225437739621952</v>
      </c>
      <c r="JG15">
        <v>0.004488286963771773</v>
      </c>
      <c r="JH15">
        <v>-4.436757928308595</v>
      </c>
      <c r="JI15">
        <v>-1.451302703831128</v>
      </c>
      <c r="JJ15">
        <v>0.001692403960006839</v>
      </c>
      <c r="JK15">
        <v>1.217078679686983</v>
      </c>
      <c r="JL15">
        <v>4.162074634164433</v>
      </c>
      <c r="JM15">
        <v>0.02420356019077364</v>
      </c>
      <c r="JN15">
        <v>-6.175148386162768</v>
      </c>
      <c r="JO15">
        <v>-3.179647629304981</v>
      </c>
      <c r="JP15">
        <v>0.0001619455108220101</v>
      </c>
      <c r="JQ15">
        <v>-0.106250674946068</v>
      </c>
      <c r="JR15">
        <v>2.897055176691635</v>
      </c>
      <c r="JS15">
        <v>8.742924040401272E-05</v>
      </c>
      <c r="JT15">
        <v>6.672106819136983</v>
      </c>
      <c r="JU15">
        <v>9.584697745383059</v>
      </c>
      <c r="JV15">
        <v>0.06112276939615254</v>
      </c>
      <c r="JW15">
        <v>-9.010347414460309</v>
      </c>
      <c r="JX15">
        <v>-5.958933807468261</v>
      </c>
      <c r="JY15">
        <v>0.02114687187146205</v>
      </c>
      <c r="JZ15">
        <v>-6.294366070554847</v>
      </c>
      <c r="KA15">
        <v>-3.300120154891231</v>
      </c>
      <c r="KB15">
        <v>0.0002648758924016883</v>
      </c>
      <c r="KC15">
        <v>0.9703165778357776</v>
      </c>
      <c r="KD15">
        <v>3.978635865869519</v>
      </c>
      <c r="KE15">
        <v>0.0005536844271067757</v>
      </c>
      <c r="KF15">
        <v>-5.420378959606538</v>
      </c>
      <c r="KG15">
        <v>-2.447664364579406</v>
      </c>
      <c r="KH15">
        <v>0.00595594659626753</v>
      </c>
      <c r="KI15">
        <v>-4.717420945804595</v>
      </c>
      <c r="KJ15">
        <v>-1.726981698485557</v>
      </c>
      <c r="KK15">
        <v>0.0007312639346121109</v>
      </c>
      <c r="KL15">
        <v>-6.429324861277743</v>
      </c>
      <c r="KM15">
        <v>-3.435361165566611</v>
      </c>
      <c r="KN15">
        <v>0.0002914957557425172</v>
      </c>
      <c r="KO15">
        <v>-3.994604062786099</v>
      </c>
      <c r="KP15">
        <v>-0.992519559908897</v>
      </c>
      <c r="KQ15">
        <v>3.476121796050989E-05</v>
      </c>
      <c r="KR15">
        <v>-6.81054152176735</v>
      </c>
      <c r="KS15">
        <v>-3.693187205880317</v>
      </c>
      <c r="KT15">
        <v>0.1101762836585085</v>
      </c>
      <c r="KU15">
        <v>-2.804623412645741</v>
      </c>
      <c r="KV15">
        <v>0.2199350008392305</v>
      </c>
      <c r="KW15">
        <v>0.004824925383190796</v>
      </c>
      <c r="KX15">
        <v>3.73260346330761</v>
      </c>
      <c r="KY15">
        <v>6.544640150946115</v>
      </c>
      <c r="KZ15">
        <v>0.2826416543512402</v>
      </c>
      <c r="LA15">
        <v>-0.706189942198009</v>
      </c>
      <c r="LB15">
        <v>2.305240490697229</v>
      </c>
      <c r="LC15">
        <v>0.001045238369380258</v>
      </c>
      <c r="LD15">
        <v>-5.582067106073708</v>
      </c>
      <c r="LE15">
        <v>-2.533990510234958</v>
      </c>
      <c r="LF15">
        <v>0.01849087253954038</v>
      </c>
      <c r="LG15">
        <v>6.768903000999204</v>
      </c>
      <c r="LH15">
        <v>9.769332355483355</v>
      </c>
      <c r="LI15">
        <v>1.47476218448412E-06</v>
      </c>
      <c r="LJ15">
        <v>-5.672262963049731</v>
      </c>
      <c r="LK15">
        <v>-2.674282152676803</v>
      </c>
      <c r="LL15">
        <v>3.261701400060252E-05</v>
      </c>
      <c r="LM15">
        <v>0.518039927136474</v>
      </c>
      <c r="LN15">
        <v>3.572664128041679</v>
      </c>
      <c r="LO15">
        <v>0.02387042659625752</v>
      </c>
      <c r="LP15">
        <v>-2.694048500856107</v>
      </c>
      <c r="LQ15">
        <v>0.2854534608670686</v>
      </c>
      <c r="LR15">
        <v>0.003361356585585227</v>
      </c>
      <c r="LS15">
        <v>-5.046570619152781</v>
      </c>
      <c r="LT15">
        <v>-2.042580482831749</v>
      </c>
      <c r="LU15">
        <v>0.00012736950288339</v>
      </c>
      <c r="LV15">
        <v>3.493340949091149</v>
      </c>
      <c r="LW15">
        <v>6.510007740100681</v>
      </c>
      <c r="LX15">
        <v>0.002222255380443437</v>
      </c>
      <c r="LY15">
        <v>-0.8084192219777291</v>
      </c>
      <c r="LZ15">
        <v>2.268870357456632</v>
      </c>
      <c r="MA15">
        <v>0.04778943271312359</v>
      </c>
      <c r="MB15">
        <v>7.337348364361412</v>
      </c>
      <c r="MC15">
        <v>10.34552995991322</v>
      </c>
      <c r="MD15">
        <v>0.0005355080461871884</v>
      </c>
      <c r="MH15">
        <v>-3.606097188221094</v>
      </c>
      <c r="MI15">
        <v>-0.6609696944153218</v>
      </c>
      <c r="MJ15">
        <v>0.02408793548828424</v>
      </c>
      <c r="MK15">
        <v>1.368378711294166</v>
      </c>
      <c r="ML15">
        <v>4.374333007827572</v>
      </c>
      <c r="MM15">
        <v>0.0002836291776617886</v>
      </c>
      <c r="MN15">
        <v>-1.316983745939575</v>
      </c>
      <c r="MO15">
        <v>1.671373542869425</v>
      </c>
      <c r="MP15">
        <v>0.00108442179101638</v>
      </c>
      <c r="MQ15">
        <v>0.1145355052748036</v>
      </c>
      <c r="MR15">
        <v>3.092090373289742</v>
      </c>
      <c r="MS15">
        <v>0.004030271598614601</v>
      </c>
      <c r="MT15">
        <v>-2.684179298842456</v>
      </c>
      <c r="MU15">
        <v>0.3082953420210672</v>
      </c>
      <c r="MV15">
        <v>0.0004530482410636368</v>
      </c>
      <c r="MW15">
        <v>3.668453800465998</v>
      </c>
      <c r="MX15">
        <v>6.664062021106147</v>
      </c>
      <c r="MY15">
        <v>0.0001543018075648999</v>
      </c>
      <c r="MZ15">
        <v>10.97398405787398</v>
      </c>
      <c r="NA15">
        <v>14.02907764533319</v>
      </c>
      <c r="NB15">
        <v>0.02428242703300145</v>
      </c>
      <c r="NC15">
        <v>-7.727432231576906</v>
      </c>
      <c r="ND15">
        <v>-4.792924351078513</v>
      </c>
      <c r="NE15">
        <v>0.03431374173450281</v>
      </c>
      <c r="NF15">
        <v>3.390796758054752</v>
      </c>
      <c r="NG15">
        <v>6.397418243290976</v>
      </c>
      <c r="NH15">
        <v>0.0003507525338682675</v>
      </c>
      <c r="NI15">
        <v>6.499699639534571</v>
      </c>
      <c r="NJ15">
        <v>9.495878951905492</v>
      </c>
      <c r="NK15">
        <v>0.0001167812316719344</v>
      </c>
      <c r="NL15">
        <v>-2.900544099096288</v>
      </c>
      <c r="NM15">
        <v>0.1688108680489031</v>
      </c>
      <c r="NN15">
        <v>0.03848089174168438</v>
      </c>
      <c r="NO15">
        <v>-0.8200518881237897</v>
      </c>
      <c r="NP15">
        <v>2.190243285075749</v>
      </c>
      <c r="NQ15">
        <v>0.0008479247296681014</v>
      </c>
      <c r="NR15">
        <v>1.634093919477458</v>
      </c>
      <c r="NS15">
        <v>4.66678529417297</v>
      </c>
      <c r="NT15">
        <v>0.008549807835859236</v>
      </c>
      <c r="NU15">
        <v>2.962024764059507</v>
      </c>
      <c r="NV15">
        <v>5.959249819310936</v>
      </c>
      <c r="NW15">
        <v>6.160254686095375E-05</v>
      </c>
      <c r="NX15">
        <v>-11.38383172712407</v>
      </c>
      <c r="NY15">
        <v>-8.380855919859266</v>
      </c>
      <c r="NZ15">
        <v>7.084343101814862E-05</v>
      </c>
      <c r="OA15">
        <v>-7.985456645265149</v>
      </c>
      <c r="OB15">
        <v>-4.978778993988772</v>
      </c>
      <c r="OC15">
        <v>0.0003567282125511577</v>
      </c>
      <c r="OD15">
        <v>-6.077470228477637</v>
      </c>
      <c r="OE15">
        <v>-3.097884906335388</v>
      </c>
      <c r="OF15">
        <v>0.003334072576285983</v>
      </c>
      <c r="OG15">
        <v>3.6347956713072</v>
      </c>
      <c r="OH15">
        <v>6.583131970284289</v>
      </c>
      <c r="OI15">
        <v>0.02135310402707812</v>
      </c>
      <c r="OJ15">
        <v>5.573397009924015</v>
      </c>
      <c r="OK15">
        <v>8.545177482291521</v>
      </c>
      <c r="OL15">
        <v>0.0063707339184088</v>
      </c>
      <c r="OM15">
        <v>-7.279266250067165</v>
      </c>
      <c r="ON15">
        <v>-4.283755596347653</v>
      </c>
      <c r="OO15">
        <v>0.0001612338402090694</v>
      </c>
      <c r="OP15">
        <v>-7.021954654762565</v>
      </c>
      <c r="OQ15">
        <v>-4.023132647487325</v>
      </c>
      <c r="OR15">
        <v>1.110133487669032E-05</v>
      </c>
      <c r="OS15">
        <v>-6.441941467869139</v>
      </c>
      <c r="OT15">
        <v>-3.440611916953146</v>
      </c>
      <c r="OU15">
        <v>1.414164510574177E-05</v>
      </c>
      <c r="OV15">
        <v>-3.064503280025981</v>
      </c>
      <c r="OW15">
        <v>-0.07353765250596656</v>
      </c>
      <c r="OX15">
        <v>0.0006529590888569881</v>
      </c>
      <c r="OY15">
        <v>-3.249776436271733</v>
      </c>
      <c r="OZ15">
        <v>-0.2302056089851244</v>
      </c>
      <c r="PA15">
        <v>0.003064138245458052</v>
      </c>
      <c r="PB15">
        <v>3.816346849810131</v>
      </c>
      <c r="PC15">
        <v>6.821959720935584</v>
      </c>
      <c r="PD15">
        <v>0.0002520345781674974</v>
      </c>
      <c r="PE15">
        <v>0.1765428707878259</v>
      </c>
      <c r="PF15">
        <v>3.187135513121062</v>
      </c>
      <c r="PG15">
        <v>0.000897632572798885</v>
      </c>
      <c r="PH15">
        <v>1.697047569849516</v>
      </c>
      <c r="PI15">
        <v>4.699607102166976</v>
      </c>
      <c r="PJ15">
        <v>5.240964547298092E-05</v>
      </c>
      <c r="PK15">
        <v>0.4154443472734464</v>
      </c>
      <c r="PL15">
        <v>3.415801515819596</v>
      </c>
      <c r="PM15">
        <v>1.020554962869205E-06</v>
      </c>
      <c r="PN15">
        <v>-7.187553609128077</v>
      </c>
      <c r="PO15">
        <v>-4.196573709228028</v>
      </c>
      <c r="PP15">
        <v>0.0006508976465050916</v>
      </c>
      <c r="PQ15">
        <v>-5.260934713538729</v>
      </c>
      <c r="PR15">
        <v>-2.26572753813583</v>
      </c>
      <c r="PS15">
        <v>0.0001837693409486073</v>
      </c>
      <c r="PT15">
        <v>2.009401621235389</v>
      </c>
      <c r="PU15">
        <v>4.884612920508644</v>
      </c>
      <c r="PV15">
        <v>0.1245777586325525</v>
      </c>
      <c r="PW15">
        <v>-0.5309954283517451</v>
      </c>
      <c r="PX15">
        <v>2.477020858106616</v>
      </c>
      <c r="PY15">
        <v>0.0005140867886599656</v>
      </c>
      <c r="PZ15">
        <v>-6.366577611219419</v>
      </c>
      <c r="QA15">
        <v>-3.377090367926935</v>
      </c>
      <c r="QB15">
        <v>0.0008841444287314656</v>
      </c>
      <c r="QC15">
        <v>1.588415294107423</v>
      </c>
      <c r="QD15">
        <v>4.590290340616501</v>
      </c>
      <c r="QE15">
        <v>2.812639528963123E-05</v>
      </c>
      <c r="QF15">
        <v>-5.910506362907987</v>
      </c>
      <c r="QG15">
        <v>-2.908938165735848</v>
      </c>
      <c r="QH15">
        <v>1.967393896563434E-05</v>
      </c>
      <c r="QI15">
        <v>-4.831403195144365</v>
      </c>
      <c r="QJ15">
        <v>-1.826784392881516</v>
      </c>
      <c r="QK15">
        <v>0.0001706666747464455</v>
      </c>
      <c r="QL15">
        <v>0.1813235719532149</v>
      </c>
      <c r="QM15">
        <v>3.131240860557496</v>
      </c>
      <c r="QN15">
        <v>0.02006622384597538</v>
      </c>
      <c r="QR15">
        <v>5.826995859317345</v>
      </c>
      <c r="QS15">
        <v>8.833226323617346</v>
      </c>
      <c r="QT15">
        <v>0.0003105494831487469</v>
      </c>
      <c r="QU15">
        <v>-0.8675271262341655</v>
      </c>
      <c r="QV15">
        <v>2.137173930284249</v>
      </c>
      <c r="QW15">
        <v>0.0001767994591146333</v>
      </c>
      <c r="QX15">
        <v>-5.112045766757054</v>
      </c>
      <c r="QY15">
        <v>-2.117192819300706</v>
      </c>
      <c r="QZ15">
        <v>0.0002119371990969251</v>
      </c>
      <c r="RA15">
        <v>-7.742492371693558</v>
      </c>
      <c r="RB15">
        <v>-4.748722141658739</v>
      </c>
      <c r="RC15">
        <v>0.0003104802705525468</v>
      </c>
      <c r="RD15">
        <v>-1.656384395523734</v>
      </c>
      <c r="RE15">
        <v>1.361358297801289</v>
      </c>
      <c r="RF15">
        <v>0.00251842533140649</v>
      </c>
      <c r="RG15">
        <v>-0.09873619705826187</v>
      </c>
      <c r="RH15">
        <v>2.905738839555677</v>
      </c>
      <c r="RI15">
        <v>0.0001602076215687728</v>
      </c>
      <c r="RJ15">
        <v>-9.542248517296269</v>
      </c>
      <c r="RK15">
        <v>-6.532738508528887</v>
      </c>
      <c r="RL15">
        <v>0.0007235221340454694</v>
      </c>
      <c r="RM15">
        <v>-6.56158277693166</v>
      </c>
      <c r="RN15">
        <v>-3.581060090296415</v>
      </c>
      <c r="RO15">
        <v>0.003034925887270841</v>
      </c>
      <c r="RP15">
        <v>-8.099875622636532</v>
      </c>
      <c r="RQ15">
        <v>-5.108426102292535</v>
      </c>
      <c r="RR15">
        <v>0.0005848856187818266</v>
      </c>
      <c r="RS15">
        <v>6.112690807436566</v>
      </c>
      <c r="RT15">
        <v>9.091946153073668</v>
      </c>
      <c r="RU15">
        <v>0.003442725477089033</v>
      </c>
      <c r="RV15">
        <v>1.719716857028404</v>
      </c>
      <c r="RW15">
        <v>4.735630835895964</v>
      </c>
      <c r="RX15">
        <v>0.002026037787176991</v>
      </c>
      <c r="RY15">
        <v>7.401132986985968</v>
      </c>
      <c r="RZ15">
        <v>10.4613471202635</v>
      </c>
      <c r="SA15">
        <v>0.02900593477091199</v>
      </c>
      <c r="SB15">
        <v>-5.751570055898571</v>
      </c>
      <c r="SC15">
        <v>-2.75461970501476</v>
      </c>
      <c r="SD15">
        <v>7.440287785498374E-05</v>
      </c>
      <c r="SE15">
        <v>-1.15416134529105</v>
      </c>
      <c r="SF15">
        <v>1.587820614018864</v>
      </c>
      <c r="SG15">
        <v>0.5325864745724045</v>
      </c>
      <c r="SK15">
        <v>-6.340928298710843</v>
      </c>
      <c r="SL15">
        <v>-3.328607576602686</v>
      </c>
      <c r="SM15">
        <v>0.001214401546131285</v>
      </c>
      <c r="SN15">
        <v>-0.3267634378399775</v>
      </c>
      <c r="SO15">
        <v>2.654116353350586</v>
      </c>
      <c r="SP15">
        <v>0.002924659079331605</v>
      </c>
      <c r="SQ15">
        <v>-5.409896078298504</v>
      </c>
      <c r="SR15">
        <v>-2.366427103720699</v>
      </c>
      <c r="SS15">
        <v>0.01511641400676683</v>
      </c>
      <c r="ST15">
        <v>0.5890141469160768</v>
      </c>
      <c r="SU15">
        <v>3.567546413652223</v>
      </c>
      <c r="SV15">
        <v>0.00368690857190371</v>
      </c>
      <c r="SW15">
        <v>-3.210515534772295</v>
      </c>
      <c r="SX15">
        <v>-0.1859712305481263</v>
      </c>
      <c r="SY15">
        <v>0.004819382958788343</v>
      </c>
      <c r="SZ15">
        <v>-2.244034007928823</v>
      </c>
      <c r="TA15">
        <v>0.7538961485487937</v>
      </c>
      <c r="TB15">
        <v>3.427401765721197E-05</v>
      </c>
      <c r="TC15">
        <v>-6.065614018021704</v>
      </c>
      <c r="TD15">
        <v>-3.062136383783685</v>
      </c>
      <c r="TE15">
        <v>9.675151914752051E-05</v>
      </c>
      <c r="TF15">
        <v>0.3819098291780731</v>
      </c>
      <c r="TG15">
        <v>3.383061893014983</v>
      </c>
      <c r="TH15">
        <v>1.061800867451446E-05</v>
      </c>
      <c r="TI15">
        <v>-4.596926326188465</v>
      </c>
      <c r="TJ15">
        <v>-1.5947597382197</v>
      </c>
      <c r="TK15">
        <v>3.755282741118219E-05</v>
      </c>
      <c r="TL15">
        <v>-10.19943466420084</v>
      </c>
      <c r="TM15">
        <v>-7.047087047560239</v>
      </c>
      <c r="TN15">
        <v>0.1856783703685777</v>
      </c>
      <c r="TO15">
        <v>-10.72448824282154</v>
      </c>
      <c r="TP15">
        <v>-7.748674200174385</v>
      </c>
      <c r="TQ15">
        <v>0.004679684264589144</v>
      </c>
      <c r="TR15">
        <v>0.5269982513929266</v>
      </c>
      <c r="TS15">
        <v>3.51922627884367</v>
      </c>
      <c r="TT15">
        <v>0.0004832284584511368</v>
      </c>
      <c r="TU15">
        <v>-4.175890749643547</v>
      </c>
      <c r="TV15">
        <v>-1.172136189503784</v>
      </c>
      <c r="TW15">
        <v>0.0001127737747447937</v>
      </c>
      <c r="TX15">
        <v>3.325806580978613</v>
      </c>
      <c r="TY15">
        <v>6.224512298899982</v>
      </c>
      <c r="TZ15">
        <v>0.08208425265460195</v>
      </c>
      <c r="UA15">
        <v>-3.820708268898784</v>
      </c>
      <c r="UB15">
        <v>-0.8221615855186122</v>
      </c>
      <c r="UC15">
        <v>1.689703357975283E-05</v>
      </c>
      <c r="UD15">
        <v>-8.053581163233332</v>
      </c>
      <c r="UE15">
        <v>-5.083930938332927</v>
      </c>
      <c r="UF15">
        <v>0.007368870788767715</v>
      </c>
      <c r="UG15">
        <v>4.909998627511682</v>
      </c>
      <c r="UH15">
        <v>7.915321862546502</v>
      </c>
      <c r="UI15">
        <v>0.0002266946498874633</v>
      </c>
      <c r="UJ15">
        <v>-6.300975221945949</v>
      </c>
      <c r="UK15">
        <v>-3.359517781501274</v>
      </c>
      <c r="UL15">
        <v>0.02741785023431004</v>
      </c>
      <c r="UM15">
        <v>0.8915531328312959</v>
      </c>
      <c r="UN15">
        <v>3.898803740138103</v>
      </c>
      <c r="UO15">
        <v>0.0004205704505402411</v>
      </c>
      <c r="UP15">
        <v>5.270977917387016</v>
      </c>
      <c r="UQ15">
        <v>8.284830746487756</v>
      </c>
      <c r="UR15">
        <v>0.001535206992754481</v>
      </c>
      <c r="US15">
        <v>0.5199101168369092</v>
      </c>
      <c r="UT15">
        <v>3.50759447870228</v>
      </c>
      <c r="UU15">
        <v>0.001213399541305154</v>
      </c>
      <c r="UV15">
        <v>-4.400440622305029</v>
      </c>
      <c r="UW15">
        <v>-1.376686940740336</v>
      </c>
      <c r="UX15">
        <v>0.004513899103014282</v>
      </c>
      <c r="UY15">
        <v>-4.758768667134647</v>
      </c>
      <c r="UZ15">
        <v>-1.728493023236145</v>
      </c>
      <c r="VA15">
        <v>0.007332916907751272</v>
      </c>
      <c r="VB15">
        <v>-11.60178398107726</v>
      </c>
      <c r="VC15">
        <v>-8.636865548986162</v>
      </c>
      <c r="VD15">
        <v>0.009845731255573252</v>
      </c>
      <c r="VE15">
        <v>8.255061064636294</v>
      </c>
      <c r="VF15">
        <v>11.2397678957645</v>
      </c>
      <c r="VG15">
        <v>0.001871048113129371</v>
      </c>
      <c r="VH15">
        <v>2.379401159413581</v>
      </c>
      <c r="VI15">
        <v>5.4170814966871</v>
      </c>
      <c r="VJ15">
        <v>0.01135846253636933</v>
      </c>
      <c r="VK15">
        <v>0.5006059599646415</v>
      </c>
      <c r="VL15">
        <v>3.47428125575482</v>
      </c>
      <c r="VM15">
        <v>0.005543920413876504</v>
      </c>
      <c r="VN15">
        <v>-2.822184117087168</v>
      </c>
      <c r="VO15">
        <v>0.163370965634464</v>
      </c>
      <c r="VP15">
        <v>0.00166924508143127</v>
      </c>
      <c r="VQ15">
        <v>-2.14301319378612</v>
      </c>
      <c r="VR15">
        <v>0.9304024014305071</v>
      </c>
      <c r="VS15">
        <v>0.04311879696809338</v>
      </c>
      <c r="VW15">
        <v>1.823652460286024</v>
      </c>
      <c r="VX15">
        <v>4.816933743603514</v>
      </c>
      <c r="VY15">
        <v>0.0003611292308787061</v>
      </c>
      <c r="VZ15">
        <v>-9.190907190270579</v>
      </c>
      <c r="WA15">
        <v>-6.187328285993677</v>
      </c>
      <c r="WB15">
        <v>0.0001024684465858382</v>
      </c>
      <c r="WC15">
        <v>-6.028465572803396</v>
      </c>
      <c r="WD15">
        <v>-2.924983064730997</v>
      </c>
      <c r="WE15">
        <v>0.08566903581563355</v>
      </c>
      <c r="WF15">
        <v>3.69499442017848</v>
      </c>
      <c r="WG15">
        <v>6.696367718810919</v>
      </c>
      <c r="WH15">
        <v>1.508759307086724E-05</v>
      </c>
      <c r="WI15">
        <v>3.899412554246735</v>
      </c>
      <c r="WJ15">
        <v>6.898147520540656</v>
      </c>
      <c r="WK15">
        <v>1.280248222014348E-05</v>
      </c>
      <c r="WL15">
        <v>-3.35906069388822</v>
      </c>
      <c r="WM15">
        <v>-0.3681281332152311</v>
      </c>
      <c r="WN15">
        <v>0.0006577476475922274</v>
      </c>
      <c r="WO15">
        <v>-2.86816082131185</v>
      </c>
      <c r="WP15">
        <v>0.1043225550817901</v>
      </c>
      <c r="WQ15">
        <v>0.0060573165975526</v>
      </c>
      <c r="WR15">
        <v>-4.644692512530094</v>
      </c>
      <c r="WS15">
        <v>-1.64172756889803</v>
      </c>
      <c r="WT15">
        <v>7.032712593055645E-05</v>
      </c>
      <c r="WU15">
        <v>3.627023438757299</v>
      </c>
      <c r="WV15">
        <v>6.629722764114249</v>
      </c>
      <c r="WW15">
        <v>5.829085906138835E-05</v>
      </c>
      <c r="WX15">
        <v>-6.881170944882713</v>
      </c>
      <c r="WY15">
        <v>-3.860475170608275</v>
      </c>
      <c r="WZ15">
        <v>0.003426520582548147</v>
      </c>
      <c r="XA15">
        <v>-5.084459423473904</v>
      </c>
      <c r="XB15">
        <v>-2.10107589881833</v>
      </c>
      <c r="XC15">
        <v>0.002208858022975457</v>
      </c>
      <c r="XD15">
        <v>-7.440689830233598</v>
      </c>
      <c r="XE15">
        <v>-4.447255030192188</v>
      </c>
      <c r="XF15">
        <v>0.000344814803970191</v>
      </c>
      <c r="XG15">
        <v>-2.438989961090417</v>
      </c>
      <c r="XH15">
        <v>0.5589240751318036</v>
      </c>
      <c r="XI15">
        <v>3.480995905766418E-05</v>
      </c>
      <c r="XJ15">
        <v>-6.081150192836102</v>
      </c>
      <c r="XK15">
        <v>-3.093167157126503</v>
      </c>
      <c r="XL15">
        <v>0.001155259446054247</v>
      </c>
      <c r="XM15">
        <v>5.701709606873683</v>
      </c>
      <c r="XN15">
        <v>8.693079359432328</v>
      </c>
      <c r="XO15">
        <v>0.0005958493671920685</v>
      </c>
      <c r="XP15">
        <v>-6.820434386973568</v>
      </c>
      <c r="XQ15">
        <v>-3.923272746678213</v>
      </c>
      <c r="XR15">
        <v>0.08460582581393698</v>
      </c>
      <c r="XV15">
        <v>1.22481668458794</v>
      </c>
      <c r="XW15">
        <v>4.23382080025633</v>
      </c>
      <c r="XX15">
        <v>0.0006485927917579688</v>
      </c>
      <c r="XY15">
        <v>7.847885804214257</v>
      </c>
      <c r="XZ15">
        <v>10.8421145456771</v>
      </c>
      <c r="YA15">
        <v>0.0002664594008219258</v>
      </c>
      <c r="YB15">
        <v>-0.1073128315527361</v>
      </c>
      <c r="YC15">
        <v>2.866382136350247</v>
      </c>
      <c r="YD15">
        <v>0.005535637709000692</v>
      </c>
      <c r="YE15">
        <v>0.5728987014242358</v>
      </c>
      <c r="YF15">
        <v>3.533837152804823</v>
      </c>
      <c r="YG15">
        <v>0.012206436644374</v>
      </c>
      <c r="YH15">
        <v>-3.58644661377864</v>
      </c>
      <c r="YI15">
        <v>-0.5889780904461654</v>
      </c>
      <c r="YJ15">
        <v>5.126699294579957E-05</v>
      </c>
      <c r="YK15">
        <v>0.4375835156426469</v>
      </c>
      <c r="YL15">
        <v>3.412767053073907</v>
      </c>
      <c r="YM15">
        <v>0.004926854515405448</v>
      </c>
      <c r="YN15">
        <v>6.133278628024643</v>
      </c>
      <c r="YO15">
        <v>9.13675263036</v>
      </c>
      <c r="YP15">
        <v>9.654953780855159E-05</v>
      </c>
      <c r="YT15">
        <v>-0.678428383830449</v>
      </c>
      <c r="YU15">
        <v>2.331414486145953</v>
      </c>
      <c r="YV15">
        <v>0.0007750567149788371</v>
      </c>
      <c r="YW15">
        <v>-11.14515235946333</v>
      </c>
      <c r="YX15">
        <v>-8.179788885370405</v>
      </c>
      <c r="YY15">
        <v>0.009597511415293851</v>
      </c>
      <c r="YZ15">
        <v>5.56896295788127</v>
      </c>
      <c r="ZA15">
        <v>8.535273205405494</v>
      </c>
      <c r="ZB15">
        <v>0.009079995375032795</v>
      </c>
      <c r="ZC15">
        <v>-9.257521538324093</v>
      </c>
      <c r="ZD15">
        <v>-6.228573134193805</v>
      </c>
      <c r="ZE15">
        <v>0.006704080813523848</v>
      </c>
      <c r="ZF15">
        <v>5.867205377690897</v>
      </c>
      <c r="ZG15">
        <v>8.845330267031795</v>
      </c>
      <c r="ZH15">
        <v>0.003828163730783964</v>
      </c>
      <c r="ZI15">
        <v>1.728945181870844</v>
      </c>
      <c r="ZJ15">
        <v>4.723574297401061</v>
      </c>
      <c r="ZK15">
        <v>0.0002307711999019982</v>
      </c>
      <c r="ZO15">
        <v>-10.91147154239676</v>
      </c>
      <c r="ZP15">
        <v>-7.899003101840379</v>
      </c>
      <c r="ZQ15">
        <v>0.001243696079264201</v>
      </c>
      <c r="ZR15">
        <v>-0.5670486676752666</v>
      </c>
      <c r="ZS15">
        <v>2.455219915307381</v>
      </c>
      <c r="ZT15">
        <v>0.003967118304440443</v>
      </c>
      <c r="ZU15">
        <v>3.016852850102451</v>
      </c>
      <c r="ZV15">
        <v>6.013030457153208</v>
      </c>
      <c r="ZW15">
        <v>0.0001168855028673484</v>
      </c>
      <c r="ZX15">
        <v>0.6624807402021096</v>
      </c>
      <c r="ZY15">
        <v>3.636370120591315</v>
      </c>
      <c r="ZZ15">
        <v>0.005454115651676584</v>
      </c>
      <c r="AAA15">
        <v>2.50405565654482</v>
      </c>
      <c r="AAB15">
        <v>5.556586751250394</v>
      </c>
      <c r="AAC15">
        <v>0.02207612728772801</v>
      </c>
      <c r="AAD15">
        <v>0.006097121069189193</v>
      </c>
      <c r="AAE15">
        <v>2.996422159476942</v>
      </c>
      <c r="AAF15">
        <v>0.0007488390544917245</v>
      </c>
      <c r="AAJ15">
        <v>-3.945792468573429</v>
      </c>
      <c r="AAK15">
        <v>-0.9403861851126443</v>
      </c>
      <c r="AAL15">
        <v>0.0002338232068668864</v>
      </c>
      <c r="AAM15">
        <v>1.36572159173095</v>
      </c>
      <c r="AAN15">
        <v>4.356829059863544</v>
      </c>
      <c r="AAO15">
        <v>0.0006326169841025891</v>
      </c>
      <c r="AAP15">
        <v>-1.558240349829874</v>
      </c>
      <c r="AAQ15">
        <v>1.44382687480391</v>
      </c>
      <c r="AAR15">
        <v>3.418734149218176E-05</v>
      </c>
      <c r="AAS15">
        <v>3.946415901803318</v>
      </c>
      <c r="AAT15">
        <v>7.016805744812791</v>
      </c>
      <c r="AAU15">
        <v>0.03963783999118596</v>
      </c>
      <c r="AAV15">
        <v>-3.122916439922985</v>
      </c>
      <c r="AAW15">
        <v>-0.1270383219880542</v>
      </c>
      <c r="AAX15">
        <v>0.0001359192940667017</v>
      </c>
      <c r="AAY15">
        <v>4.292688969564373</v>
      </c>
      <c r="AAZ15">
        <v>7.29028696024516</v>
      </c>
      <c r="ABA15">
        <v>4.615719015668772E-05</v>
      </c>
      <c r="ABB15">
        <v>-2.221509644679977</v>
      </c>
      <c r="ABC15">
        <v>0.7756976542014933</v>
      </c>
      <c r="ABD15">
        <v>6.239343629950101E-05</v>
      </c>
      <c r="ABE15">
        <v>-5.79473664939295</v>
      </c>
      <c r="ABF15">
        <v>-2.783474519443812</v>
      </c>
      <c r="ABG15">
        <v>0.001014684567930169</v>
      </c>
      <c r="ABH15">
        <v>-5.808293190452566</v>
      </c>
      <c r="ABI15">
        <v>-2.834112281395617</v>
      </c>
      <c r="ABJ15">
        <v>0.005333003657004541</v>
      </c>
      <c r="ABK15">
        <v>-10.40960807553133</v>
      </c>
      <c r="ABL15">
        <v>-7.406197838660938</v>
      </c>
      <c r="ABM15">
        <v>9.303772409751435E-05</v>
      </c>
      <c r="ABN15">
        <v>-3.980644330452237</v>
      </c>
      <c r="ABO15">
        <v>-1.02795811782625</v>
      </c>
      <c r="ABP15">
        <v>0.01790875580538686</v>
      </c>
      <c r="ABQ15">
        <v>-0.989590573922001</v>
      </c>
      <c r="ABR15">
        <v>2.041308150368272</v>
      </c>
      <c r="ABS15">
        <v>0.007637849302130763</v>
      </c>
      <c r="ABT15">
        <v>7.666927351841381</v>
      </c>
      <c r="ABU15">
        <v>10.65542473090329</v>
      </c>
      <c r="ABV15">
        <v>0.001058482307562675</v>
      </c>
      <c r="ABW15">
        <v>4.629255365593238</v>
      </c>
      <c r="ABX15">
        <v>7.61613852811226</v>
      </c>
      <c r="ABY15">
        <v>0.00137641140401912</v>
      </c>
      <c r="ABZ15">
        <v>2.16305256627016</v>
      </c>
      <c r="ACA15">
        <v>5.186072613231802</v>
      </c>
      <c r="ACB15">
        <v>0.004239380496929442</v>
      </c>
      <c r="ACC15">
        <v>-4.473859129477711</v>
      </c>
      <c r="ACD15">
        <v>-1.466927895966997</v>
      </c>
      <c r="ACE15">
        <v>0.000384335983840371</v>
      </c>
      <c r="ACF15">
        <v>-2.646291152835536</v>
      </c>
      <c r="ACG15">
        <v>0.3070578058861244</v>
      </c>
      <c r="ACH15">
        <v>0.01741055721882646</v>
      </c>
      <c r="ACI15">
        <v>-7.916202453985671</v>
      </c>
      <c r="ACJ15">
        <v>-4.887577462791817</v>
      </c>
      <c r="ACK15">
        <v>0.006555120966785691</v>
      </c>
      <c r="ACL15">
        <v>-11.03931005797005</v>
      </c>
      <c r="ACM15">
        <v>-8.063728978946955</v>
      </c>
      <c r="ACN15">
        <v>0.004770269613409005</v>
      </c>
      <c r="ACO15">
        <v>2.02383294826272</v>
      </c>
      <c r="ACP15">
        <v>4.99873449307511</v>
      </c>
      <c r="ACQ15">
        <v>0.005039459622435784</v>
      </c>
      <c r="ACR15">
        <v>5.488593846370788</v>
      </c>
      <c r="ACS15">
        <v>8.486603184163457</v>
      </c>
      <c r="ACT15">
        <v>3.170188818956446E-05</v>
      </c>
      <c r="ACX15">
        <v>-1.961400066795626</v>
      </c>
      <c r="ACY15">
        <v>1.034898165576962</v>
      </c>
      <c r="ACZ15">
        <v>0.0001096246685388326</v>
      </c>
      <c r="ADA15">
        <v>-6.717992333536568</v>
      </c>
      <c r="ADB15">
        <v>-3.730497705744323</v>
      </c>
      <c r="ADC15">
        <v>0.001251074672435895</v>
      </c>
      <c r="ADD15">
        <v>-5.84965866036018</v>
      </c>
      <c r="ADE15">
        <v>-2.955958067423999</v>
      </c>
      <c r="ADF15">
        <v>0.09039651153695598</v>
      </c>
      <c r="ADG15">
        <v>3.040332435399459</v>
      </c>
      <c r="ADH15">
        <v>5.953960387687406</v>
      </c>
      <c r="ADI15">
        <v>0.05968104500778509</v>
      </c>
      <c r="ADM15">
        <v>-5.116104209813424</v>
      </c>
      <c r="ADN15">
        <v>-2.173099660163575</v>
      </c>
      <c r="ADO15">
        <v>0.02598785088493189</v>
      </c>
      <c r="ADS15">
        <v>2.722206508688741</v>
      </c>
      <c r="ADT15">
        <v>5.717231961595023</v>
      </c>
      <c r="ADU15">
        <v>0.0001979689503009568</v>
      </c>
      <c r="ADV15">
        <v>-1.311004860171856</v>
      </c>
      <c r="ADW15">
        <v>1.665747408061005</v>
      </c>
      <c r="ADX15">
        <v>0.004323656258534548</v>
      </c>
      <c r="ADY15">
        <v>5.51987436098972</v>
      </c>
      <c r="ADZ15">
        <v>8.462786551379395</v>
      </c>
      <c r="AEA15">
        <v>0.02607214404883742</v>
      </c>
      <c r="AEB15">
        <v>-0.1182690592076934</v>
      </c>
      <c r="AEC15">
        <v>2.863522807232655</v>
      </c>
      <c r="AED15">
        <v>0.00265228902180894</v>
      </c>
      <c r="AEE15">
        <v>-5.86737183023611</v>
      </c>
      <c r="AEF15">
        <v>-2.922836534273955</v>
      </c>
      <c r="AEG15">
        <v>0.0246106671520456</v>
      </c>
      <c r="AEH15">
        <v>-1.82721934424902</v>
      </c>
      <c r="AEI15">
        <v>1.170207579950294</v>
      </c>
      <c r="AEJ15">
        <v>5.296575260859339E-05</v>
      </c>
      <c r="AEK15">
        <v>-4.875934047400499</v>
      </c>
      <c r="AEL15">
        <v>-1.879001832209815</v>
      </c>
      <c r="AEM15">
        <v>7.529042909015562E-05</v>
      </c>
      <c r="AEN15">
        <v>-7.354288972944723</v>
      </c>
      <c r="AEO15">
        <v>-4.327771075507146</v>
      </c>
      <c r="AEP15">
        <v>0.005625591076078747</v>
      </c>
      <c r="AEQ15">
        <v>-0.042382563707281</v>
      </c>
      <c r="AER15">
        <v>2.925391643589033</v>
      </c>
      <c r="AES15">
        <v>0.008308013723047635</v>
      </c>
      <c r="AET15">
        <v>0.1636907544841573</v>
      </c>
      <c r="AEU15">
        <v>3.160538552639599</v>
      </c>
      <c r="AEV15">
        <v>7.949101175070127E-05</v>
      </c>
      <c r="AEW15">
        <v>-3.925861273172189</v>
      </c>
      <c r="AEX15">
        <v>-0.9816519437838771</v>
      </c>
      <c r="AEY15">
        <v>0.02490079141841491</v>
      </c>
      <c r="AEZ15">
        <v>0.9701735903502879</v>
      </c>
      <c r="AFA15">
        <v>3.976495596994739</v>
      </c>
      <c r="AFB15">
        <v>0.0003197421440998759</v>
      </c>
      <c r="AFC15">
        <v>-3.658271316342905</v>
      </c>
      <c r="AFD15">
        <v>-0.6579065329463121</v>
      </c>
      <c r="AFE15">
        <v>1.064535411440472E-06</v>
      </c>
      <c r="AFF15">
        <v>0.6505312010954248</v>
      </c>
      <c r="AFG15">
        <v>3.714596601256336</v>
      </c>
      <c r="AFH15">
        <v>0.03283500398222113</v>
      </c>
      <c r="AFL15">
        <v>-3.309132884763674</v>
      </c>
      <c r="AFM15">
        <v>-0.3144542079610984</v>
      </c>
      <c r="AFN15">
        <v>0.0002265318445716046</v>
      </c>
      <c r="AFO15">
        <v>4.371435578710166</v>
      </c>
      <c r="AFP15">
        <v>7.358277592368443</v>
      </c>
      <c r="AFQ15">
        <v>0.001385060836551669</v>
      </c>
      <c r="AFR15">
        <v>-10.34137399026003</v>
      </c>
      <c r="AFS15">
        <v>-7.337925796317499</v>
      </c>
      <c r="AFT15">
        <v>9.512033172221713E-05</v>
      </c>
      <c r="AFU15">
        <v>-0.469703734964646</v>
      </c>
      <c r="AFV15">
        <v>2.482503550357814</v>
      </c>
      <c r="AFW15">
        <v>0.01827314860999005</v>
      </c>
      <c r="AFX15">
        <v>-9.577664312043868</v>
      </c>
      <c r="AFY15">
        <v>-6.66185029542545</v>
      </c>
      <c r="AFZ15">
        <v>0.05669823838339097</v>
      </c>
      <c r="AGA15">
        <v>-5.910449368271486</v>
      </c>
      <c r="AGB15">
        <v>-2.848314357754506</v>
      </c>
      <c r="AGC15">
        <v>0.0308860762555615</v>
      </c>
      <c r="AGD15">
        <v>-4.332262417056279</v>
      </c>
      <c r="AGE15">
        <v>-1.340453218888213</v>
      </c>
      <c r="AGF15">
        <v>0.0005367138772001203</v>
      </c>
      <c r="AGG15">
        <v>-7.099310853764988</v>
      </c>
      <c r="AGH15">
        <v>-4.069765850498142</v>
      </c>
      <c r="AGI15">
        <v>0.006983257744303554</v>
      </c>
      <c r="AGJ15">
        <v>-5.168755185993826</v>
      </c>
      <c r="AGK15">
        <v>-2.165259132027768</v>
      </c>
      <c r="AGL15">
        <v>9.777914666871956E-05</v>
      </c>
      <c r="AGM15">
        <v>2.802006580870199</v>
      </c>
      <c r="AGN15">
        <v>5.749187901973853</v>
      </c>
      <c r="AGO15">
        <v>0.02231850272284213</v>
      </c>
      <c r="AGP15">
        <v>2.327966884584838</v>
      </c>
      <c r="AGQ15">
        <v>5.333401336543273</v>
      </c>
      <c r="AGR15">
        <v>0.0002362661447082514</v>
      </c>
      <c r="AGV15">
        <v>2.05179899464514</v>
      </c>
      <c r="AGW15">
        <v>5.047960581793989</v>
      </c>
      <c r="AGX15">
        <v>0.0001178673057270524</v>
      </c>
      <c r="AGY15">
        <v>3.129266172363873</v>
      </c>
      <c r="AGZ15">
        <v>6.134738708808875</v>
      </c>
      <c r="AHA15">
        <v>0.000239589241134992</v>
      </c>
      <c r="AHB15">
        <v>-0.03624450306451799</v>
      </c>
      <c r="AHC15">
        <v>3.187449151579019</v>
      </c>
      <c r="AHD15">
        <v>0.4003108090222547</v>
      </c>
      <c r="AHE15">
        <v>1.091150725074653</v>
      </c>
      <c r="AHF15">
        <v>4.083407272191353</v>
      </c>
      <c r="AHG15">
        <v>0.0004796885004471277</v>
      </c>
      <c r="AHH15">
        <v>-7.566295266367071</v>
      </c>
      <c r="AHI15">
        <v>-4.553948612412173</v>
      </c>
      <c r="AHJ15">
        <v>0.001219518911056027</v>
      </c>
      <c r="AHK15">
        <v>-0.3794572634519433</v>
      </c>
      <c r="AHL15">
        <v>2.618364013116038</v>
      </c>
      <c r="AHM15">
        <v>3.797468634582815E-05</v>
      </c>
      <c r="AHN15">
        <v>-10.70555468384463</v>
      </c>
      <c r="AHO15">
        <v>-7.715124616053799</v>
      </c>
      <c r="AHP15">
        <v>0.00073266881990464</v>
      </c>
      <c r="AHQ15">
        <v>7.816702674091285</v>
      </c>
      <c r="AHR15">
        <v>10.8236365629291</v>
      </c>
      <c r="AHS15">
        <v>0.0003846305153213032</v>
      </c>
      <c r="AHT15">
        <v>-0.9559421523685756</v>
      </c>
      <c r="AHU15">
        <v>2.03698517780591</v>
      </c>
      <c r="AHV15">
        <v>0.0004001812676859049</v>
      </c>
      <c r="AHZ15">
        <v>3.341647888866685</v>
      </c>
      <c r="AIA15">
        <v>6.334663311457712</v>
      </c>
      <c r="AIB15">
        <v>0.0003902745726555081</v>
      </c>
      <c r="AIC15">
        <v>-10.08099377349037</v>
      </c>
      <c r="AID15">
        <v>-7.124131794656305</v>
      </c>
      <c r="AIE15">
        <v>0.01488711096090164</v>
      </c>
      <c r="AIF15">
        <v>-5.227826785531962</v>
      </c>
      <c r="AIG15">
        <v>-2.220784132198583</v>
      </c>
      <c r="AIH15">
        <v>0.0003967917277931535</v>
      </c>
      <c r="AIL15">
        <v>-3.610601033559081</v>
      </c>
      <c r="AIM15">
        <v>-0.5869878025262825</v>
      </c>
      <c r="AIN15">
        <v>0.004460677438466482</v>
      </c>
      <c r="AIO15">
        <v>6.53506653474308</v>
      </c>
      <c r="AIP15">
        <v>9.533665070616079</v>
      </c>
      <c r="AIQ15">
        <v>1.571281359415135E-05</v>
      </c>
      <c r="AIR15">
        <v>-6.053970912499616</v>
      </c>
      <c r="AIS15">
        <v>-3.044724566733588</v>
      </c>
      <c r="AIT15">
        <v>0.0006839592801996018</v>
      </c>
      <c r="AIU15">
        <v>-1.024214573164785</v>
      </c>
      <c r="AIV15">
        <v>1.953992659082389</v>
      </c>
      <c r="AIW15">
        <v>0.00379939781062883</v>
      </c>
      <c r="AIX15">
        <v>-7.068484424569369</v>
      </c>
      <c r="AIY15">
        <v>-4.075045961063869</v>
      </c>
      <c r="AIZ15">
        <v>0.0003444300893492402</v>
      </c>
      <c r="AJA15">
        <v>-9.778577678771903</v>
      </c>
      <c r="AJB15">
        <v>-6.768983507441186</v>
      </c>
      <c r="AJC15">
        <v>0.0007363849881851555</v>
      </c>
      <c r="AJD15">
        <v>-7.698329974622366</v>
      </c>
      <c r="AJE15">
        <v>-4.679202329546631</v>
      </c>
      <c r="AJF15">
        <v>0.002926934449146366</v>
      </c>
      <c r="AJG15">
        <v>-7.65511656916212</v>
      </c>
      <c r="AJH15">
        <v>-4.649335718044219</v>
      </c>
      <c r="AJI15">
        <v>0.0002673459171787131</v>
      </c>
      <c r="AJJ15">
        <v>-0.4141163505695169</v>
      </c>
      <c r="AJK15">
        <v>2.648952411145034</v>
      </c>
      <c r="AJL15">
        <v>0.03182134963365441</v>
      </c>
      <c r="AJM15">
        <v>5.071819250099134</v>
      </c>
      <c r="AJN15">
        <v>8.049207702601095</v>
      </c>
      <c r="AJO15">
        <v>0.004090256642048693</v>
      </c>
      <c r="AJP15">
        <v>0.7145933850593911</v>
      </c>
      <c r="AJQ15">
        <v>3.719092987656619</v>
      </c>
      <c r="AJR15">
        <v>0.0001619713882638583</v>
      </c>
      <c r="AJS15">
        <v>-8.452203225890315</v>
      </c>
      <c r="AJT15">
        <v>-5.450941916139086</v>
      </c>
      <c r="AJU15">
        <v>1.272721830837321E-05</v>
      </c>
      <c r="AJV15">
        <v>-2.921436461857884</v>
      </c>
      <c r="AJW15">
        <v>0.03131771890948132</v>
      </c>
      <c r="AJX15">
        <v>0.01785733947970245</v>
      </c>
      <c r="AJY15">
        <v>-9.057384066902079</v>
      </c>
      <c r="AJZ15">
        <v>-5.969674521920497</v>
      </c>
      <c r="AKA15">
        <v>0.06154371424700911</v>
      </c>
      <c r="AKB15">
        <v>2.655170552869865</v>
      </c>
      <c r="AKC15">
        <v>5.649959233614153</v>
      </c>
      <c r="AKD15">
        <v>0.0002172627870796512</v>
      </c>
      <c r="AKE15">
        <v>4.987737588598534</v>
      </c>
      <c r="AKF15">
        <v>7.983670429091182</v>
      </c>
      <c r="AKG15">
        <v>0.0001323342916659669</v>
      </c>
      <c r="AKH15">
        <v>4.990521460769883</v>
      </c>
      <c r="AKI15">
        <v>7.996497634432455</v>
      </c>
      <c r="AKJ15">
        <v>0.0002857172131617404</v>
      </c>
      <c r="AKK15">
        <v>6.215329974470341</v>
      </c>
      <c r="AKL15">
        <v>9.213584680342834</v>
      </c>
      <c r="AKM15">
        <v>2.436841273210543E-05</v>
      </c>
      <c r="AKN15">
        <v>0.5359545706056985</v>
      </c>
      <c r="AKO15">
        <v>3.54239903215378</v>
      </c>
      <c r="AKP15">
        <v>0.0003322486771575775</v>
      </c>
      <c r="AKQ15">
        <v>-0.7419969934804609</v>
      </c>
      <c r="AKR15">
        <v>2.25572569678103</v>
      </c>
      <c r="AKS15">
        <v>4.148911716087692E-05</v>
      </c>
      <c r="AKT15">
        <v>-4.359272532527362</v>
      </c>
      <c r="AKU15">
        <v>-1.360573088983428</v>
      </c>
      <c r="AKV15">
        <v>1.35315767633144E-05</v>
      </c>
      <c r="AKW15">
        <v>-9.9938721624001</v>
      </c>
      <c r="AKX15">
        <v>-6.965195027471899</v>
      </c>
      <c r="AKY15">
        <v>0.006579024541522021</v>
      </c>
      <c r="AKZ15">
        <v>-6.389990421850293</v>
      </c>
      <c r="ALA15">
        <v>-3.433141844959095</v>
      </c>
      <c r="ALB15">
        <v>0.01489636253051892</v>
      </c>
      <c r="ALC15">
        <v>6.142371316126734</v>
      </c>
      <c r="ALD15">
        <v>9.139770182495415</v>
      </c>
      <c r="ALE15">
        <v>5.412716934385681E-05</v>
      </c>
      <c r="ALF15">
        <v>-8.178191101031993</v>
      </c>
      <c r="ALG15">
        <v>-5.183226587297414</v>
      </c>
      <c r="ALH15">
        <v>0.0002028489754338898</v>
      </c>
      <c r="ALI15">
        <v>-4.929140349784979</v>
      </c>
      <c r="ALJ15">
        <v>-1.92767065210629</v>
      </c>
      <c r="ALK15">
        <v>1.728009013395557E-05</v>
      </c>
      <c r="ALL15">
        <v>-1.233845595212806</v>
      </c>
      <c r="ALM15">
        <v>1.723597571060646</v>
      </c>
      <c r="ALN15">
        <v>0.01448867277463247</v>
      </c>
      <c r="ALO15">
        <v>-7.11216379110488</v>
      </c>
      <c r="ALP15">
        <v>-4.004578138449072</v>
      </c>
      <c r="ALQ15">
        <v>0.09259738125900914</v>
      </c>
      <c r="ALR15">
        <v>0.02331165339915298</v>
      </c>
      <c r="ALS15">
        <v>2.986121377224264</v>
      </c>
      <c r="ALT15">
        <v>0.01106493313571614</v>
      </c>
      <c r="ALU15">
        <v>-5.597420476733625</v>
      </c>
      <c r="ALV15">
        <v>-2.574179338693758</v>
      </c>
      <c r="ALW15">
        <v>0.004321203979104953</v>
      </c>
      <c r="ALX15">
        <v>1.540009218760359</v>
      </c>
      <c r="ALY15">
        <v>4.576816968192773</v>
      </c>
      <c r="ALZ15">
        <v>0.01083848334623521</v>
      </c>
      <c r="AMA15">
        <v>-2.499379485726566</v>
      </c>
      <c r="AMB15">
        <v>0.5440825240282919</v>
      </c>
      <c r="AMC15">
        <v>0.01511157033545108</v>
      </c>
      <c r="AMD15">
        <v>1.162736802114711</v>
      </c>
      <c r="AME15">
        <v>4.101371498446595</v>
      </c>
      <c r="AMF15">
        <v>0.03012560395424148</v>
      </c>
      <c r="AMG15">
        <v>-4.899660843551209</v>
      </c>
      <c r="AMH15">
        <v>-2.146429473208789</v>
      </c>
      <c r="AMI15">
        <v>0.4871580526646379</v>
      </c>
      <c r="AMJ15">
        <v>-1.83746859258688</v>
      </c>
      <c r="AMK15">
        <v>1.157889043804244</v>
      </c>
      <c r="AML15">
        <v>0.0001724123190161246</v>
      </c>
      <c r="AMM15">
        <v>0.7803228775850013</v>
      </c>
      <c r="AMN15">
        <v>3.74278628731529</v>
      </c>
      <c r="AMO15">
        <v>0.01127196487260964</v>
      </c>
      <c r="AMP15">
        <v>-3.426651734569927</v>
      </c>
      <c r="AMQ15">
        <v>-0.3996667436363455</v>
      </c>
      <c r="AMR15">
        <v>0.005825517885484011</v>
      </c>
      <c r="AMV15">
        <v>-5.25871708701765</v>
      </c>
      <c r="AMW15">
        <v>-2.267138950927211</v>
      </c>
      <c r="AMX15">
        <v>0.0005674223336893303</v>
      </c>
      <c r="AMY15">
        <v>-5.106924807984943</v>
      </c>
      <c r="AMZ15">
        <v>-2.099590479741368</v>
      </c>
      <c r="ANA15">
        <v>0.0004303389662759823</v>
      </c>
      <c r="ANB15">
        <v>8.033373465600723</v>
      </c>
      <c r="ANC15">
        <v>11.03066754833421</v>
      </c>
      <c r="AND15">
        <v>5.857590602582721E-05</v>
      </c>
      <c r="ANE15">
        <v>2.70391788717926</v>
      </c>
      <c r="ANF15">
        <v>5.712305731022787</v>
      </c>
      <c r="ANG15">
        <v>0.0005628473947471472</v>
      </c>
      <c r="ANH15">
        <v>-6.667980174428694</v>
      </c>
      <c r="ANI15">
        <v>-3.65670659441055</v>
      </c>
      <c r="ANJ15">
        <v>0.001016748851403934</v>
      </c>
      <c r="ANK15">
        <v>-6.517088297644628</v>
      </c>
      <c r="ANL15">
        <v>-3.528990151721154</v>
      </c>
      <c r="ANM15">
        <v>0.001133233043671327</v>
      </c>
      <c r="ANN15">
        <v>-8.833352671270353</v>
      </c>
      <c r="ANO15">
        <v>-5.841605308173323</v>
      </c>
      <c r="ANP15">
        <v>0.0005448481268181071</v>
      </c>
      <c r="ANQ15">
        <v>9.04248257399745</v>
      </c>
      <c r="ANR15">
        <v>12.0451820009296</v>
      </c>
      <c r="ANS15">
        <v>5.829524609597468E-05</v>
      </c>
      <c r="ANT15">
        <v>-7.340384458809665</v>
      </c>
      <c r="ANU15">
        <v>-4.329404785315911</v>
      </c>
      <c r="ANV15">
        <v>0.0009644258402355445</v>
      </c>
      <c r="ANW15">
        <v>-2.786934627125113</v>
      </c>
      <c r="ANX15">
        <v>0.2094188546254675</v>
      </c>
      <c r="ANY15">
        <v>0.0001063767627467778</v>
      </c>
      <c r="ANZ15">
        <v>-2.41167651179604</v>
      </c>
      <c r="AOA15">
        <v>0.5976694126860309</v>
      </c>
      <c r="AOB15">
        <v>0.000698770435396601</v>
      </c>
      <c r="AOC15">
        <v>1.109843077085687</v>
      </c>
      <c r="AOD15">
        <v>3.961543330000632</v>
      </c>
      <c r="AOE15">
        <v>0.17594251988393</v>
      </c>
      <c r="AOF15">
        <v>-5.612186142605242</v>
      </c>
      <c r="AOG15">
        <v>-2.609679523628878</v>
      </c>
      <c r="AOH15">
        <v>5.02651095413384E-05</v>
      </c>
      <c r="AOI15">
        <v>-17.60969703847936</v>
      </c>
      <c r="AOJ15">
        <v>-14.57409484104477</v>
      </c>
      <c r="AOK15">
        <v>0.01014013169737141</v>
      </c>
      <c r="AOL15">
        <v>-2.68364646676611</v>
      </c>
      <c r="AOM15">
        <v>0.3139027781871534</v>
      </c>
      <c r="AON15">
        <v>4.804960239284529E-05</v>
      </c>
      <c r="AOO15">
        <v>-6.366736493667386</v>
      </c>
      <c r="AOP15">
        <v>-3.341077996938609</v>
      </c>
      <c r="AOQ15">
        <v>0.005266867635045537</v>
      </c>
      <c r="AOR15">
        <v>5.575484661785664</v>
      </c>
      <c r="AOS15">
        <v>8.551783653629439</v>
      </c>
      <c r="AOT15">
        <v>0.004493902300971553</v>
      </c>
      <c r="AOU15">
        <v>-7.151738989980752</v>
      </c>
      <c r="AOV15">
        <v>-4.15800695171975</v>
      </c>
      <c r="AOW15">
        <v>0.0003142987548924335</v>
      </c>
      <c r="AOX15">
        <v>-4.761215660964532</v>
      </c>
      <c r="AOY15">
        <v>-1.727398491417189</v>
      </c>
      <c r="AOZ15">
        <v>0.009148807649549843</v>
      </c>
      <c r="APD15">
        <v>-7.572532454425522</v>
      </c>
      <c r="APE15">
        <v>-4.584858388197437</v>
      </c>
      <c r="APF15">
        <v>0.001215429146797174</v>
      </c>
      <c r="APG15">
        <v>-4.837197259720084</v>
      </c>
      <c r="APH15">
        <v>-1.829734244234083</v>
      </c>
      <c r="API15">
        <v>0.0004455728011543168</v>
      </c>
      <c r="APJ15">
        <v>-3.851490771826824</v>
      </c>
      <c r="APK15">
        <v>-0.8136885722907057</v>
      </c>
      <c r="APL15">
        <v>0.01143205031814809</v>
      </c>
      <c r="APM15">
        <v>-8.36814801844017</v>
      </c>
      <c r="APN15">
        <v>-5.39895395264126</v>
      </c>
      <c r="APO15">
        <v>0.00759204465601499</v>
      </c>
      <c r="APP15">
        <v>2.654558272447863</v>
      </c>
      <c r="APQ15">
        <v>5.716487373169313</v>
      </c>
      <c r="APR15">
        <v>0.0306817081293404</v>
      </c>
      <c r="APS15">
        <v>5.954946460636929</v>
      </c>
      <c r="APT15">
        <v>8.965695063362082</v>
      </c>
      <c r="APU15">
        <v>0.0009242596843453111</v>
      </c>
      <c r="APV15">
        <v>-5.016652489192071</v>
      </c>
      <c r="APW15">
        <v>-2.007445384281142</v>
      </c>
      <c r="APX15">
        <v>0.000678166246726859</v>
      </c>
      <c r="APY15">
        <v>4.87152970990903</v>
      </c>
      <c r="APZ15">
        <v>7.868121965186514</v>
      </c>
      <c r="AQA15">
        <v>9.290179275067513E-05</v>
      </c>
      <c r="AQB15">
        <v>1.745785415429103</v>
      </c>
      <c r="AQC15">
        <v>4.847279820154924</v>
      </c>
      <c r="AQD15">
        <v>0.08240891352518942</v>
      </c>
      <c r="AQE15">
        <v>-2.127587409605365</v>
      </c>
      <c r="AQF15">
        <v>0.8676238028701976</v>
      </c>
      <c r="AQG15">
        <v>0.0001834598876336794</v>
      </c>
      <c r="AQH15">
        <v>-2.196574328908079</v>
      </c>
      <c r="AQI15">
        <v>0.8046239210035437</v>
      </c>
      <c r="AQJ15">
        <v>1.148642280564442E-05</v>
      </c>
      <c r="AQK15">
        <v>-8.253624030301532</v>
      </c>
      <c r="AQL15">
        <v>-5.254783832861843</v>
      </c>
      <c r="AQM15">
        <v>1.076113583123174E-05</v>
      </c>
      <c r="AQN15">
        <v>0.8700445062819174</v>
      </c>
      <c r="AQO15">
        <v>3.861658701168429</v>
      </c>
      <c r="AQP15">
        <v>0.0005625738192112072</v>
      </c>
      <c r="AQQ15">
        <v>-4.261929322946925</v>
      </c>
      <c r="AQR15">
        <v>-1.109161154897795</v>
      </c>
      <c r="AQS15">
        <v>0.1867049053526961</v>
      </c>
      <c r="AQT15">
        <v>1.889964448809206</v>
      </c>
      <c r="AQU15">
        <v>4.922177936647638</v>
      </c>
      <c r="AQV15">
        <v>0.008301670389734639</v>
      </c>
      <c r="AQW15">
        <v>-9.057376584001762</v>
      </c>
      <c r="AQX15">
        <v>-6.031398349804546</v>
      </c>
      <c r="AQY15">
        <v>0.005398949216043458</v>
      </c>
      <c r="AQZ15">
        <v>10.31148475015309</v>
      </c>
      <c r="ARA15">
        <v>13.25583493584173</v>
      </c>
      <c r="ARB15">
        <v>0.02477521466310956</v>
      </c>
      <c r="ARC15">
        <v>3.312752436887571</v>
      </c>
      <c r="ARD15">
        <v>6.343381262130305</v>
      </c>
      <c r="ARE15">
        <v>0.00750499948599942</v>
      </c>
      <c r="ARF15">
        <v>-1.509488721431373</v>
      </c>
      <c r="ARG15">
        <v>1.478318447820489</v>
      </c>
      <c r="ARH15">
        <v>0.001189320973221837</v>
      </c>
      <c r="ARL15">
        <v>-0.08057390010777632</v>
      </c>
      <c r="ARM15">
        <v>2.908753288381405</v>
      </c>
      <c r="ARN15">
        <v>0.0009112712443637647</v>
      </c>
      <c r="ARR15">
        <v>-1.667200261685409</v>
      </c>
      <c r="ARS15">
        <v>1.329142825129483</v>
      </c>
      <c r="ART15">
        <v>0.0001069841123472996</v>
      </c>
      <c r="ARU15">
        <v>-2.507664491810879</v>
      </c>
      <c r="ARV15">
        <v>0.4900614597654918</v>
      </c>
      <c r="ARW15">
        <v>4.137036986407609E-05</v>
      </c>
      <c r="ARX15">
        <v>-10.33920266790912</v>
      </c>
      <c r="ARY15">
        <v>-7.364448304392734</v>
      </c>
      <c r="ARZ15">
        <v>0.005098737291700553</v>
      </c>
      <c r="ASA15">
        <v>-0.1780215291180547</v>
      </c>
      <c r="ASB15">
        <v>2.828107170175161</v>
      </c>
      <c r="ASC15">
        <v>0.0003004876402133434</v>
      </c>
      <c r="ASD15">
        <v>3.787628684018578</v>
      </c>
      <c r="ASE15">
        <v>6.775986092550294</v>
      </c>
      <c r="ASF15">
        <v>0.001084399488778927</v>
      </c>
      <c r="ASG15">
        <v>2.191367955596514</v>
      </c>
      <c r="ASH15">
        <v>5.143038217477028</v>
      </c>
      <c r="ASI15">
        <v>0.01868610869358499</v>
      </c>
      <c r="ASJ15">
        <v>-15.10933804293814</v>
      </c>
      <c r="ASK15">
        <v>-12.15467454448819</v>
      </c>
      <c r="ASL15">
        <v>0.01644318698237777</v>
      </c>
      <c r="ASM15">
        <v>-4.256018940778395</v>
      </c>
      <c r="ASN15">
        <v>-1.252753576216042</v>
      </c>
      <c r="ASO15">
        <v>8.530084580056878E-05</v>
      </c>
      <c r="ASP15">
        <v>-9.418309592678789</v>
      </c>
      <c r="ASQ15">
        <v>-6.409627627492142</v>
      </c>
      <c r="ASR15">
        <v>0.0006030121560171098</v>
      </c>
      <c r="ASS15">
        <v>-1.146019316241941</v>
      </c>
      <c r="AST15">
        <v>1.848376398797802</v>
      </c>
      <c r="ASU15">
        <v>0.0002512640793260726</v>
      </c>
      <c r="ASY15">
        <v>1.370190641908182</v>
      </c>
      <c r="ASZ15">
        <v>4.338612670621184</v>
      </c>
      <c r="ATA15">
        <v>0.007977346164819715</v>
      </c>
      <c r="ATB15">
        <v>-0.6619082315950822</v>
      </c>
      <c r="ATC15">
        <v>2.350638269704845</v>
      </c>
      <c r="ATD15">
        <v>0.001259317558952529</v>
      </c>
      <c r="ATE15">
        <v>-6.883265987758756</v>
      </c>
      <c r="ATF15">
        <v>-3.862932332052197</v>
      </c>
      <c r="ATG15">
        <v>0.003307660435143247</v>
      </c>
      <c r="ATH15">
        <v>3.942529445725747</v>
      </c>
      <c r="ATI15">
        <v>6.92390158527229</v>
      </c>
      <c r="ATJ15">
        <v>0.002775977480587834</v>
      </c>
      <c r="ATK15">
        <v>4.038533156007478</v>
      </c>
      <c r="ATL15">
        <v>7.039723567603139</v>
      </c>
      <c r="ATM15">
        <v>1.133663813667167E-05</v>
      </c>
      <c r="ATN15">
        <v>0.1152262537855102</v>
      </c>
      <c r="ATO15">
        <v>3.150647667904362</v>
      </c>
      <c r="ATP15">
        <v>0.01003741262543342</v>
      </c>
      <c r="ATQ15">
        <v>-1.34157685209571</v>
      </c>
      <c r="ATR15">
        <v>1.721849961112887</v>
      </c>
      <c r="ATS15">
        <v>0.03218368507038525</v>
      </c>
      <c r="ATT15">
        <v>-8.811806516652501</v>
      </c>
      <c r="ATU15">
        <v>-5.803114807718304</v>
      </c>
      <c r="ATV15">
        <v>0.0006043664335744484</v>
      </c>
      <c r="ATW15">
        <v>-3.710751909264855</v>
      </c>
      <c r="ATX15">
        <v>-0.7083605128420098</v>
      </c>
      <c r="ATY15">
        <v>4.575021480956792E-05</v>
      </c>
      <c r="ATZ15">
        <v>4.264983488756778</v>
      </c>
      <c r="AUA15">
        <v>7.249214365417925</v>
      </c>
      <c r="AUB15">
        <v>0.001989322007007792</v>
      </c>
      <c r="AUC15">
        <v>5.178251257331453</v>
      </c>
      <c r="AUD15">
        <v>8.172280620016569</v>
      </c>
      <c r="AUE15">
        <v>0.0002851880795671674</v>
      </c>
      <c r="AUF15">
        <v>-8.738514554910388</v>
      </c>
      <c r="AUG15">
        <v>-5.760376146004093</v>
      </c>
      <c r="AUH15">
        <v>0.003823433321186895</v>
      </c>
      <c r="AUI15">
        <v>-3.045750839554222</v>
      </c>
      <c r="AUJ15">
        <v>-0.05180491504703327</v>
      </c>
      <c r="AUK15">
        <v>0.0002932146405813139</v>
      </c>
      <c r="AUL15">
        <v>7.452298082347967</v>
      </c>
      <c r="AUM15">
        <v>10.46313018148775</v>
      </c>
      <c r="AUN15">
        <v>0.0009386749741928937</v>
      </c>
      <c r="AUO15">
        <v>-4.606564763636952</v>
      </c>
      <c r="AUP15">
        <v>-1.604274970610224</v>
      </c>
      <c r="AUQ15">
        <v>4.194521684205173E-05</v>
      </c>
      <c r="AUR15">
        <v>4.998904164502039</v>
      </c>
      <c r="AUS15">
        <v>7.957681624623424</v>
      </c>
      <c r="AUT15">
        <v>0.01359438235235204</v>
      </c>
      <c r="AUU15">
        <v>1.760150594102004</v>
      </c>
      <c r="AUV15">
        <v>4.736412204505966</v>
      </c>
      <c r="AUW15">
        <v>0.004508089124906585</v>
      </c>
      <c r="AUX15">
        <v>4.892510681190129</v>
      </c>
      <c r="AUY15">
        <v>7.880484464143407</v>
      </c>
      <c r="AUZ15">
        <v>0.001157039171638853</v>
      </c>
      <c r="AVD15">
        <v>1.651980451476381</v>
      </c>
      <c r="AVE15">
        <v>4.657131369989346</v>
      </c>
      <c r="AVF15">
        <v>0.0002122556922175537</v>
      </c>
      <c r="AVG15">
        <v>2.913912551206367</v>
      </c>
      <c r="AVH15">
        <v>5.959723326149636</v>
      </c>
      <c r="AVI15">
        <v>0.01678901680722275</v>
      </c>
      <c r="AVJ15">
        <v>-0.4767931521261093</v>
      </c>
      <c r="AVK15">
        <v>2.565362667756997</v>
      </c>
      <c r="AVL15">
        <v>0.01421690520013501</v>
      </c>
      <c r="AVM15">
        <v>-1.477306305039292</v>
      </c>
      <c r="AVN15">
        <v>1.518919223938775</v>
      </c>
      <c r="AVO15">
        <v>0.0001139730519633198</v>
      </c>
      <c r="AVP15">
        <v>-7.152075757282174</v>
      </c>
      <c r="AVQ15">
        <v>-4.175610478360887</v>
      </c>
      <c r="AVR15">
        <v>0.004431064770022509</v>
      </c>
      <c r="AVS15">
        <v>-7.488702311641467</v>
      </c>
      <c r="AVT15">
        <v>-4.477628715102625</v>
      </c>
      <c r="AVU15">
        <v>0.0009809963224404264</v>
      </c>
      <c r="AVV15">
        <v>-8.323806276469753</v>
      </c>
      <c r="AVW15">
        <v>-5.306014534022516</v>
      </c>
      <c r="AVX15">
        <v>0.002532368794470494</v>
      </c>
      <c r="AVY15">
        <v>-0.2177577830133401</v>
      </c>
      <c r="AVZ15">
        <v>2.767970139923074</v>
      </c>
      <c r="AWA15">
        <v>0.001629537469671454</v>
      </c>
      <c r="AWB15">
        <v>-7.649905672943286</v>
      </c>
      <c r="AWC15">
        <v>-4.64045992992518</v>
      </c>
      <c r="AWD15">
        <v>0.0007137764893127978</v>
      </c>
      <c r="AWE15">
        <v>-8.388297559454099</v>
      </c>
      <c r="AWF15">
        <v>-5.393179221359037</v>
      </c>
      <c r="AWG15">
        <v>0.0001906449836329915</v>
      </c>
      <c r="AWH15">
        <v>6.330662624799363</v>
      </c>
      <c r="AWI15">
        <v>9.336821577838593</v>
      </c>
      <c r="AWJ15">
        <v>0.0003034616203155978</v>
      </c>
      <c r="AWK15">
        <v>-10.01557959016318</v>
      </c>
      <c r="AWL15">
        <v>-6.970802376444589</v>
      </c>
      <c r="AWM15">
        <v>0.01603999094720625</v>
      </c>
      <c r="AWN15">
        <v>0.5908856100412733</v>
      </c>
      <c r="AWO15">
        <v>3.620235704748606</v>
      </c>
      <c r="AWP15">
        <v>0.006891424474635368</v>
      </c>
      <c r="AWQ15">
        <v>2.56818320494607</v>
      </c>
      <c r="AWR15">
        <v>5.56962155640668</v>
      </c>
      <c r="AWS15">
        <v>1.655083939389601E-05</v>
      </c>
      <c r="AWT15">
        <v>0.5721979809266688</v>
      </c>
      <c r="AWU15">
        <v>3.603361177978154</v>
      </c>
      <c r="AWV15">
        <v>0.007769158803757779</v>
      </c>
      <c r="AWW15">
        <v>-0.7167003712988322</v>
      </c>
      <c r="AWX15">
        <v>2.207091251932812</v>
      </c>
      <c r="AWY15">
        <v>0.04646173351734204</v>
      </c>
      <c r="AWZ15">
        <v>4.926934830975422</v>
      </c>
      <c r="AXA15">
        <v>7.923942115349123</v>
      </c>
      <c r="AXB15">
        <v>7.165077455913206E-05</v>
      </c>
      <c r="AXC15">
        <v>-5.392934550095311</v>
      </c>
      <c r="AXD15">
        <v>-2.412421774782175</v>
      </c>
      <c r="AXE15">
        <v>0.003038015407970585</v>
      </c>
      <c r="AXF15">
        <v>-4.934628191373837</v>
      </c>
      <c r="AXG15">
        <v>-1.904913174856205</v>
      </c>
      <c r="AXH15">
        <v>0.007063857653144759</v>
      </c>
      <c r="AXI15">
        <v>2.291620869436697</v>
      </c>
      <c r="AXJ15">
        <v>5.294640750846652</v>
      </c>
      <c r="AXK15">
        <v>7.295746984152982E-05</v>
      </c>
      <c r="AXL15">
        <v>-3.139518271249543</v>
      </c>
      <c r="AXM15">
        <v>-0.08500589484356147</v>
      </c>
      <c r="AXN15">
        <v>0.02377279345141878</v>
      </c>
      <c r="AXO15">
        <v>4.359194826850622</v>
      </c>
      <c r="AXP15">
        <v>7.36703835829483</v>
      </c>
      <c r="AXQ15">
        <v>0.0004921678841302393</v>
      </c>
      <c r="AXR15">
        <v>-5.495126828617797</v>
      </c>
      <c r="AXS15">
        <v>-2.496654687048126</v>
      </c>
      <c r="AXT15">
        <v>1.867481106501615E-05</v>
      </c>
      <c r="AXU15">
        <v>-0.08073997833584205</v>
      </c>
      <c r="AXV15">
        <v>2.913266551703487</v>
      </c>
      <c r="AXW15">
        <v>0.0002873734573557213</v>
      </c>
      <c r="AXX15">
        <v>7.004199007103542</v>
      </c>
      <c r="AXY15">
        <v>10.03521197782341</v>
      </c>
      <c r="AXZ15">
        <v>0.00769443482297138</v>
      </c>
      <c r="AYA15">
        <v>6.351917358435864</v>
      </c>
      <c r="AYB15">
        <v>9.335292614981114</v>
      </c>
      <c r="AYC15">
        <v>0.00221105675949013</v>
      </c>
      <c r="AYD15">
        <v>-4.547596744062118</v>
      </c>
      <c r="AYE15">
        <v>-1.574736233988069</v>
      </c>
      <c r="AYF15">
        <v>0.005892415307526342</v>
      </c>
      <c r="AYG15">
        <v>-8.262468273807984</v>
      </c>
      <c r="AYH15">
        <v>-5.253984449927883</v>
      </c>
      <c r="AYI15">
        <v>0.0005758021410285825</v>
      </c>
      <c r="AYJ15">
        <v>-0.2398363402702418</v>
      </c>
      <c r="AYK15">
        <v>2.78987088261893</v>
      </c>
      <c r="AYL15">
        <v>0.007060152734295633</v>
      </c>
      <c r="AYM15">
        <v>0.3793919551133265</v>
      </c>
      <c r="AYN15">
        <v>3.384894656051139</v>
      </c>
      <c r="AYO15">
        <v>0.0002422377408880273</v>
      </c>
      <c r="AYP15">
        <v>0.3118518199942573</v>
      </c>
      <c r="AYQ15">
        <v>3.25103088836467</v>
      </c>
      <c r="AYR15">
        <v>0.02959348579432751</v>
      </c>
      <c r="AYS15">
        <v>1.284449835211142</v>
      </c>
      <c r="AYT15">
        <v>4.280063768363803</v>
      </c>
      <c r="AYU15">
        <v>0.0001539006591145789</v>
      </c>
      <c r="AYV15">
        <v>-0.4682442116814132</v>
      </c>
      <c r="AYW15">
        <v>2.533767304319655</v>
      </c>
      <c r="AYX15">
        <v>3.23695729804234E-05</v>
      </c>
      <c r="AYY15">
        <v>-3.857069506923042</v>
      </c>
      <c r="AYZ15">
        <v>-0.8647226306495864</v>
      </c>
      <c r="AZA15">
        <v>0.0004685624221903296</v>
      </c>
      <c r="AZB15">
        <v>0.6138815143863439</v>
      </c>
      <c r="AZC15">
        <v>3.596320872249272</v>
      </c>
      <c r="AZD15">
        <v>0.002467009218130464</v>
      </c>
      <c r="AZE15">
        <v>-0.05195287785219083</v>
      </c>
      <c r="AZF15">
        <v>2.930987770192452</v>
      </c>
      <c r="AZG15">
        <v>0.002328171913093825</v>
      </c>
      <c r="AZH15">
        <v>-2.616304496547843</v>
      </c>
      <c r="AZI15">
        <v>0.3961143994667347</v>
      </c>
      <c r="AZJ15">
        <v>0.001233831825767104</v>
      </c>
      <c r="AZK15">
        <v>-3.41002856514407</v>
      </c>
      <c r="AZL15">
        <v>-0.4167059910079804</v>
      </c>
      <c r="AZM15">
        <v>0.0003567041293441804</v>
      </c>
      <c r="AZN15">
        <v>-8.143937455006071</v>
      </c>
      <c r="AZO15">
        <v>-5.116465258361798</v>
      </c>
      <c r="AZP15">
        <v>0.006037772707692752</v>
      </c>
      <c r="AZT15">
        <v>-0.02537091531906377</v>
      </c>
      <c r="AZU15">
        <v>3.017025673309455</v>
      </c>
      <c r="AZV15">
        <v>0.01437976581868657</v>
      </c>
      <c r="AZW15">
        <v>-7.482826585028891</v>
      </c>
      <c r="AZX15">
        <v>-4.461035857158854</v>
      </c>
      <c r="AZY15">
        <v>0.003798686568848173</v>
      </c>
      <c r="AZZ15">
        <v>1.904199423269759</v>
      </c>
      <c r="BAA15">
        <v>4.846331240468732</v>
      </c>
      <c r="BAB15">
        <v>0.02678981264554442</v>
      </c>
      <c r="BAC15">
        <v>1.830104326695551</v>
      </c>
      <c r="BAD15">
        <v>4.801266060313804</v>
      </c>
      <c r="BAE15">
        <v>0.006653164863237112</v>
      </c>
      <c r="BAF15">
        <v>3.649054966904096</v>
      </c>
      <c r="BAG15">
        <v>6.642590112666169</v>
      </c>
      <c r="BAH15">
        <v>0.0003343547225411275</v>
      </c>
      <c r="BAI15">
        <v>-2.615738636439682</v>
      </c>
      <c r="BAJ15">
        <v>0.3943867027698397</v>
      </c>
      <c r="BAK15">
        <v>0.0008201799528630274</v>
      </c>
      <c r="BAL15">
        <v>5.655278560862826</v>
      </c>
      <c r="BAM15">
        <v>8.644315851831333</v>
      </c>
      <c r="BAN15">
        <v>0.0009614479144733069</v>
      </c>
      <c r="BAO15">
        <v>5.23172966866041</v>
      </c>
      <c r="BAP15">
        <v>8.337723836105422</v>
      </c>
      <c r="BAQ15">
        <v>0.08987810825888919</v>
      </c>
      <c r="BAR15">
        <v>-1.317242610408748</v>
      </c>
      <c r="BAS15">
        <v>1.607700631726104</v>
      </c>
      <c r="BAT15">
        <v>0.04506813520981909</v>
      </c>
      <c r="BAU15">
        <v>0.2898979056107282</v>
      </c>
      <c r="BAV15">
        <v>3.28842858268927</v>
      </c>
      <c r="BAW15">
        <v>1.727127878016883E-05</v>
      </c>
      <c r="BAX15">
        <v>0.7997849089737317</v>
      </c>
      <c r="BAY15">
        <v>3.92023303676059</v>
      </c>
      <c r="BAZ15">
        <v>0.1160620118988744</v>
      </c>
      <c r="BBA15">
        <v>-0.1020571593361508</v>
      </c>
      <c r="BBB15">
        <v>2.899933015880909</v>
      </c>
      <c r="BBC15">
        <v>3.16863791568027E-05</v>
      </c>
      <c r="BBD15">
        <v>-6.156064139675028</v>
      </c>
      <c r="BBE15">
        <v>-3.124126246109559</v>
      </c>
      <c r="BBF15">
        <v>0.008160232363193498</v>
      </c>
      <c r="BBG15">
        <v>5.800655860838718</v>
      </c>
      <c r="BBH15">
        <v>8.786246798078238</v>
      </c>
      <c r="BBI15">
        <v>0.001660968717083622</v>
      </c>
      <c r="BBJ15">
        <v>-0.1818352403258037</v>
      </c>
      <c r="BBK15">
        <v>2.796568238350585</v>
      </c>
      <c r="BBL15">
        <v>0.003731277866249518</v>
      </c>
      <c r="BBM15">
        <v>3.10050582665001</v>
      </c>
      <c r="BBN15">
        <v>6.105889563718963</v>
      </c>
      <c r="BBO15">
        <v>0.0002318769986209213</v>
      </c>
      <c r="BBS15">
        <v>3.692637126634461</v>
      </c>
      <c r="BBT15">
        <v>6.671253611504996</v>
      </c>
      <c r="BBU15">
        <v>0.003658037754336473</v>
      </c>
      <c r="BBY15">
        <v>-6.815672817336972</v>
      </c>
      <c r="BBZ15">
        <v>-3.715943454297319</v>
      </c>
      <c r="BCA15">
        <v>0.07956756681835919</v>
      </c>
      <c r="BCB15">
        <v>4.442468611484993</v>
      </c>
      <c r="BCC15">
        <v>7.444355291577477</v>
      </c>
      <c r="BCD15">
        <v>2.847649417098823E-05</v>
      </c>
      <c r="BCE15">
        <v>4.974631956999241</v>
      </c>
      <c r="BCF15">
        <v>7.987584625776329</v>
      </c>
      <c r="BCG15">
        <v>0.001342173027591466</v>
      </c>
      <c r="BCH15">
        <v>0.9785643937876363</v>
      </c>
      <c r="BCI15">
        <v>3.969064205275889</v>
      </c>
      <c r="BCJ15">
        <v>0.00072202865406993</v>
      </c>
      <c r="BCK15">
        <v>-2.290116824563949</v>
      </c>
      <c r="BCL15">
        <v>0.6940690802248413</v>
      </c>
      <c r="BCM15">
        <v>0.00200068485879367</v>
      </c>
      <c r="BCN15">
        <v>9.292829453372292</v>
      </c>
      <c r="BCO15">
        <v>12.22051824284806</v>
      </c>
      <c r="BCP15">
        <v>0.04183128933983617</v>
      </c>
      <c r="BCQ15">
        <v>-9.175959843475471</v>
      </c>
      <c r="BCR15">
        <v>-6.173650793872507</v>
      </c>
      <c r="BCS15">
        <v>4.265368055161303E-05</v>
      </c>
      <c r="BCT15">
        <v>-5.204033226381368</v>
      </c>
      <c r="BCU15">
        <v>-2.206419622314013</v>
      </c>
      <c r="BCV15">
        <v>4.555908437875264E-05</v>
      </c>
      <c r="BCZ15">
        <v>-9.441334312059892</v>
      </c>
      <c r="BDA15">
        <v>-6.41155273357634</v>
      </c>
      <c r="BDB15">
        <v>0.007095539335775954</v>
      </c>
      <c r="BDF15">
        <v>0.005262398643488542</v>
      </c>
      <c r="BDG15">
        <v>3.145875121897586</v>
      </c>
      <c r="BDH15">
        <v>0.1581755035274682</v>
      </c>
      <c r="BDI15">
        <v>-5.685695171745898</v>
      </c>
      <c r="BDJ15">
        <v>-2.710903524237606</v>
      </c>
      <c r="BDK15">
        <v>0.005083688282769584</v>
      </c>
      <c r="BDL15">
        <v>-0.7343149310881153</v>
      </c>
      <c r="BDM15">
        <v>2.249773493718709</v>
      </c>
      <c r="BDN15">
        <v>0.002025425801024578</v>
      </c>
      <c r="BDO15">
        <v>-4.812686664303389</v>
      </c>
      <c r="BDP15">
        <v>-1.820156945535592</v>
      </c>
      <c r="BDQ15">
        <v>0.0004464408135057348</v>
      </c>
      <c r="BDR15">
        <v>1.336949539120725</v>
      </c>
      <c r="BDS15">
        <v>4.340061318651696</v>
      </c>
      <c r="BDT15">
        <v>7.74653747949372E-05</v>
      </c>
      <c r="BDU15">
        <v>4.327589459097397</v>
      </c>
      <c r="BDV15">
        <v>7.319305929430909</v>
      </c>
      <c r="BDW15">
        <v>0.0005489349098847001</v>
      </c>
      <c r="BDX15">
        <v>-1.74979810476909</v>
      </c>
      <c r="BDY15">
        <v>1.263565966594014</v>
      </c>
      <c r="BDZ15">
        <v>0.001428787227184906</v>
      </c>
      <c r="BEA15">
        <v>-1.539626752268149</v>
      </c>
      <c r="BEB15">
        <v>1.463408808698427</v>
      </c>
      <c r="BEC15">
        <v>7.371704305437595E-05</v>
      </c>
      <c r="BED15">
        <v>-8.166104497658804</v>
      </c>
      <c r="BEE15">
        <v>-5.154675613339561</v>
      </c>
      <c r="BEF15">
        <v>0.001044955174261137</v>
      </c>
      <c r="BEG15">
        <v>-2.171275543412704</v>
      </c>
      <c r="BEH15">
        <v>0.769564572474453</v>
      </c>
      <c r="BEI15">
        <v>0.02799913510596022</v>
      </c>
      <c r="BEJ15">
        <v>5.648558827140389</v>
      </c>
      <c r="BEK15">
        <v>8.64702156499477</v>
      </c>
      <c r="BEL15">
        <v>1.890539923484418E-05</v>
      </c>
      <c r="BEM15">
        <v>-7.607828852667984</v>
      </c>
      <c r="BEN15">
        <v>-4.61365747540501</v>
      </c>
      <c r="BEO15">
        <v>0.0002717827440846635</v>
      </c>
      <c r="BEP15">
        <v>-9.026619407593154</v>
      </c>
      <c r="BEQ15">
        <v>-6.031794034976246</v>
      </c>
      <c r="BER15">
        <v>0.0002142141484307958</v>
      </c>
      <c r="BES15">
        <v>-3.566606401329746</v>
      </c>
      <c r="BET15">
        <v>-0.5117140758978556</v>
      </c>
      <c r="BEU15">
        <v>0.02410533913056418</v>
      </c>
      <c r="BEY15">
        <v>2.705519341413261</v>
      </c>
      <c r="BEZ15">
        <v>5.67844962112518</v>
      </c>
      <c r="BFA15">
        <v>0.00586215805179925</v>
      </c>
      <c r="BFB15">
        <v>-10.30159738257223</v>
      </c>
      <c r="BFC15">
        <v>-7.299197938704795</v>
      </c>
      <c r="BFD15">
        <v>4.605864698393607E-05</v>
      </c>
      <c r="BFE15">
        <v>5.857373562909231</v>
      </c>
      <c r="BFF15">
        <v>8.892633539538435</v>
      </c>
      <c r="BFG15">
        <v>0.009946127615136156</v>
      </c>
      <c r="BFH15">
        <v>9.602313358725342</v>
      </c>
      <c r="BFI15">
        <v>12.20814663065953</v>
      </c>
      <c r="BFJ15">
        <v>1.242939276112875</v>
      </c>
      <c r="BFN15">
        <v>-5.280857247001794</v>
      </c>
      <c r="BFO15">
        <v>-2.285584703880257</v>
      </c>
      <c r="BFP15">
        <v>0.0001787907883018161</v>
      </c>
      <c r="BFQ15">
        <v>-2.044424536414622</v>
      </c>
      <c r="BFR15">
        <v>0.9526247364166516</v>
      </c>
      <c r="BFS15">
        <v>6.965432659407869E-05</v>
      </c>
      <c r="BFT15">
        <v>0.2361063848996227</v>
      </c>
      <c r="BFU15">
        <v>3.259487575007913</v>
      </c>
      <c r="BFV15">
        <v>0.004373440407040021</v>
      </c>
      <c r="BFW15">
        <v>-8.900085415791601</v>
      </c>
      <c r="BFX15">
        <v>-5.878874605580751</v>
      </c>
      <c r="BFY15">
        <v>0.00359918775840541</v>
      </c>
      <c r="BFZ15">
        <v>5.96805621691853</v>
      </c>
      <c r="BGA15">
        <v>8.888575641570673</v>
      </c>
      <c r="BGB15">
        <v>0.05053729486101059</v>
      </c>
      <c r="BGF15">
        <v>-11.05092548082118</v>
      </c>
      <c r="BGG15">
        <v>-8.031959986234442</v>
      </c>
      <c r="BGH15">
        <v>0.002877519879357084</v>
      </c>
      <c r="BGI15">
        <v>-7.106169632644495</v>
      </c>
      <c r="BGJ15">
        <v>-4.101392807295524</v>
      </c>
      <c r="BGK15">
        <v>0.0001825444833165798</v>
      </c>
      <c r="BGL15">
        <v>-8.74110364973866</v>
      </c>
      <c r="BGM15">
        <v>-5.750881363926361</v>
      </c>
      <c r="BGN15">
        <v>0.0007648295578909055</v>
      </c>
      <c r="BGR15">
        <v>4.603787855660173</v>
      </c>
      <c r="BGS15">
        <v>7.599100496165085</v>
      </c>
      <c r="BGT15">
        <v>0.0001757707122895685</v>
      </c>
      <c r="BGU15">
        <v>5.915006688210737</v>
      </c>
      <c r="BGV15">
        <v>8.897162792958014</v>
      </c>
      <c r="BGW15">
        <v>0.002547236782321364</v>
      </c>
      <c r="BGX15">
        <v>-6.976360877290704</v>
      </c>
      <c r="BGY15">
        <v>-3.974511578409014</v>
      </c>
      <c r="BGZ15">
        <v>2.735925083056066E-05</v>
      </c>
      <c r="BHA15">
        <v>7.627922585936565</v>
      </c>
      <c r="BHB15">
        <v>10.60095254389283</v>
      </c>
      <c r="BHC15">
        <v>0.005819065342725561</v>
      </c>
      <c r="BHD15">
        <v>-0.6060833592446526</v>
      </c>
      <c r="BHE15">
        <v>2.360654296190615</v>
      </c>
      <c r="BHF15">
        <v>0.008851068527543643</v>
      </c>
      <c r="BHG15">
        <v>6.679805406215261</v>
      </c>
      <c r="BHH15">
        <v>9.705080609763291</v>
      </c>
      <c r="BHI15">
        <v>0.005110687315154665</v>
      </c>
      <c r="BHM15">
        <v>-17.84716063184621</v>
      </c>
      <c r="BHN15">
        <v>-14.84209322222486</v>
      </c>
      <c r="BHO15">
        <v>0.0002054291221638729</v>
      </c>
      <c r="BHP15">
        <v>-5.367906050041706</v>
      </c>
      <c r="BHQ15">
        <v>-2.386933274412195</v>
      </c>
      <c r="BHR15">
        <v>0.002896282137959506</v>
      </c>
      <c r="BHS15">
        <v>-1.954400790613273</v>
      </c>
      <c r="BHT15">
        <v>1.037268360159049</v>
      </c>
      <c r="BHU15">
        <v>0.0005552243908343533</v>
      </c>
      <c r="BHV15">
        <v>-10.59733765660134</v>
      </c>
      <c r="BHW15">
        <v>-7.605604206436068</v>
      </c>
      <c r="BHX15">
        <v>0.0005466867693607829</v>
      </c>
      <c r="BHY15">
        <v>-3.36726195309024</v>
      </c>
      <c r="BHZ15">
        <v>-0.3679509194763439</v>
      </c>
      <c r="BIA15">
        <v>3.797397449452655E-06</v>
      </c>
      <c r="BIE15">
        <v>0.5550921560933348</v>
      </c>
      <c r="BIF15">
        <v>3.541390820241246</v>
      </c>
      <c r="BIG15">
        <v>0.001501812833053816</v>
      </c>
      <c r="BIH15">
        <v>2.236954877592</v>
      </c>
      <c r="BII15">
        <v>5.248002524432615</v>
      </c>
      <c r="BIJ15">
        <v>0.0009764040057195831</v>
      </c>
      <c r="BIK15">
        <v>0.08743094844475519</v>
      </c>
      <c r="BIL15">
        <v>3.00986410733408</v>
      </c>
      <c r="BIM15">
        <v>0.04813291871911005</v>
      </c>
      <c r="BIN15">
        <v>-0.1381440572711714</v>
      </c>
      <c r="BIO15">
        <v>2.864286394566514</v>
      </c>
      <c r="BIP15">
        <v>4.725676908248479E-05</v>
      </c>
      <c r="BIQ15">
        <v>5.156982792271721</v>
      </c>
      <c r="BIR15">
        <v>8.163990854185901</v>
      </c>
      <c r="BIS15">
        <v>0.0003929034543437819</v>
      </c>
      <c r="BIT15">
        <v>-4.081508628158424</v>
      </c>
      <c r="BIU15">
        <v>-1.089506151428815</v>
      </c>
      <c r="BIV15">
        <v>0.0005116830276834571</v>
      </c>
      <c r="BIW15">
        <v>-4.653434654206707</v>
      </c>
      <c r="BIX15">
        <v>-1.642207946887735</v>
      </c>
      <c r="BIY15">
        <v>0.001008311657806879</v>
      </c>
      <c r="BIZ15">
        <v>-10.93179602162736</v>
      </c>
      <c r="BJA15">
        <v>-7.932483567011283</v>
      </c>
      <c r="BJB15">
        <v>3.781749239630781E-06</v>
      </c>
      <c r="BJC15">
        <v>5.30308195397605</v>
      </c>
      <c r="BJD15">
        <v>8.310762369173863</v>
      </c>
      <c r="BJE15">
        <v>0.0004719102208864483</v>
      </c>
      <c r="BJF15">
        <v>-2.010539997997937</v>
      </c>
      <c r="BJG15">
        <v>0.8474683911424236</v>
      </c>
      <c r="BJH15">
        <v>0.1612929404361229</v>
      </c>
      <c r="BJI15">
        <v>-2.888453356617991</v>
      </c>
      <c r="BJJ15">
        <v>0.1227751223380373</v>
      </c>
      <c r="BJK15">
        <v>0.001008629917327823</v>
      </c>
      <c r="BJL15">
        <v>-9.534232241742158</v>
      </c>
      <c r="BJM15">
        <v>-6.545954994182211</v>
      </c>
      <c r="BJN15">
        <v>0.001099383398166179</v>
      </c>
      <c r="BJO15">
        <v>-4.049498452157156</v>
      </c>
      <c r="BJP15">
        <v>-1.025396264626258</v>
      </c>
      <c r="BJQ15">
        <v>0.004647323550196596</v>
      </c>
      <c r="BJR15">
        <v>2.128958016190547</v>
      </c>
      <c r="BJS15">
        <v>5.152590433775355</v>
      </c>
      <c r="BJT15">
        <v>0.004467929287222169</v>
      </c>
      <c r="BJU15">
        <v>6.131157260256034</v>
      </c>
      <c r="BJV15">
        <v>9.125836313884841</v>
      </c>
      <c r="BJW15">
        <v>0.0002264997622808354</v>
      </c>
      <c r="BJX15">
        <v>6.741227849362449</v>
      </c>
      <c r="BJY15">
        <v>9.622187693634922</v>
      </c>
      <c r="BJZ15">
        <v>0.1133644694050709</v>
      </c>
      <c r="BKA15">
        <v>-5.785051022629307</v>
      </c>
      <c r="BKB15">
        <v>-2.790381533006986</v>
      </c>
      <c r="BKC15">
        <v>0.0002273147270923916</v>
      </c>
      <c r="BKD15">
        <v>-1.005427926488022</v>
      </c>
      <c r="BKE15">
        <v>2.011560665771531</v>
      </c>
      <c r="BKF15">
        <v>0.002308898135690742</v>
      </c>
      <c r="BKG15">
        <v>-7.496440469119259</v>
      </c>
      <c r="BKH15">
        <v>-4.499944793509685</v>
      </c>
      <c r="BKI15">
        <v>9.824231546667802E-05</v>
      </c>
      <c r="BKJ15">
        <v>-7.521723157714983</v>
      </c>
      <c r="BKK15">
        <v>-4.516501902632375</v>
      </c>
      <c r="BKL15">
        <v>0.0002180920371012846</v>
      </c>
      <c r="BKM15">
        <v>1.623248626154012</v>
      </c>
      <c r="BKN15">
        <v>4.640642264849301</v>
      </c>
      <c r="BKO15">
        <v>0.00242030933649825</v>
      </c>
      <c r="BKP15">
        <v>-10.29145661215869</v>
      </c>
      <c r="BKQ15">
        <v>-7.287310144834406</v>
      </c>
      <c r="BKR15">
        <v>0.0001375455301706425</v>
      </c>
      <c r="BKS15">
        <v>8.210027042464503</v>
      </c>
      <c r="BKT15">
        <v>11.22443917768539</v>
      </c>
      <c r="BKU15">
        <v>0.001661677133001058</v>
      </c>
      <c r="BKV15">
        <v>-6.601052726381954</v>
      </c>
      <c r="BKW15">
        <v>-3.592399333411942</v>
      </c>
      <c r="BKX15">
        <v>0.0005990496791476705</v>
      </c>
      <c r="BKY15">
        <v>-8.018528207163127</v>
      </c>
      <c r="BKZ15">
        <v>-5.038949615610112</v>
      </c>
      <c r="BLA15">
        <v>0.003336271383668552</v>
      </c>
      <c r="BLB15">
        <v>-2.530541409374029</v>
      </c>
      <c r="BLC15">
        <v>0.4738850424752126</v>
      </c>
      <c r="BLD15">
        <v>0.0001567478077892679</v>
      </c>
      <c r="BLE15">
        <v>-7.221601656478533</v>
      </c>
      <c r="BLF15">
        <v>-4.228300634346782</v>
      </c>
      <c r="BLG15">
        <v>0.0003590104358342861</v>
      </c>
      <c r="BLH15">
        <v>-10.02243338529843</v>
      </c>
      <c r="BLI15">
        <v>-7.024014142454923</v>
      </c>
      <c r="BLJ15">
        <v>1.999034550253671E-05</v>
      </c>
      <c r="BLK15">
        <v>-5.390552315616815</v>
      </c>
      <c r="BLL15">
        <v>-2.412980344783159</v>
      </c>
      <c r="BLM15">
        <v>0.004024131938290901</v>
      </c>
      <c r="BLN15">
        <v>-11.14913309784953</v>
      </c>
      <c r="BLO15">
        <v>-8.145871795781986</v>
      </c>
      <c r="BLP15">
        <v>8.50887294061598E-05</v>
      </c>
      <c r="BLQ15">
        <v>4.624661967461614</v>
      </c>
      <c r="BLR15">
        <v>7.605649233217289</v>
      </c>
      <c r="BLS15">
        <v>0.002891872507562605</v>
      </c>
      <c r="BLT15">
        <v>-0.3790702148110753</v>
      </c>
      <c r="BLU15">
        <v>2.6362943314414</v>
      </c>
      <c r="BLV15">
        <v>0.001888554252355594</v>
      </c>
      <c r="BLW15">
        <v>-10.56183883256089</v>
      </c>
      <c r="BLX15">
        <v>-7.565571618744783</v>
      </c>
      <c r="BLY15">
        <v>0.0001114695415575351</v>
      </c>
      <c r="BLZ15">
        <v>-1.489527181513315</v>
      </c>
      <c r="BMA15">
        <v>1.472875006922356</v>
      </c>
      <c r="BMB15">
        <v>0.01130876347541457</v>
      </c>
      <c r="BMC15">
        <v>-1.607790131194352</v>
      </c>
      <c r="BMD15">
        <v>1.388117520816023</v>
      </c>
      <c r="BME15">
        <v>0.0001339784965454797</v>
      </c>
      <c r="BMF15">
        <v>-4.199149243292146</v>
      </c>
      <c r="BMG15">
        <v>-1.187042797784692</v>
      </c>
      <c r="BMH15">
        <v>0.001172528182599494</v>
      </c>
      <c r="BMI15">
        <v>-6.772848873040829</v>
      </c>
      <c r="BMJ15">
        <v>-3.77441562620784</v>
      </c>
      <c r="BMK15">
        <v>1.963772389071041E-05</v>
      </c>
      <c r="BML15">
        <v>3.405986601671816</v>
      </c>
      <c r="BMM15">
        <v>6.410648834633816</v>
      </c>
      <c r="BMN15">
        <v>0.0001738913295356471</v>
      </c>
      <c r="BMO15">
        <v>-11.91708554106707</v>
      </c>
      <c r="BMP15">
        <v>-8.978332986679566</v>
      </c>
      <c r="BMQ15">
        <v>0.03000999675245053</v>
      </c>
      <c r="BMR15">
        <v>-6.199094308913832</v>
      </c>
      <c r="BMS15">
        <v>-3.275602293434236</v>
      </c>
      <c r="BMT15">
        <v>0.04682777356299472</v>
      </c>
      <c r="BMU15">
        <v>3.455891322648312</v>
      </c>
      <c r="BMV15">
        <v>6.497715621198232</v>
      </c>
      <c r="BMW15">
        <v>0.01399417559354241</v>
      </c>
      <c r="BMX15">
        <v>0.534091784966658</v>
      </c>
      <c r="BMY15">
        <v>3.508230542256559</v>
      </c>
      <c r="BMZ15">
        <v>0.005350430996085023</v>
      </c>
      <c r="BNA15">
        <v>4.270430301079209</v>
      </c>
      <c r="BNB15">
        <v>7.280651332418465</v>
      </c>
      <c r="BNC15">
        <v>0.0008357558531044451</v>
      </c>
      <c r="BND15">
        <v>-2.942731380082838</v>
      </c>
      <c r="BNE15">
        <v>0.07141779346003008</v>
      </c>
      <c r="BNF15">
        <v>0.001601592895569526</v>
      </c>
      <c r="BNG15">
        <v>-8.242186207196582</v>
      </c>
      <c r="BNH15">
        <v>-5.219842790064872</v>
      </c>
      <c r="BNI15">
        <v>0.003993826312972679</v>
      </c>
      <c r="BNM15">
        <v>-7.842300888638313</v>
      </c>
      <c r="BNN15">
        <v>-4.851466222918819</v>
      </c>
      <c r="BNO15">
        <v>0.0006720268197873197</v>
      </c>
      <c r="BNP15">
        <v>3.428647330449801</v>
      </c>
      <c r="BNQ15">
        <v>6.434144099962945</v>
      </c>
      <c r="BNR15">
        <v>0.0002417158006450967</v>
      </c>
      <c r="BNS15">
        <v>-8.050809123299469</v>
      </c>
      <c r="BNT15">
        <v>-5.046267993466862</v>
      </c>
      <c r="BNU15">
        <v>0.0001649748812527797</v>
      </c>
      <c r="BNV15">
        <v>-0.1697203719871666</v>
      </c>
      <c r="BNW15">
        <v>2.775357065579324</v>
      </c>
      <c r="BNX15">
        <v>0.02413190291410195</v>
      </c>
      <c r="BNY15">
        <v>-8.076480830582062</v>
      </c>
      <c r="BNZ15">
        <v>-5.112038149811005</v>
      </c>
      <c r="BOA15">
        <v>0.010114583605992</v>
      </c>
      <c r="BOB15">
        <v>-1.084609256143271</v>
      </c>
      <c r="BOC15">
        <v>1.878165759840501</v>
      </c>
      <c r="BOD15">
        <v>0.01108559548006756</v>
      </c>
      <c r="BOE15">
        <v>-7.887004365847432</v>
      </c>
      <c r="BOF15">
        <v>-4.850896767420905</v>
      </c>
      <c r="BOG15">
        <v>0.01043006931305036</v>
      </c>
      <c r="BOH15">
        <v>4.537760015084285</v>
      </c>
      <c r="BOI15">
        <v>7.513602453712188</v>
      </c>
      <c r="BOJ15">
        <v>0.004668702171572727</v>
      </c>
      <c r="BOK15">
        <v>-11.65228029276341</v>
      </c>
      <c r="BOL15">
        <v>-8.644895405120236</v>
      </c>
      <c r="BOM15">
        <v>0.0004362925240179231</v>
      </c>
      <c r="BON15">
        <v>4.173775017920443</v>
      </c>
      <c r="BOO15">
        <v>7.184777039467848</v>
      </c>
      <c r="BOP15">
        <v>0.0009683558250365376</v>
      </c>
      <c r="BOQ15">
        <v>-5.827310541153446</v>
      </c>
      <c r="BOR15">
        <v>-2.824405626347473</v>
      </c>
      <c r="BOS15">
        <v>6.750824023971976E-05</v>
      </c>
      <c r="BOT15">
        <v>-3.374566264319938</v>
      </c>
      <c r="BOU15">
        <v>-0.3391974448597708</v>
      </c>
      <c r="BOV15">
        <v>0.01000762712004705</v>
      </c>
      <c r="BOW15">
        <v>-2.219489035529007</v>
      </c>
      <c r="BOX15">
        <v>0.7651649461125873</v>
      </c>
      <c r="BOY15">
        <v>0.00188400223565216</v>
      </c>
      <c r="BOZ15">
        <v>-9.373339794613679</v>
      </c>
      <c r="BPA15">
        <v>-6.369944839723312</v>
      </c>
      <c r="BPB15">
        <v>9.220574966105711E-05</v>
      </c>
      <c r="BPC15">
        <v>3.499049303462332</v>
      </c>
      <c r="BPD15">
        <v>6.484137604079368</v>
      </c>
      <c r="BPE15">
        <v>0.001778870227903137</v>
      </c>
      <c r="BPF15">
        <v>-6.224655237611009</v>
      </c>
      <c r="BPG15">
        <v>-3.233065582313958</v>
      </c>
      <c r="BPH15">
        <v>0.0005658711841793025</v>
      </c>
      <c r="BPI15">
        <v>1.586303577270614</v>
      </c>
      <c r="BPJ15">
        <v>4.601899870513713</v>
      </c>
      <c r="BPK15">
        <v>0.001945954903397793</v>
      </c>
      <c r="BPO15">
        <v>-5.087469299612629</v>
      </c>
      <c r="BPP15">
        <v>-2.164159144872709</v>
      </c>
      <c r="BPQ15">
        <v>0.04705065892812031</v>
      </c>
      <c r="BPR15">
        <v>-7.109626006322886</v>
      </c>
      <c r="BPS15">
        <v>-4.108252184786558</v>
      </c>
      <c r="BPT15">
        <v>1.509908490942733E-05</v>
      </c>
      <c r="BPU15">
        <v>-5.716386251202095</v>
      </c>
      <c r="BPV15">
        <v>-2.726354245480408</v>
      </c>
      <c r="BPW15">
        <v>0.0007948872794599284</v>
      </c>
      <c r="BPX15">
        <v>-4.485847569228098</v>
      </c>
      <c r="BPY15">
        <v>-1.491934210202376</v>
      </c>
      <c r="BPZ15">
        <v>0.0002963775867980702</v>
      </c>
      <c r="BQA15">
        <v>5.835971180605774</v>
      </c>
      <c r="BQB15">
        <v>8.767771320335395</v>
      </c>
      <c r="BQC15">
        <v>0.03720976752719309</v>
      </c>
      <c r="BQD15">
        <v>-6.97252161714373</v>
      </c>
      <c r="BQE15">
        <v>-3.978611326104074</v>
      </c>
      <c r="BQF15">
        <v>0.0002966764417735518</v>
      </c>
      <c r="BQG15">
        <v>-9.903460321953368</v>
      </c>
      <c r="BQH15">
        <v>-6.906059015682358</v>
      </c>
      <c r="BQI15">
        <v>5.402567277672261E-05</v>
      </c>
      <c r="BQJ15">
        <v>-4.678146636850885</v>
      </c>
      <c r="BQK15">
        <v>-1.677011843397439</v>
      </c>
      <c r="BQL15">
        <v>1.030204945587166E-05</v>
      </c>
      <c r="BQM15">
        <v>4.785520520949433</v>
      </c>
      <c r="BQN15">
        <v>7.757100077247999</v>
      </c>
      <c r="BQO15">
        <v>0.006461772961491205</v>
      </c>
      <c r="BQP15">
        <v>5.556362019058557</v>
      </c>
      <c r="BQQ15">
        <v>8.563158895638489</v>
      </c>
      <c r="BQR15">
        <v>0.0003695802499426972</v>
      </c>
      <c r="BQS15">
        <v>-3.46977422294871</v>
      </c>
      <c r="BQT15">
        <v>-0.4766274211181096</v>
      </c>
      <c r="BQU15">
        <v>0.0003757306011924426</v>
      </c>
      <c r="BQV15">
        <v>-2.678159346429173</v>
      </c>
      <c r="BQW15">
        <v>0.2206771099870629</v>
      </c>
      <c r="BQX15">
        <v>0.08187250040339278</v>
      </c>
      <c r="BQY15">
        <v>-8.811932483804494</v>
      </c>
      <c r="BQZ15">
        <v>-5.816512865906373</v>
      </c>
      <c r="BRA15">
        <v>0.0001678392015936956</v>
      </c>
      <c r="BRB15">
        <v>-1.379324743877595</v>
      </c>
      <c r="BRC15">
        <v>1.633887220668381</v>
      </c>
      <c r="BRD15">
        <v>0.001396448057312934</v>
      </c>
      <c r="BRE15">
        <v>-3.528459357010874</v>
      </c>
      <c r="BRF15">
        <v>-0.5305362399023466</v>
      </c>
      <c r="BRG15">
        <v>3.450754035913152E-05</v>
      </c>
      <c r="BRH15">
        <v>1.504199985656159</v>
      </c>
      <c r="BRI15">
        <v>4.501892101628105</v>
      </c>
      <c r="BRJ15">
        <v>4.261062949557148E-05</v>
      </c>
      <c r="BRK15">
        <v>-13.01946291216165</v>
      </c>
      <c r="BRL15">
        <v>-10.00852205249976</v>
      </c>
      <c r="BRM15">
        <v>0.0009576192811293471</v>
      </c>
      <c r="BRN15">
        <v>5.809967740889237</v>
      </c>
      <c r="BRO15">
        <v>8.721446562234721</v>
      </c>
      <c r="BRP15">
        <v>0.06268799256307686</v>
      </c>
      <c r="BRQ15">
        <v>-0.8035619244332795</v>
      </c>
      <c r="BRR15">
        <v>2.19094394127387</v>
      </c>
      <c r="BRS15">
        <v>0.0002414840930229879</v>
      </c>
      <c r="BRT15">
        <v>0.07088527673815193</v>
      </c>
      <c r="BRU15">
        <v>2.996694773396227</v>
      </c>
      <c r="BRV15">
        <v>0.04403384628902575</v>
      </c>
      <c r="BRW15">
        <v>-0.6551458287251783</v>
      </c>
      <c r="BRX15">
        <v>2.335382036691412</v>
      </c>
      <c r="BRY15">
        <v>0.0007177706685298382</v>
      </c>
      <c r="BRZ15">
        <v>-7.887453550044332</v>
      </c>
      <c r="BSA15">
        <v>-4.852321680961909</v>
      </c>
      <c r="BSB15">
        <v>0.009873985801795914</v>
      </c>
      <c r="BSC15">
        <v>1.505339618035181</v>
      </c>
      <c r="BSD15">
        <v>4.50330791109007</v>
      </c>
      <c r="BSE15">
        <v>3.302266488651298E-05</v>
      </c>
      <c r="BSF15">
        <v>3.532830294517331</v>
      </c>
      <c r="BSG15">
        <v>6.515334670966606</v>
      </c>
      <c r="BSH15">
        <v>0.002448774747429492</v>
      </c>
      <c r="BSI15">
        <v>2.735568722552496</v>
      </c>
      <c r="BSJ15">
        <v>5.72272370615263</v>
      </c>
      <c r="BSK15">
        <v>0.001319955570502684</v>
      </c>
      <c r="BSL15">
        <v>5.160492548197348</v>
      </c>
      <c r="BSM15">
        <v>8.154126967272543</v>
      </c>
      <c r="BSN15">
        <v>0.0003241649640819181</v>
      </c>
      <c r="BSO15">
        <v>-7.588907836893388</v>
      </c>
      <c r="BSP15">
        <v>-4.586024681912843</v>
      </c>
      <c r="BSQ15">
        <v>6.650066113475351E-05</v>
      </c>
      <c r="BSU15">
        <v>-6.961530419234675</v>
      </c>
      <c r="BSV15">
        <v>-3.977863980612129</v>
      </c>
      <c r="BSW15">
        <v>0.002134281818168284</v>
      </c>
      <c r="BSX15">
        <v>-5.961283836837585</v>
      </c>
      <c r="BSY15">
        <v>-2.981428926744845</v>
      </c>
      <c r="BSZ15">
        <v>0.003246597178972761</v>
      </c>
      <c r="BTA15">
        <v>1.993222550132165</v>
      </c>
      <c r="BTB15">
        <v>4.989939188235076</v>
      </c>
      <c r="BTC15">
        <v>8.624372277804112E-05</v>
      </c>
      <c r="BTG15">
        <v>0.6059536694335744</v>
      </c>
      <c r="BTH15">
        <v>3.581597776485467</v>
      </c>
      <c r="BTI15">
        <v>0.0047456761703975</v>
      </c>
      <c r="BTJ15">
        <v>1.982988518647518</v>
      </c>
      <c r="BTK15">
        <v>4.956307644962022</v>
      </c>
      <c r="BTL15">
        <v>0.005694952164971233</v>
      </c>
      <c r="BTM15">
        <v>6.767778120574584</v>
      </c>
      <c r="BTN15">
        <v>9.762753121068529</v>
      </c>
      <c r="BTO15">
        <v>0.0002020049602867842</v>
      </c>
      <c r="BTP15">
        <v>0.1176306399556458</v>
      </c>
      <c r="BTQ15">
        <v>3.100337137267142</v>
      </c>
      <c r="BTR15">
        <v>0.002392521881898282</v>
      </c>
      <c r="BTS15">
        <v>2.49730523331611</v>
      </c>
      <c r="BTT15">
        <v>5.485939591337047</v>
      </c>
      <c r="BTU15">
        <v>0.001033422540769889</v>
      </c>
      <c r="BTV15">
        <v>-4.831193251620975</v>
      </c>
      <c r="BTW15">
        <v>-1.883312423250249</v>
      </c>
      <c r="BTX15">
        <v>0.02173126441057352</v>
      </c>
      <c r="BTY15">
        <v>7.091824722949704</v>
      </c>
      <c r="BTZ15">
        <v>9.925336636111414</v>
      </c>
      <c r="BUA15">
        <v>0.221746264472591</v>
      </c>
      <c r="BUB15">
        <v>-7.525726949163352</v>
      </c>
      <c r="BUC15">
        <v>-4.487024927920432</v>
      </c>
      <c r="BUD15">
        <v>0.01198277158629951</v>
      </c>
      <c r="BUE15">
        <v>-3.463769790278267</v>
      </c>
      <c r="BUF15">
        <v>-0.4579363682315015</v>
      </c>
      <c r="BUG15">
        <v>0.000272230502205561</v>
      </c>
      <c r="BUK15">
        <v>-6.518580911678836</v>
      </c>
      <c r="BUL15">
        <v>-3.529130653145852</v>
      </c>
      <c r="BUM15">
        <v>0.000890376360167003</v>
      </c>
      <c r="BUN15">
        <v>6.912311258008462</v>
      </c>
      <c r="BUO15">
        <v>9.905677162077874</v>
      </c>
      <c r="BUP15">
        <v>0.0003520898305299484</v>
      </c>
      <c r="BUQ15">
        <v>4.50248770866169</v>
      </c>
      <c r="BUR15">
        <v>7.501246765182735</v>
      </c>
      <c r="BUS15">
        <v>1.231952574368052E-05</v>
      </c>
      <c r="BUT15">
        <v>-0.822062613811097</v>
      </c>
      <c r="BUU15">
        <v>2.182178469807122</v>
      </c>
      <c r="BUV15">
        <v>0.0001438943220537713</v>
      </c>
      <c r="BUW15">
        <v>8.08926078178761</v>
      </c>
      <c r="BUX15">
        <v>11.33219139080821</v>
      </c>
      <c r="BUY15">
        <v>0.4721222463929727</v>
      </c>
      <c r="BUZ15">
        <v>6.121614986852491</v>
      </c>
      <c r="BVA15">
        <v>9.124621582384366</v>
      </c>
      <c r="BVB15">
        <v>7.231693353830383E-05</v>
      </c>
      <c r="BVC15">
        <v>-3.415155655584199</v>
      </c>
      <c r="BVD15">
        <v>-0.4277128630571863</v>
      </c>
      <c r="BVE15">
        <v>0.001261467676157202</v>
      </c>
      <c r="BVF15">
        <v>-8.366456894835437</v>
      </c>
      <c r="BVG15">
        <v>-5.428964638568702</v>
      </c>
      <c r="BVH15">
        <v>0.03125774421298853</v>
      </c>
      <c r="BVI15">
        <v>0.07228679215997606</v>
      </c>
      <c r="BVJ15">
        <v>3.069836874911961</v>
      </c>
      <c r="BVK15">
        <v>4.801675617696325E-05</v>
      </c>
      <c r="BVL15">
        <v>-1.997043394764995</v>
      </c>
      <c r="BVM15">
        <v>1.046840894650616</v>
      </c>
      <c r="BVN15">
        <v>0.01540664686010538</v>
      </c>
      <c r="BVO15">
        <v>7.22501299267316</v>
      </c>
      <c r="BVP15">
        <v>10.26335216623498</v>
      </c>
      <c r="BVQ15">
        <v>0.01175913783522614</v>
      </c>
      <c r="BVR15">
        <v>-1.440719398739702</v>
      </c>
      <c r="BVS15">
        <v>1.551561117741803</v>
      </c>
      <c r="BVT15">
        <v>0.0004767234063385065</v>
      </c>
      <c r="BVU15">
        <v>2.688608221975623</v>
      </c>
      <c r="BVV15">
        <v>5.687021323205586</v>
      </c>
      <c r="BVW15">
        <v>2.014598165076332E-05</v>
      </c>
      <c r="BVX15">
        <v>-0.4588087468377601</v>
      </c>
      <c r="BVY15">
        <v>2.535776828923831</v>
      </c>
      <c r="BVZ15">
        <v>0.0002345279186677949</v>
      </c>
      <c r="BWA15">
        <v>-6.24687437907246</v>
      </c>
      <c r="BWB15">
        <v>-3.269631137278028</v>
      </c>
      <c r="BWC15">
        <v>0.004142960352213773</v>
      </c>
      <c r="BWG15">
        <v>-8.085820997798715</v>
      </c>
      <c r="BWH15">
        <v>-5.086977034375289</v>
      </c>
      <c r="BWI15">
        <v>1.069136453102643E-05</v>
      </c>
      <c r="BWJ15">
        <v>5.592126144262574</v>
      </c>
      <c r="BWK15">
        <v>8.596851316029079</v>
      </c>
      <c r="BWL15">
        <v>0.0001786179857838497</v>
      </c>
      <c r="BWM15">
        <v>2.794576829285411</v>
      </c>
      <c r="BWN15">
        <v>5.799485755853432</v>
      </c>
      <c r="BWO15">
        <v>0.0001927804804017707</v>
      </c>
      <c r="BWP15">
        <v>-0.1387709271884605</v>
      </c>
      <c r="BWQ15">
        <v>2.863189333217961</v>
      </c>
      <c r="BWR15">
        <v>3.074096688786328E-05</v>
      </c>
      <c r="BWS15">
        <v>-2.764461899098848</v>
      </c>
      <c r="BWT15">
        <v>0.2285333850213582</v>
      </c>
      <c r="BWU15">
        <v>0.0003925283564531443</v>
      </c>
      <c r="BWV15">
        <v>4.995917217317509</v>
      </c>
      <c r="BWW15">
        <v>7.928938001491523</v>
      </c>
      <c r="BWX15">
        <v>0.03588972282131245</v>
      </c>
      <c r="BWY15">
        <v>4.793037616068806</v>
      </c>
      <c r="BWZ15">
        <v>7.747348008675521</v>
      </c>
      <c r="BXA15">
        <v>0.01670032179001977</v>
      </c>
      <c r="BXB15">
        <v>-8.703252839079372</v>
      </c>
      <c r="BXC15">
        <v>-5.70010725096347</v>
      </c>
      <c r="BXD15">
        <v>7.915779675921653E-05</v>
      </c>
      <c r="BXE15">
        <v>-9.205213816599775</v>
      </c>
      <c r="BXF15">
        <v>-6.203838439161364</v>
      </c>
      <c r="BXG15">
        <v>1.513330478471238E-05</v>
      </c>
      <c r="BXH15">
        <v>-5.184644335514783</v>
      </c>
      <c r="BXI15">
        <v>-2.198704461900657</v>
      </c>
      <c r="BXJ15">
        <v>0.001581497231894091</v>
      </c>
      <c r="BXK15">
        <v>-2.046076524935558</v>
      </c>
      <c r="BXL15">
        <v>0.9353680654057139</v>
      </c>
      <c r="BXM15">
        <v>0.002754425820825841</v>
      </c>
      <c r="BXN15">
        <v>3.744150301861318</v>
      </c>
      <c r="BXO15">
        <v>6.787568756609809</v>
      </c>
      <c r="BXP15">
        <v>0.01508129770197365</v>
      </c>
      <c r="BXQ15">
        <v>-10.37836125425177</v>
      </c>
      <c r="BXR15">
        <v>-7.368322724694027</v>
      </c>
      <c r="BXS15">
        <v>0.000806176605452901</v>
      </c>
      <c r="BXW15">
        <v>-6.972172986308054</v>
      </c>
      <c r="BXX15">
        <v>-3.938366648669836</v>
      </c>
      <c r="BXY15">
        <v>0.009142947716073829</v>
      </c>
      <c r="BXZ15">
        <v>-7.206533798305978</v>
      </c>
      <c r="BYA15">
        <v>-4.204014893260083</v>
      </c>
      <c r="BYB15">
        <v>5.07590610418968E-05</v>
      </c>
      <c r="BYC15">
        <v>4.440565360182937</v>
      </c>
      <c r="BYD15">
        <v>7.387616757375064</v>
      </c>
      <c r="BYE15">
        <v>0.02242843631444694</v>
      </c>
      <c r="BYF15">
        <v>2.361954233040918</v>
      </c>
      <c r="BYG15">
        <v>5.204434112848666</v>
      </c>
      <c r="BYH15">
        <v>0.1985007061230522</v>
      </c>
      <c r="BYI15">
        <v>-2.710893453175245</v>
      </c>
      <c r="BYJ15">
        <v>0.6575813527317882</v>
      </c>
      <c r="BYK15">
        <v>1.086189460705808</v>
      </c>
      <c r="BYL15">
        <v>1.657137723666103</v>
      </c>
      <c r="BYM15">
        <v>4.659024970856435</v>
      </c>
      <c r="BYN15">
        <v>2.849361565933352E-05</v>
      </c>
      <c r="BYO15">
        <v>6.534500299768516</v>
      </c>
      <c r="BYP15">
        <v>9.536062536860504</v>
      </c>
      <c r="BYQ15">
        <v>1.952467785265652E-05</v>
      </c>
      <c r="BYR15">
        <v>-0.3280858162802578</v>
      </c>
      <c r="BYS15">
        <v>2.686449118084326</v>
      </c>
      <c r="BYT15">
        <v>0.001690114535862061</v>
      </c>
      <c r="BYU15">
        <v>3.318909463415997</v>
      </c>
      <c r="BYV15">
        <v>6.341428209465978</v>
      </c>
      <c r="BYW15">
        <v>0.004056751389308499</v>
      </c>
      <c r="BZA15">
        <v>-1.98717750969921</v>
      </c>
      <c r="BZB15">
        <v>1.004121616346699</v>
      </c>
      <c r="BZC15">
        <v>0.000605641660519775</v>
      </c>
      <c r="BZD15">
        <v>-5.39001881503997</v>
      </c>
      <c r="BZE15">
        <v>-2.354238085537884</v>
      </c>
      <c r="BZF15">
        <v>0.0102420848296117</v>
      </c>
      <c r="BZG15">
        <v>-1.687910591812794</v>
      </c>
      <c r="BZH15">
        <v>1.308820100560396</v>
      </c>
      <c r="BZI15">
        <v>8.550697886973224E-05</v>
      </c>
      <c r="BZJ15">
        <v>-1.929344102670538</v>
      </c>
      <c r="BZK15">
        <v>1.081546213920498</v>
      </c>
      <c r="BZL15">
        <v>0.0009487919636238565</v>
      </c>
      <c r="BZM15">
        <v>-2.951332644418892</v>
      </c>
      <c r="BZN15">
        <v>0.06623264627978798</v>
      </c>
      <c r="BZO15">
        <v>0.002468315498633217</v>
      </c>
      <c r="BZP15">
        <v>-5.122777024628046</v>
      </c>
      <c r="BZQ15">
        <v>-2.105774849523059</v>
      </c>
      <c r="BZR15">
        <v>0.002312591666405035</v>
      </c>
      <c r="BZS15">
        <v>-1.292982279060045</v>
      </c>
      <c r="BZT15">
        <v>1.69127952372776</v>
      </c>
      <c r="BZU15">
        <v>0.001981526811919496</v>
      </c>
      <c r="BZV15">
        <v>1.50697213371897</v>
      </c>
      <c r="BZW15">
        <v>4.517631763488835</v>
      </c>
      <c r="BZX15">
        <v>0.0009090216546447577</v>
      </c>
      <c r="BZY15">
        <v>-2.171610571526899</v>
      </c>
      <c r="BZZ15">
        <v>0.8317203142568399</v>
      </c>
      <c r="CAA15">
        <v>8.875840083448531E-05</v>
      </c>
      <c r="CAB15">
        <v>-1.98027979224193</v>
      </c>
      <c r="CAC15">
        <v>1.027963111920764</v>
      </c>
      <c r="CAD15">
        <v>0.0005435637522829404</v>
      </c>
      <c r="CAE15">
        <v>-7.696398745284533</v>
      </c>
      <c r="CAF15">
        <v>-4.849548585933009</v>
      </c>
      <c r="CAG15">
        <v>0.1876389895252291</v>
      </c>
      <c r="CAH15">
        <v>-5.753643648179692</v>
      </c>
      <c r="CAI15">
        <v>-2.750252613882441</v>
      </c>
      <c r="CAJ15">
        <v>9.199290884108266E-05</v>
      </c>
      <c r="CAK15">
        <v>-8.605524673511402</v>
      </c>
      <c r="CAL15">
        <v>-5.604374696764557</v>
      </c>
      <c r="CAM15">
        <v>1.057957214627418E-05</v>
      </c>
      <c r="CAN15">
        <v>-2.431801473625754</v>
      </c>
      <c r="CAO15">
        <v>0.5699630725614426</v>
      </c>
      <c r="CAP15">
        <v>2.490898597399647E-05</v>
      </c>
      <c r="CAQ15">
        <v>-3.086395373178149</v>
      </c>
      <c r="CAR15">
        <v>-0.07822390776620058</v>
      </c>
      <c r="CAS15">
        <v>0.0005341827758293026</v>
      </c>
      <c r="CAT15">
        <v>-11.10262052998942</v>
      </c>
      <c r="CAU15">
        <v>-8.121831042658648</v>
      </c>
      <c r="CAV15">
        <v>0.002952350376116323</v>
      </c>
      <c r="CAW15">
        <v>-1.242355504764914</v>
      </c>
      <c r="CAX15">
        <v>1.775682585199508</v>
      </c>
      <c r="CAY15">
        <v>0.002602981516516628</v>
      </c>
      <c r="CAZ15">
        <v>-3.407960448236424</v>
      </c>
      <c r="CBA15">
        <v>-0.3780008344247577</v>
      </c>
      <c r="CBB15">
        <v>0.007180627677953242</v>
      </c>
      <c r="CBC15">
        <v>1.031596539293269</v>
      </c>
      <c r="CBD15">
        <v>4.056226072835697</v>
      </c>
      <c r="CBE15">
        <v>0.004852911380140699</v>
      </c>
      <c r="CBF15">
        <v>3.562410686079013</v>
      </c>
      <c r="CBG15">
        <v>6.573285001548277</v>
      </c>
      <c r="CBH15">
        <v>0.0009460058954006499</v>
      </c>
      <c r="CBI15">
        <v>-5.058630750411285</v>
      </c>
      <c r="CBJ15">
        <v>-2.025477599379474</v>
      </c>
      <c r="CBK15">
        <v>0.008793051386704826</v>
      </c>
      <c r="CBL15">
        <v>-3.143361290712055</v>
      </c>
      <c r="CBM15">
        <v>-0.1469164473949179</v>
      </c>
      <c r="CBN15">
        <v>0.0001011131123176242</v>
      </c>
      <c r="CBO15">
        <v>5.181257037749156</v>
      </c>
      <c r="CBP15">
        <v>8.178333423453386</v>
      </c>
      <c r="CBQ15">
        <v>6.838016440343712E-05</v>
      </c>
      <c r="CBR15">
        <v>8.468052477668705</v>
      </c>
      <c r="CBS15">
        <v>11.47079752045289</v>
      </c>
      <c r="CBT15">
        <v>6.028207909593562E-05</v>
      </c>
      <c r="CBU15">
        <v>4.976157615182256</v>
      </c>
      <c r="CBV15">
        <v>7.998425848761385</v>
      </c>
      <c r="CBW15">
        <v>0.003966993813877145</v>
      </c>
      <c r="CBX15">
        <v>5.131717663777735</v>
      </c>
      <c r="CBY15">
        <v>8.173570553466732</v>
      </c>
      <c r="CBZ15">
        <v>0.01401331500255461</v>
      </c>
      <c r="CCA15">
        <v>3.994208952231093</v>
      </c>
      <c r="CCB15">
        <v>6.992567598723604</v>
      </c>
      <c r="CCC15">
        <v>2.15523306923557E-05</v>
      </c>
      <c r="CCD15">
        <v>1.465422964874921</v>
      </c>
      <c r="CCE15">
        <v>4.471043149822222</v>
      </c>
      <c r="CCF15">
        <v>0.0002526918307349888</v>
      </c>
      <c r="CCG15">
        <v>-3.295433551559094</v>
      </c>
      <c r="CCH15">
        <v>-0.3544180023338634</v>
      </c>
      <c r="CCI15">
        <v>0.02783332346560896</v>
      </c>
      <c r="CCJ15">
        <v>-2.662670596791423</v>
      </c>
      <c r="CCK15">
        <v>0.3194944313382884</v>
      </c>
      <c r="CCL15">
        <v>0.002544689772911821</v>
      </c>
      <c r="CCM15">
        <v>-9.685264078827668</v>
      </c>
      <c r="CCN15">
        <v>-6.785343237306196</v>
      </c>
      <c r="CCO15">
        <v>0.08012670369416275</v>
      </c>
      <c r="CCP15">
        <v>3.306132216545598</v>
      </c>
      <c r="CCQ15">
        <v>6.310357314263825</v>
      </c>
      <c r="CCR15">
        <v>0.0001428116058284902</v>
      </c>
      <c r="CCS15">
        <v>-0.1464208091671866</v>
      </c>
      <c r="CCT15">
        <v>2.843822387790882</v>
      </c>
      <c r="CCU15">
        <v>0.00076156164479228</v>
      </c>
      <c r="CCV15">
        <v>-3.424065107665927</v>
      </c>
      <c r="CCW15">
        <v>-0.4129610285566507</v>
      </c>
      <c r="CCX15">
        <v>0.000986404582920639</v>
      </c>
      <c r="CCY15">
        <v>6.064357666329315</v>
      </c>
      <c r="CCZ15">
        <v>9.024456117750743</v>
      </c>
      <c r="CDA15">
        <v>0.01273706863174533</v>
      </c>
      <c r="CDB15">
        <v>3.3444037608533</v>
      </c>
      <c r="CDC15">
        <v>6.36921078336748</v>
      </c>
      <c r="CDD15">
        <v>0.004923106928152218</v>
      </c>
      <c r="CDE15">
        <v>4.157472697589823</v>
      </c>
      <c r="CDF15">
        <v>7.160078144433828</v>
      </c>
      <c r="CDG15">
        <v>5.430682605549831E-05</v>
      </c>
      <c r="CDH15">
        <v>4.814182403609557</v>
      </c>
      <c r="CDI15">
        <v>7.807357304068722</v>
      </c>
      <c r="CDJ15">
        <v>0.0003726558699384721</v>
      </c>
      <c r="CDK15">
        <v>-2.474032028335567</v>
      </c>
      <c r="CDL15">
        <v>0.5167579063940155</v>
      </c>
      <c r="CDM15">
        <v>0.0006786024182827981</v>
      </c>
      <c r="CDN15">
        <v>-5.250080995240454</v>
      </c>
      <c r="CDO15">
        <v>-2.239349135671507</v>
      </c>
      <c r="CDP15">
        <v>0.0009213824784608629</v>
      </c>
      <c r="CDQ15">
        <v>-7.11114263446331</v>
      </c>
      <c r="CDR15">
        <v>-4.111080529912027</v>
      </c>
      <c r="CDS15">
        <v>3.085580231959083E-08</v>
      </c>
      <c r="CDT15">
        <v>-9.568170477051346</v>
      </c>
      <c r="CDU15">
        <v>-6.571482350474064</v>
      </c>
      <c r="CDV15">
        <v>8.774804454485809E-05</v>
      </c>
      <c r="CDW15">
        <v>4.874011909454492</v>
      </c>
      <c r="CDX15">
        <v>7.76075184932335</v>
      </c>
      <c r="CDY15">
        <v>0.102622729767278</v>
      </c>
      <c r="CDZ15">
        <v>2.293875032014542</v>
      </c>
      <c r="CEA15">
        <v>5.295851428224787</v>
      </c>
      <c r="CEB15">
        <v>3.124913583895345E-05</v>
      </c>
      <c r="CEC15">
        <v>-9.368178973305714</v>
      </c>
      <c r="CED15">
        <v>-6.35846367539333</v>
      </c>
      <c r="CEE15">
        <v>0.0007550961082109163</v>
      </c>
      <c r="CEF15">
        <v>-1.122491756569543</v>
      </c>
      <c r="CEG15">
        <v>1.919513103519522</v>
      </c>
      <c r="CEH15">
        <v>0.01411526616881526</v>
      </c>
      <c r="CEI15">
        <v>-2.892752469624324</v>
      </c>
      <c r="CEJ15">
        <v>0.1198607639543328</v>
      </c>
      <c r="CEK15">
        <v>0.001272749290477963</v>
      </c>
      <c r="CEL15">
        <v>8.188371804530293</v>
      </c>
      <c r="CEM15">
        <v>11.18312452552121</v>
      </c>
      <c r="CEN15">
        <v>0.000220271495993319</v>
      </c>
      <c r="CEO15">
        <v>-8.84680335129983</v>
      </c>
      <c r="CEP15">
        <v>-5.839585139099015</v>
      </c>
      <c r="CEQ15">
        <v>0.0004168206990078638</v>
      </c>
      <c r="CER15">
        <v>1.523976095906979</v>
      </c>
      <c r="CES15">
        <v>4.536144033481341</v>
      </c>
      <c r="CET15">
        <v>0.001184469638508471</v>
      </c>
      <c r="CEU15">
        <v>-0.2086124454438467</v>
      </c>
      <c r="CEV15">
        <v>2.78137108198866</v>
      </c>
      <c r="CEW15">
        <v>0.0008026377815627089</v>
      </c>
      <c r="CEX15">
        <v>1.989469715601316</v>
      </c>
      <c r="CEY15">
        <v>4.994287249867162</v>
      </c>
      <c r="CEZ15">
        <v>0.0001856690912208603</v>
      </c>
      <c r="CFA15">
        <v>-6.829269744099324</v>
      </c>
      <c r="CFB15">
        <v>-3.842263555526929</v>
      </c>
      <c r="CFC15">
        <v>0.001350713083329249</v>
      </c>
      <c r="CFD15">
        <v>-3.004775330223517</v>
      </c>
      <c r="CFE15">
        <v>0.01195009000090463</v>
      </c>
      <c r="CFF15">
        <v>0.002237917453467924</v>
      </c>
      <c r="CFG15">
        <v>-6.290938204799698</v>
      </c>
      <c r="CFH15">
        <v>-3.34128867087253</v>
      </c>
      <c r="CFI15">
        <v>0.02028135547001107</v>
      </c>
      <c r="CFJ15">
        <v>-5.514072996981224</v>
      </c>
      <c r="CFK15">
        <v>-2.503265896714746</v>
      </c>
      <c r="CFL15">
        <v>0.0009343473293576744</v>
      </c>
      <c r="CFM15">
        <v>2.367541478490025</v>
      </c>
      <c r="CFN15">
        <v>5.370716420842268</v>
      </c>
      <c r="CFO15">
        <v>8.064207152054878E-05</v>
      </c>
      <c r="CFP15">
        <v>1.135132536470865</v>
      </c>
      <c r="CFQ15">
        <v>4.136968145708527</v>
      </c>
      <c r="CFR15">
        <v>2.695569018711779E-05</v>
      </c>
      <c r="CFS15">
        <v>0.2667758544335819</v>
      </c>
      <c r="CFT15">
        <v>3.254927649559878</v>
      </c>
      <c r="CFU15">
        <v>0.001123039669833995</v>
      </c>
      <c r="CFV15">
        <v>-2.62691390083712</v>
      </c>
      <c r="CFW15">
        <v>0.3675479789254977</v>
      </c>
      <c r="CFX15">
        <v>0.0002453662061096678</v>
      </c>
      <c r="CFY15">
        <v>5.710460320584851</v>
      </c>
      <c r="CFZ15">
        <v>8.707851085521341</v>
      </c>
      <c r="CGA15">
        <v>5.44648609331848E-05</v>
      </c>
      <c r="CGB15">
        <v>-2.250680182437709</v>
      </c>
      <c r="CGC15">
        <v>0.7127605553597087</v>
      </c>
      <c r="CGD15">
        <v>0.01069263722237731</v>
      </c>
      <c r="CGE15">
        <v>-8.328278011936533</v>
      </c>
      <c r="CGF15">
        <v>-5.361313860109497</v>
      </c>
      <c r="CGG15">
        <v>0.00873093811605692</v>
      </c>
      <c r="CGH15">
        <v>4.058117120880953</v>
      </c>
      <c r="CGI15">
        <v>7.048973445792192</v>
      </c>
      <c r="CGJ15">
        <v>0.0006688543530307277</v>
      </c>
      <c r="CGK15">
        <v>0.8840281916557218</v>
      </c>
      <c r="CGL15">
        <v>3.946031129556822</v>
      </c>
      <c r="CGM15">
        <v>0.03075491446694175</v>
      </c>
      <c r="CGN15">
        <v>-5.327293634869855</v>
      </c>
      <c r="CGO15">
        <v>-2.319221880524053</v>
      </c>
      <c r="CGP15">
        <v>0.0005212257457519005</v>
      </c>
      <c r="CGQ15">
        <v>0.3684306099244766</v>
      </c>
      <c r="CGR15">
        <v>3.375264187938648</v>
      </c>
      <c r="CGS15">
        <v>0.0003735823078060967</v>
      </c>
      <c r="CGT15">
        <v>2.735279263469985</v>
      </c>
      <c r="CGU15">
        <v>5.786659157787694</v>
      </c>
      <c r="CGV15">
        <v>0.02111914832079198</v>
      </c>
      <c r="CGW15">
        <v>-2.616013200930253</v>
      </c>
      <c r="CGX15">
        <v>0.4309559286528573</v>
      </c>
      <c r="CGY15">
        <v>0.01764879307035971</v>
      </c>
      <c r="CHC15">
        <v>-2.996324786061493</v>
      </c>
      <c r="CHD15">
        <v>0.01541032839141777</v>
      </c>
      <c r="CHE15">
        <v>0.001101703289783361</v>
      </c>
      <c r="CHF15">
        <v>-9.086805453412508</v>
      </c>
      <c r="CHG15">
        <v>-6.085340138539997</v>
      </c>
      <c r="CHH15">
        <v>1.71771814048103E-05</v>
      </c>
      <c r="CHI15">
        <v>-0.89126909727932</v>
      </c>
      <c r="CHJ15">
        <v>2.109939447312553</v>
      </c>
      <c r="CHK15">
        <v>1.168464024436436E-05</v>
      </c>
      <c r="CHL15">
        <v>-6.212468350057736</v>
      </c>
      <c r="CHM15">
        <v>-3.225731212363215</v>
      </c>
      <c r="CHN15">
        <v>0.001407228132272793</v>
      </c>
      <c r="CHR15">
        <v>-5.560822512862655</v>
      </c>
      <c r="CHS15">
        <v>-2.580857448527343</v>
      </c>
      <c r="CHT15">
        <v>0.003211189176705445</v>
      </c>
      <c r="CHU15">
        <v>-8.626583452278883</v>
      </c>
      <c r="CHV15">
        <v>-5.635863712529781</v>
      </c>
      <c r="CHW15">
        <v>0.0006889858425952631</v>
      </c>
      <c r="CHX15">
        <v>-7.100942199792388</v>
      </c>
      <c r="CHY15">
        <v>-4.086472017606983</v>
      </c>
      <c r="CHZ15">
        <v>0.001675089379830439</v>
      </c>
      <c r="CID15">
        <v>8.916493960811373</v>
      </c>
      <c r="CIE15">
        <v>11.95123320923661</v>
      </c>
      <c r="CIF15">
        <v>0.009654523049200128</v>
      </c>
      <c r="CIG15">
        <v>2.543368290077807</v>
      </c>
      <c r="CIH15">
        <v>5.540666484823516</v>
      </c>
      <c r="CII15">
        <v>5.839801305689073E-05</v>
      </c>
      <c r="CIJ15">
        <v>4.920096161437691</v>
      </c>
      <c r="CIK15">
        <v>7.930745856310399</v>
      </c>
      <c r="CIL15">
        <v>0.000907328007054218</v>
      </c>
      <c r="CIM15">
        <v>-6.085278930935014</v>
      </c>
      <c r="CIN15">
        <v>-3.082378260225926</v>
      </c>
      <c r="CIO15">
        <v>6.731112450047598E-05</v>
      </c>
      <c r="CIS15">
        <v>-2.992843281341831</v>
      </c>
      <c r="CIT15">
        <v>-0.001148111434767826</v>
      </c>
      <c r="CIU15">
        <v>0.0005517616229803464</v>
      </c>
      <c r="CIV15">
        <v>-2.175110381167765</v>
      </c>
      <c r="CIW15">
        <v>0.7533581155504965</v>
      </c>
      <c r="CIX15">
        <v>0.04093404769396371</v>
      </c>
      <c r="CIY15">
        <v>-0.229857002088657</v>
      </c>
      <c r="CIZ15">
        <v>2.755763522118806</v>
      </c>
      <c r="CJA15">
        <v>0.001654154592545225</v>
      </c>
      <c r="CJE15">
        <v>1.87830406631311</v>
      </c>
      <c r="CJF15">
        <v>4.874436946872709</v>
      </c>
      <c r="CJG15">
        <v>0.000119636902130603</v>
      </c>
      <c r="CJH15">
        <v>1.151903974548402</v>
      </c>
      <c r="CJI15">
        <v>4.144946074028908</v>
      </c>
      <c r="CJJ15">
        <v>0.0003872990371133456</v>
      </c>
      <c r="CJK15">
        <v>-1.284905213800109</v>
      </c>
      <c r="CJL15">
        <v>1.713016351222196</v>
      </c>
      <c r="CJM15">
        <v>3.455913565207022E-05</v>
      </c>
      <c r="CJQ15">
        <v>2.261787887848583</v>
      </c>
      <c r="CJR15">
        <v>5.259201948158642</v>
      </c>
      <c r="CJS15">
        <v>5.349667264008931E-05</v>
      </c>
      <c r="CJT15">
        <v>-9.351728341632789</v>
      </c>
      <c r="CJU15">
        <v>-6.334093204746489</v>
      </c>
      <c r="CJV15">
        <v>0.002487984423988288</v>
      </c>
      <c r="CJW15">
        <v>-3.499274793192886</v>
      </c>
      <c r="CJX15">
        <v>-0.5028725604864858</v>
      </c>
      <c r="CJY15">
        <v>0.0001035514359911738</v>
      </c>
      <c r="CKC15">
        <v>0.9376452211587306</v>
      </c>
      <c r="CKD15">
        <v>3.911008110144199</v>
      </c>
      <c r="CKE15">
        <v>0.005676285465603935</v>
      </c>
      <c r="CKF15">
        <v>0.02420896417541818</v>
      </c>
      <c r="CKG15">
        <v>3.008623938567041</v>
      </c>
      <c r="CKH15">
        <v>0.001943144185710008</v>
      </c>
      <c r="CKL15">
        <v>1.621316204666916</v>
      </c>
      <c r="CKM15">
        <v>4.620148685004409</v>
      </c>
      <c r="CKN15">
        <v>1.090481729872263E-05</v>
      </c>
      <c r="CKR15">
        <v>5.470875817898118</v>
      </c>
      <c r="CKS15">
        <v>8.476620242980925</v>
      </c>
      <c r="CKT15">
        <v>0.0002639873562557896</v>
      </c>
      <c r="CKU15">
        <v>0.2419046344839585</v>
      </c>
      <c r="CKV15">
        <v>3.245869165302729</v>
      </c>
      <c r="CKW15">
        <v>0.0001257400369038534</v>
      </c>
      <c r="CKX15">
        <v>-1.963542689836395</v>
      </c>
      <c r="CKY15">
        <v>1.072225862695101</v>
      </c>
      <c r="CKZ15">
        <v>0.01023511480158719</v>
      </c>
      <c r="CLA15">
        <v>7.094951514917338</v>
      </c>
      <c r="CLB15">
        <v>10.08165502995796</v>
      </c>
      <c r="CLC15">
        <v>0.00141437209820066</v>
      </c>
      <c r="CLD15">
        <v>-2.94387535694918</v>
      </c>
      <c r="CLE15">
        <v>0.08412693852353514</v>
      </c>
      <c r="CLF15">
        <v>0.006273028413930098</v>
      </c>
      <c r="CLG15">
        <v>2.949428594738823</v>
      </c>
      <c r="CLH15">
        <v>5.951309134926082</v>
      </c>
      <c r="CLI15">
        <v>2.829145116717643E-05</v>
      </c>
      <c r="CLJ15">
        <v>3.939781248047058</v>
      </c>
      <c r="CLK15">
        <v>6.962881201538268</v>
      </c>
      <c r="CLL15">
        <v>0.004268862810368755</v>
      </c>
      <c r="CLM15">
        <v>-4.831089475820578</v>
      </c>
      <c r="CLN15">
        <v>-1.838450178211821</v>
      </c>
      <c r="CLO15">
        <v>0.0004334395175395748</v>
      </c>
      <c r="CLP15">
        <v>-7.265674142185397</v>
      </c>
      <c r="CLQ15">
        <v>-4.268322410962769</v>
      </c>
      <c r="CLR15">
        <v>5.610662013765102E-05</v>
      </c>
      <c r="CLS15">
        <v>-6.54996940063044</v>
      </c>
      <c r="CLT15">
        <v>-3.623861911366893</v>
      </c>
      <c r="CLU15">
        <v>0.04368082514349507</v>
      </c>
      <c r="CLV15">
        <v>-5.558041654524973</v>
      </c>
      <c r="CLW15">
        <v>-2.563861209954436</v>
      </c>
      <c r="CLX15">
        <v>0.000270937803172707</v>
      </c>
      <c r="CLY15">
        <v>-3.422907355362685</v>
      </c>
      <c r="CLZ15">
        <v>-0.435773906434977</v>
      </c>
      <c r="CMA15">
        <v>0.001324385091967292</v>
      </c>
      <c r="CMB15">
        <v>-0.885097127051418</v>
      </c>
      <c r="CMC15">
        <v>2.159752327488456</v>
      </c>
      <c r="CMD15">
        <v>0.01609178858019339</v>
      </c>
      <c r="CME15">
        <v>0.6880765836270446</v>
      </c>
      <c r="CMF15">
        <v>3.696180293879523</v>
      </c>
      <c r="CMG15">
        <v>0.0005253609588490404</v>
      </c>
      <c r="CMK15">
        <v>-8.020518285471537</v>
      </c>
      <c r="CML15">
        <v>-5.00984270592536</v>
      </c>
      <c r="CMM15">
        <v>0.0009117439891740663</v>
      </c>
      <c r="CMN15">
        <v>-2.463775608307269</v>
      </c>
      <c r="CMO15">
        <v>0.5139829194138641</v>
      </c>
      <c r="CMP15">
        <v>0.003957464713052823</v>
      </c>
      <c r="CMQ15">
        <v>-6.626953222245538</v>
      </c>
      <c r="CMR15">
        <v>-3.620075276018989</v>
      </c>
      <c r="CMS15">
        <v>0.0003784491543623876</v>
      </c>
      <c r="CMT15">
        <v>0.445787824196235</v>
      </c>
      <c r="CMU15">
        <v>3.443577741726254</v>
      </c>
      <c r="CMV15">
        <v>3.907571619295034E-05</v>
      </c>
      <c r="CMW15">
        <v>-7.83748756641699</v>
      </c>
      <c r="CMX15">
        <v>-4.839283202267567</v>
      </c>
      <c r="CMY15">
        <v>2.579446486302113E-05</v>
      </c>
      <c r="CMZ15">
        <v>3.661830634860086</v>
      </c>
      <c r="CNA15">
        <v>6.660229335328738</v>
      </c>
      <c r="CNB15">
        <v>2.051328151276599E-05</v>
      </c>
      <c r="CNF15">
        <v>2.88377558103035</v>
      </c>
      <c r="CNG15">
        <v>5.826459789937575</v>
      </c>
      <c r="CNH15">
        <v>0.02628079926872528</v>
      </c>
      <c r="CNI15">
        <v>2.266973368411285</v>
      </c>
      <c r="CNJ15">
        <v>5.28551806340762</v>
      </c>
      <c r="CNK15">
        <v>0.002751245700056883</v>
      </c>
      <c r="CNL15">
        <v>-6.365140360975609</v>
      </c>
      <c r="CNM15">
        <v>-3.319184493947291</v>
      </c>
      <c r="CNN15">
        <v>0.01689553371459507</v>
      </c>
      <c r="CNO15">
        <v>6.146868283435845</v>
      </c>
      <c r="CNP15">
        <v>9.150523298227343</v>
      </c>
      <c r="CNQ15">
        <v>0.0001068730650085528</v>
      </c>
      <c r="CNR15">
        <v>3.915399670558857</v>
      </c>
      <c r="CNS15">
        <v>6.926176742478196</v>
      </c>
      <c r="CNT15">
        <v>0.0009291622332368356</v>
      </c>
      <c r="CNU15">
        <v>-5.069441188465301</v>
      </c>
      <c r="CNV15">
        <v>-2.067149020994593</v>
      </c>
      <c r="CNW15">
        <v>4.203225371018081E-05</v>
      </c>
      <c r="CNX15">
        <v>-7.093156719287826</v>
      </c>
      <c r="CNY15">
        <v>-4.158329923835792</v>
      </c>
      <c r="CNZ15">
        <v>0.03398037272840795</v>
      </c>
      <c r="COA15">
        <v>3.620607165682159</v>
      </c>
      <c r="COB15">
        <v>6.605254012112603</v>
      </c>
      <c r="COC15">
        <v>0.001885754596243048</v>
      </c>
      <c r="COD15">
        <v>-1.220281659232574</v>
      </c>
      <c r="COE15">
        <v>1.778052357794238</v>
      </c>
      <c r="COF15">
        <v>2.220399413560047E-05</v>
      </c>
      <c r="COG15">
        <v>-4.057399804145044</v>
      </c>
      <c r="COH15">
        <v>-1.045087077135953</v>
      </c>
      <c r="COI15">
        <v>0.001212825971203329</v>
      </c>
      <c r="COJ15">
        <v>-9.057158187694693</v>
      </c>
      <c r="COK15">
        <v>-6.049084625706281</v>
      </c>
      <c r="COL15">
        <v>0.0005214592254458236</v>
      </c>
      <c r="COM15">
        <v>-4.660719771308509</v>
      </c>
      <c r="CON15">
        <v>-1.663612730409767</v>
      </c>
      <c r="COO15">
        <v>6.695369889239538E-05</v>
      </c>
      <c r="COP15">
        <v>6.677415939793342</v>
      </c>
      <c r="COQ15">
        <v>9.670673328195988</v>
      </c>
      <c r="COR15">
        <v>0.0003637024892220984</v>
      </c>
      <c r="COS15">
        <v>-3.840512253935304</v>
      </c>
      <c r="COT15">
        <v>-0.8432182844174155</v>
      </c>
      <c r="COU15">
        <v>5.858080776094667E-05</v>
      </c>
      <c r="COV15">
        <v>-9.397937358199242</v>
      </c>
      <c r="COW15">
        <v>-6.376211700600133</v>
      </c>
      <c r="COX15">
        <v>0.003776033584909605</v>
      </c>
      <c r="COY15">
        <v>-2.692977272057159</v>
      </c>
      <c r="COZ15">
        <v>0.286639659745326</v>
      </c>
      <c r="CPA15">
        <v>0.003323755753156382</v>
      </c>
      <c r="CPB15">
        <v>-6.279124041431656</v>
      </c>
      <c r="CPC15">
        <v>-3.283245050034413</v>
      </c>
      <c r="CPD15">
        <v>0.0001358616952319918</v>
      </c>
      <c r="CPE15">
        <v>-0.135754853947778</v>
      </c>
      <c r="CPF15">
        <v>2.867222621428004</v>
      </c>
      <c r="CPG15">
        <v>7.09228769070985E-05</v>
      </c>
      <c r="CPH15">
        <v>-0.5447276937702019</v>
      </c>
      <c r="CPI15">
        <v>2.449004083330934</v>
      </c>
      <c r="CPJ15">
        <v>0.0003143249464787636</v>
      </c>
      <c r="CPK15">
        <v>4.358351050816905</v>
      </c>
      <c r="CPL15">
        <v>7.351882085417312</v>
      </c>
      <c r="CPM15">
        <v>0.000334780106729059</v>
      </c>
      <c r="CPN15">
        <v>-2.031397894574215</v>
      </c>
      <c r="CPO15">
        <v>0.9776162823355574</v>
      </c>
      <c r="CPP15">
        <v>0.0006500430828854325</v>
      </c>
      <c r="CPQ15">
        <v>-9.515267821183807</v>
      </c>
      <c r="CPR15">
        <v>-6.545468791230697</v>
      </c>
      <c r="CPS15">
        <v>0.007296788734185035</v>
      </c>
      <c r="CPT15">
        <v>-5.729309054394079</v>
      </c>
      <c r="CPU15">
        <v>-2.720405394927834</v>
      </c>
      <c r="CPV15">
        <v>0.0006342012151268724</v>
      </c>
      <c r="CPW15">
        <v>-1.283792206215775</v>
      </c>
      <c r="CPX15">
        <v>1.760989463688856</v>
      </c>
      <c r="CPY15">
        <v>0.01604318367557887</v>
      </c>
      <c r="CPZ15">
        <v>-1.771655803964289</v>
      </c>
      <c r="CQA15">
        <v>1.324642155386729</v>
      </c>
      <c r="CQB15">
        <v>0.07418637580136257</v>
      </c>
      <c r="CQC15">
        <v>-1.405508155288571</v>
      </c>
      <c r="CQD15">
        <v>1.569264482885525</v>
      </c>
      <c r="CQE15">
        <v>0.005091358277560454</v>
      </c>
      <c r="CQF15">
        <v>-0.06536239258654786</v>
      </c>
      <c r="CQG15">
        <v>2.92618167355677</v>
      </c>
      <c r="CQH15">
        <v>0.0005720225391086889</v>
      </c>
      <c r="CQI15">
        <v>1.908221949203811</v>
      </c>
      <c r="CQJ15">
        <v>4.905002914344692</v>
      </c>
      <c r="CQK15">
        <v>8.289748339379807E-05</v>
      </c>
      <c r="CQL15">
        <v>-4.173559244470397</v>
      </c>
      <c r="CQM15">
        <v>-1.34452745518702</v>
      </c>
      <c r="CQN15">
        <v>0.2338410326051502</v>
      </c>
      <c r="CQR15">
        <v>-8.184225540977438</v>
      </c>
      <c r="CQS15">
        <v>-5.15507400789117</v>
      </c>
      <c r="CQT15">
        <v>0.006798495050238301</v>
      </c>
      <c r="CQX15">
        <v>7.609564174568261</v>
      </c>
      <c r="CQY15">
        <v>10.60179486091599</v>
      </c>
      <c r="CQZ15">
        <v>0.0004828978770183593</v>
      </c>
      <c r="CRA15">
        <v>8.892743039777034</v>
      </c>
      <c r="CRB15">
        <v>11.90184788980586</v>
      </c>
      <c r="CRC15">
        <v>0.00066318635237914</v>
      </c>
      <c r="CRD15">
        <v>-5.145814798893947</v>
      </c>
      <c r="CRE15">
        <v>-2.073528361242859</v>
      </c>
      <c r="CRF15">
        <v>0.04180263254627693</v>
      </c>
      <c r="CRJ15">
        <v>7.597426426221165</v>
      </c>
      <c r="CRK15">
        <v>10.60539419276583</v>
      </c>
      <c r="CRL15">
        <v>0.0005078824296821382</v>
      </c>
      <c r="CRM15">
        <v>-7.420648448606088</v>
      </c>
      <c r="CRN15">
        <v>-4.432301907198287</v>
      </c>
      <c r="CRO15">
        <v>0.001086424777280736</v>
      </c>
      <c r="CRS15">
        <v>1.821979546913876</v>
      </c>
      <c r="CRT15">
        <v>4.82388403327613</v>
      </c>
      <c r="CRU15">
        <v>2.901654643209649E-05</v>
      </c>
      <c r="CRV15">
        <v>0.514061017011914</v>
      </c>
      <c r="CRW15">
        <v>3.521570581670639</v>
      </c>
      <c r="CRX15">
        <v>0.0004511484909085574</v>
      </c>
      <c r="CRY15">
        <v>5.001372216984626</v>
      </c>
      <c r="CRZ15">
        <v>8.012011221491214</v>
      </c>
      <c r="CSA15">
        <v>0.0009055073351296457</v>
      </c>
      <c r="CSB15">
        <v>-6.731346299264306</v>
      </c>
      <c r="CSC15">
        <v>-3.736389288967614</v>
      </c>
      <c r="CSD15">
        <v>0.0002034539611813433</v>
      </c>
      <c r="CSE15">
        <v>5.205438616635048</v>
      </c>
      <c r="CSF15">
        <v>8.205933146915834</v>
      </c>
      <c r="CSG15">
        <v>1.956481588915546E-06</v>
      </c>
      <c r="CSH15">
        <v>-2.751362175468795</v>
      </c>
      <c r="CSI15">
        <v>0.2369659778641635</v>
      </c>
      <c r="CSJ15">
        <v>0.001089856036951353</v>
      </c>
      <c r="CSK15">
        <v>3.516787917383249</v>
      </c>
      <c r="CSL15">
        <v>6.513033137249613</v>
      </c>
      <c r="CSM15">
        <v>0.0001127869908155909</v>
      </c>
      <c r="CSN15">
        <v>-0.9009524855207622</v>
      </c>
      <c r="CSO15">
        <v>2.131506835465108</v>
      </c>
      <c r="CSP15">
        <v>0.008428860150909987</v>
      </c>
      <c r="CSQ15">
        <v>3.671213969660948</v>
      </c>
      <c r="CSR15">
        <v>6.681225983660394</v>
      </c>
      <c r="CSS15">
        <v>0.000801923394600779</v>
      </c>
      <c r="CST15">
        <v>-8.796223461617426</v>
      </c>
      <c r="CSU15">
        <v>-5.824441498899771</v>
      </c>
      <c r="CSV15">
        <v>0.006370061024542528</v>
      </c>
      <c r="CSW15">
        <v>3.859555166718414</v>
      </c>
      <c r="CSX15">
        <v>6.84792730821906</v>
      </c>
      <c r="CSY15">
        <v>0.001081656746248012</v>
      </c>
      <c r="CSZ15">
        <v>-13.64211919772242</v>
      </c>
      <c r="CTA15">
        <v>-10.69382996577776</v>
      </c>
      <c r="CTB15">
        <v>0.02139202826298843</v>
      </c>
      <c r="CTC15">
        <v>0.7172244830549426</v>
      </c>
      <c r="CTD15">
        <v>3.729584447063464</v>
      </c>
      <c r="CTE15">
        <v>0.00122214968233548</v>
      </c>
      <c r="CTF15">
        <v>-7.42292162039948</v>
      </c>
      <c r="CTG15">
        <v>-4.364814553949213</v>
      </c>
      <c r="CTH15">
        <v>0.02701144937164614</v>
      </c>
      <c r="CTI15">
        <v>0.57767962323204</v>
      </c>
      <c r="CTJ15">
        <v>3.565595464659479</v>
      </c>
      <c r="CTK15">
        <v>0.001168215107254409</v>
      </c>
      <c r="CTL15">
        <v>-1.431495278449464</v>
      </c>
      <c r="CTM15">
        <v>1.561109398113095</v>
      </c>
      <c r="CTN15">
        <v>0.0004375264699548192</v>
      </c>
      <c r="CTO15">
        <v>5.865578179783359</v>
      </c>
      <c r="CTP15">
        <v>8.858138210867056</v>
      </c>
      <c r="CTQ15">
        <v>0.0004428250998044846</v>
      </c>
      <c r="CTR15">
        <v>6.128151662541173</v>
      </c>
      <c r="CTS15">
        <v>9.135595477232565</v>
      </c>
      <c r="CTT15">
        <v>0.0004432830172782661</v>
      </c>
      <c r="CTU15">
        <v>-4.126803198681907</v>
      </c>
      <c r="CTV15">
        <v>-1.168902631977609</v>
      </c>
      <c r="CTW15">
        <v>0.01417889827055431</v>
      </c>
      <c r="CTX15">
        <v>-11.53581559374581</v>
      </c>
      <c r="CTY15">
        <v>-8.524314331798823</v>
      </c>
      <c r="CTZ15">
        <v>0.001058232210985153</v>
      </c>
      <c r="CUA15">
        <v>-0.8505496104405831</v>
      </c>
      <c r="CUB15">
        <v>2.154423733297331</v>
      </c>
      <c r="CUC15">
        <v>0.000197873183483607</v>
      </c>
      <c r="CUD15">
        <v>-11.40370055008418</v>
      </c>
      <c r="CUE15">
        <v>-8.398389286996725</v>
      </c>
      <c r="CUF15">
        <v>0.0002256761246734281</v>
      </c>
      <c r="CUG15">
        <v>-10.67670043674795</v>
      </c>
      <c r="CUH15">
        <v>-7.678117622957755</v>
      </c>
      <c r="CUI15">
        <v>1.606733402608966E-05</v>
      </c>
      <c r="CUJ15">
        <v>-7.334780101364474</v>
      </c>
      <c r="CUK15">
        <v>-4.318604983412797</v>
      </c>
      <c r="CUL15">
        <v>0.002093075526005403</v>
      </c>
      <c r="CUM15">
        <v>-1.659601008730776</v>
      </c>
      <c r="CUN15">
        <v>1.204225624092578</v>
      </c>
      <c r="CUO15">
        <v>0.1483454874258049</v>
      </c>
      <c r="CUP15">
        <v>-1.720667696521672</v>
      </c>
      <c r="CUQ15">
        <v>1.222254437448752</v>
      </c>
      <c r="CUR15">
        <v>0.02606306232392189</v>
      </c>
      <c r="CUS15">
        <v>4.688021699490674</v>
      </c>
      <c r="CUT15">
        <v>7.689336237450792</v>
      </c>
      <c r="CUU15">
        <v>1.382408038873049E-05</v>
      </c>
      <c r="CUV15">
        <v>-7.438982515588275</v>
      </c>
      <c r="CUW15">
        <v>-4.447757277952738</v>
      </c>
      <c r="CUX15">
        <v>0.0006159716364223636</v>
      </c>
      <c r="CUY15">
        <v>-1.953573527454683</v>
      </c>
      <c r="CUZ15">
        <v>1.049904097439527</v>
      </c>
      <c r="CVA15">
        <v>9.675099923865123E-05</v>
      </c>
      <c r="CVB15">
        <v>-0.6131683794656924</v>
      </c>
      <c r="CVC15">
        <v>2.336758118451174</v>
      </c>
      <c r="CVD15">
        <v>0.02005884488695664</v>
      </c>
      <c r="CVE15">
        <v>2.808103814521373</v>
      </c>
      <c r="CVF15">
        <v>5.818183012382148</v>
      </c>
      <c r="CVG15">
        <v>0.0008127218361332899</v>
      </c>
      <c r="CVH15">
        <v>-4.841229970593853</v>
      </c>
      <c r="CVI15">
        <v>-1.741399905059021</v>
      </c>
      <c r="CVJ15">
        <v>0.07972833587751096</v>
      </c>
      <c r="CVK15">
        <v>-10.13221027234864</v>
      </c>
      <c r="CVL15">
        <v>-7.144265551786944</v>
      </c>
      <c r="CVM15">
        <v>0.001162638098684029</v>
      </c>
      <c r="CVN15">
        <v>-0.9671748694647034</v>
      </c>
      <c r="CVO15">
        <v>2.007356884750811</v>
      </c>
      <c r="CVP15">
        <v>0.005189052346711789</v>
      </c>
      <c r="CVQ15">
        <v>3.182719045109864</v>
      </c>
      <c r="CVR15">
        <v>6.245384137115893</v>
      </c>
      <c r="CVS15">
        <v>0.03141531004899307</v>
      </c>
      <c r="CVT15">
        <v>-2.024115817893378</v>
      </c>
      <c r="CVU15">
        <v>1.001454611618172</v>
      </c>
      <c r="CVV15">
        <v>0.005230774923241348</v>
      </c>
      <c r="CVW15">
        <v>-5.152872046619937</v>
      </c>
      <c r="CVX15">
        <v>-2.156585028668359</v>
      </c>
      <c r="CVY15">
        <v>0.0001102898855352763</v>
      </c>
      <c r="CVZ15">
        <v>4.449437223783828</v>
      </c>
      <c r="CWA15">
        <v>7.525606113014756</v>
      </c>
      <c r="CWB15">
        <v>0.04641359749338814</v>
      </c>
      <c r="CWF15">
        <v>-1.362830017552154</v>
      </c>
      <c r="CWG15">
        <v>1.633294548592874</v>
      </c>
      <c r="CWH15">
        <v>0.0001201519005141202</v>
      </c>
      <c r="CWI15">
        <v>-4.229689231210131</v>
      </c>
      <c r="CWJ15">
        <v>-1.233037515915702</v>
      </c>
      <c r="CWK15">
        <v>8.968808375651057E-05</v>
      </c>
      <c r="CWL15">
        <v>-4.678598056414282</v>
      </c>
      <c r="CWM15">
        <v>-1.664579989504207</v>
      </c>
      <c r="CWN15">
        <v>0.001572049599162695</v>
      </c>
      <c r="CWO15">
        <v>-2.516411568898488</v>
      </c>
      <c r="CWP15">
        <v>0.4972761135797636</v>
      </c>
      <c r="CWQ15">
        <v>0.001498821213003508</v>
      </c>
      <c r="CWR15">
        <v>-2.594061533916753</v>
      </c>
      <c r="CWS15">
        <v>0.3950217903310191</v>
      </c>
      <c r="CWT15">
        <v>0.0009533904758343184</v>
      </c>
      <c r="CWU15">
        <v>2.652485193249206</v>
      </c>
      <c r="CWV15">
        <v>5.653796597208173</v>
      </c>
      <c r="CWW15">
        <v>1.375824274875469E-05</v>
      </c>
      <c r="CWX15">
        <v>4.261297120993381</v>
      </c>
      <c r="CWY15">
        <v>7.142935687749953</v>
      </c>
      <c r="CWZ15">
        <v>0.1120754310355093</v>
      </c>
      <c r="CXA15">
        <v>-4.10586712956672</v>
      </c>
      <c r="CXB15">
        <v>-1.096091238154679</v>
      </c>
      <c r="CXC15">
        <v>0.0007645444232001955</v>
      </c>
      <c r="CXD15">
        <v>-1.618771821749635</v>
      </c>
      <c r="CXE15">
        <v>1.383428329917288</v>
      </c>
      <c r="CXF15">
        <v>3.872533885970464E-05</v>
      </c>
      <c r="CXG15">
        <v>6.815414887727997</v>
      </c>
      <c r="CXH15">
        <v>9.870191761241314</v>
      </c>
      <c r="CXI15">
        <v>0.02400404697515081</v>
      </c>
      <c r="CXJ15">
        <v>-0.4575821929427351</v>
      </c>
      <c r="CXK15">
        <v>2.564125714536787</v>
      </c>
      <c r="CXL15">
        <v>0.003769865977116015</v>
      </c>
      <c r="CXM15">
        <v>-4.870550242715881</v>
      </c>
      <c r="CXN15">
        <v>-1.84674611380007</v>
      </c>
      <c r="CXO15">
        <v>0.004533092427524592</v>
      </c>
      <c r="CXP15">
        <v>-3.717144198144186</v>
      </c>
      <c r="CXQ15">
        <v>-0.7118200246803525</v>
      </c>
      <c r="CXR15">
        <v>0.0002267745845839023</v>
      </c>
      <c r="CXS15">
        <v>5.146494870065626</v>
      </c>
      <c r="CXT15">
        <v>7.791861808925216</v>
      </c>
      <c r="CXU15">
        <v>1.006116864430546</v>
      </c>
      <c r="CXV15">
        <v>2.075509907620279</v>
      </c>
      <c r="CXW15">
        <v>5.024873348691636</v>
      </c>
      <c r="CXX15">
        <v>0.0205124888010717</v>
      </c>
      <c r="CXY15">
        <v>5.166129235388326</v>
      </c>
      <c r="CXZ15">
        <v>8.171031243921645</v>
      </c>
      <c r="CYA15">
        <v>0.0001922375012858159</v>
      </c>
      <c r="CYB15">
        <v>-1.343742146882196</v>
      </c>
      <c r="CYC15">
        <v>1.663856378561563</v>
      </c>
      <c r="CYD15">
        <v>0.0004619007113555621</v>
      </c>
      <c r="CYE15">
        <v>-2.025351306267624</v>
      </c>
      <c r="CYF15">
        <v>0.9723987954141314</v>
      </c>
      <c r="CYG15">
        <v>4.049633953950396E-05</v>
      </c>
      <c r="CYH15">
        <v>-7.708805993746109</v>
      </c>
      <c r="CYI15">
        <v>-4.700840688252041</v>
      </c>
      <c r="CYJ15">
        <v>0.0005075687329107292</v>
      </c>
      <c r="CYK15">
        <v>-5.756428189019488</v>
      </c>
      <c r="CYL15">
        <v>-2.861224574753455</v>
      </c>
      <c r="CYM15">
        <v>0.08785825970321902</v>
      </c>
      <c r="CYN15">
        <v>-2.912047830928482</v>
      </c>
      <c r="CYO15">
        <v>0.07016140409764268</v>
      </c>
      <c r="CYP15">
        <v>0.00253209054684529</v>
      </c>
      <c r="CYQ15">
        <v>-7.032196414047908</v>
      </c>
      <c r="CYR15">
        <v>-4.020722579025485</v>
      </c>
      <c r="CYS15">
        <v>0.001053191120974295</v>
      </c>
      <c r="CYT15">
        <v>-2.528780440380769</v>
      </c>
      <c r="CYU15">
        <v>0.4700023790638347</v>
      </c>
      <c r="CYV15">
        <v>1.185222803549005E-05</v>
      </c>
      <c r="CYW15">
        <v>-3.314696111227927</v>
      </c>
      <c r="CYX15">
        <v>-0.3294383248122414</v>
      </c>
      <c r="CYY15">
        <v>0.001738662890924216</v>
      </c>
      <c r="CYZ15">
        <v>1.337002096815643</v>
      </c>
      <c r="CZA15">
        <v>4.338347488715883</v>
      </c>
      <c r="CZB15">
        <v>1.448063492184092E-05</v>
      </c>
      <c r="CZC15">
        <v>-6.480981511989346</v>
      </c>
      <c r="CZD15">
        <v>-3.357082637791902</v>
      </c>
      <c r="CZE15">
        <v>0.1228074482191521</v>
      </c>
      <c r="CZF15">
        <v>-8.070915580566226</v>
      </c>
      <c r="CZG15">
        <v>-5.093190743302433</v>
      </c>
      <c r="CZH15">
        <v>0.003969462999396118</v>
      </c>
      <c r="CZI15">
        <v>-5.261505640735411</v>
      </c>
      <c r="CZJ15">
        <v>-2.249942047487567</v>
      </c>
      <c r="CZK15">
        <v>0.001069733510412658</v>
      </c>
      <c r="CZL15">
        <v>-7.640025912103841</v>
      </c>
      <c r="CZM15">
        <v>-4.635073273480729</v>
      </c>
      <c r="CZN15">
        <v>0.0001962290346491271</v>
      </c>
      <c r="CZR15">
        <v>-6.767640308001542</v>
      </c>
      <c r="CZS15">
        <v>-3.777193002039706</v>
      </c>
      <c r="CZT15">
        <v>0.0007300317070942686</v>
      </c>
      <c r="CZU15">
        <v>-3.365012502092407</v>
      </c>
      <c r="CZV15">
        <v>-0.381237901950084</v>
      </c>
      <c r="CZW15">
        <v>0.002106108804332071</v>
      </c>
      <c r="CZX15">
        <v>-2.503292239581504</v>
      </c>
      <c r="CZY15">
        <v>0.4317781410419261</v>
      </c>
      <c r="CZZ15">
        <v>0.03372684377908985</v>
      </c>
      <c r="DAA15">
        <v>-3.33761132522085</v>
      </c>
      <c r="DAB15">
        <v>-0.2784236800518727</v>
      </c>
      <c r="DAC15">
        <v>0.02802541872519024</v>
      </c>
      <c r="DAD15">
        <v>-7.580231650917674</v>
      </c>
      <c r="DAE15">
        <v>-4.57270952532622</v>
      </c>
      <c r="DAF15">
        <v>0.0004526589873089028</v>
      </c>
      <c r="DAG15">
        <v>-6.122759966673222</v>
      </c>
      <c r="DAH15">
        <v>-3.032899839615785</v>
      </c>
      <c r="DAI15">
        <v>0.0645987394782289</v>
      </c>
      <c r="DAJ15">
        <v>6.185285223853096</v>
      </c>
      <c r="DAK15">
        <v>9.180877414087943</v>
      </c>
      <c r="DAL15">
        <v>0.0001554302954061769</v>
      </c>
      <c r="DAM15">
        <v>-11.16305993822249</v>
      </c>
      <c r="DAN15">
        <v>-8.198000320717904</v>
      </c>
      <c r="DAO15">
        <v>0.009766642631407522</v>
      </c>
      <c r="DAP15">
        <v>-3.405857715731624</v>
      </c>
      <c r="DAQ15">
        <v>-0.4049297852624575</v>
      </c>
      <c r="DAR15">
        <v>6.888439644860556E-06</v>
      </c>
      <c r="DAS15">
        <v>-0.2400565131789052</v>
      </c>
      <c r="DAT15">
        <v>2.658254378120733</v>
      </c>
      <c r="DAU15">
        <v>0.08272539862619224</v>
      </c>
      <c r="DAV15">
        <v>-4.0392140181706</v>
      </c>
      <c r="DAW15">
        <v>-1.032880866964513</v>
      </c>
      <c r="DAX15">
        <v>0.0003208704335933253</v>
      </c>
      <c r="DAY15">
        <v>-7.378144859772092</v>
      </c>
      <c r="DAZ15">
        <v>-4.386670069191229</v>
      </c>
      <c r="DBA15">
        <v>0.0005814335651212337</v>
      </c>
      <c r="DBB15">
        <v>-1.907970745335561</v>
      </c>
      <c r="DBC15">
        <v>1.101344862697374</v>
      </c>
      <c r="DBD15">
        <v>0.0006942444241862097</v>
      </c>
      <c r="DBE15">
        <v>-9.696531456824852</v>
      </c>
      <c r="DBF15">
        <v>-6.688505756551255</v>
      </c>
      <c r="DBG15">
        <v>0.0005152949190529557</v>
      </c>
      <c r="DBH15">
        <v>-4.221990082210797</v>
      </c>
      <c r="DBI15">
        <v>-1.543225823455619</v>
      </c>
      <c r="DBJ15">
        <v>0.8255392116248802</v>
      </c>
      <c r="DBK15">
        <v>2.953694548355549</v>
      </c>
      <c r="DBL15">
        <v>5.95482800122633</v>
      </c>
      <c r="DBM15">
        <v>1.027772328226427E-05</v>
      </c>
      <c r="DBQ15">
        <v>-7.119587198716934</v>
      </c>
      <c r="DBR15">
        <v>-4.130781268444873</v>
      </c>
      <c r="DBS15">
        <v>0.001002457576591785</v>
      </c>
      <c r="DBT15">
        <v>-1.128934463748598</v>
      </c>
      <c r="DBU15">
        <v>1.834461345368319</v>
      </c>
      <c r="DBV15">
        <v>0.01071893432164153</v>
      </c>
      <c r="DBW15">
        <v>-3.439648901727438</v>
      </c>
      <c r="DBX15">
        <v>-0.4280848334022388</v>
      </c>
      <c r="DBY15">
        <v>0.001069821409838918</v>
      </c>
      <c r="DBZ15">
        <v>-6.890260021638574</v>
      </c>
      <c r="DCA15">
        <v>-3.881883043219302</v>
      </c>
      <c r="DCB15">
        <v>0.0005613901394955885</v>
      </c>
      <c r="DCC15">
        <v>-1.062771957265544</v>
      </c>
      <c r="DCD15">
        <v>1.934676269149108</v>
      </c>
      <c r="DCE15">
        <v>5.20923874470462E-05</v>
      </c>
      <c r="DCF15">
        <v>0.09894792121000423</v>
      </c>
      <c r="DCG15">
        <v>3.079213235559655</v>
      </c>
      <c r="DCH15">
        <v>0.003115662541744892</v>
      </c>
      <c r="DCI15">
        <v>-7.133765379330869</v>
      </c>
      <c r="DCJ15">
        <v>-4.140434433643841</v>
      </c>
      <c r="DCK15">
        <v>0.000355810283434909</v>
      </c>
      <c r="DCL15">
        <v>2.973321047089319</v>
      </c>
      <c r="DCM15">
        <v>6.005928200572818</v>
      </c>
      <c r="DCN15">
        <v>0.008505811666371378</v>
      </c>
      <c r="DCO15">
        <v>-5.112316172520676</v>
      </c>
      <c r="DCP15">
        <v>-2.154569744512888</v>
      </c>
      <c r="DCQ15">
        <v>0.01428291476880858</v>
      </c>
      <c r="DCR15">
        <v>6.398678481430285</v>
      </c>
      <c r="DCS15">
        <v>9.389975431381414</v>
      </c>
      <c r="DCT15">
        <v>0.0006059446412252833</v>
      </c>
      <c r="DCU15">
        <v>2.752987345530475</v>
      </c>
      <c r="DCV15">
        <v>5.743021666557691</v>
      </c>
      <c r="DCW15">
        <v>0.000794518059108713</v>
      </c>
      <c r="DCX15">
        <v>-0.3126776885249551</v>
      </c>
      <c r="DCY15">
        <v>2.676076198176537</v>
      </c>
      <c r="DCZ15">
        <v>0.001011800514583068</v>
      </c>
      <c r="DDA15">
        <v>-8.461911283341681</v>
      </c>
      <c r="DDB15">
        <v>-5.412200800561362</v>
      </c>
      <c r="DDC15">
        <v>0.01976905678601982</v>
      </c>
      <c r="DDD15">
        <v>-7.310988369026401</v>
      </c>
      <c r="DDE15">
        <v>-4.340418944130054</v>
      </c>
      <c r="DDF15">
        <v>0.006929270007454178</v>
      </c>
      <c r="DDG15">
        <v>-2.183843439967985</v>
      </c>
      <c r="DDH15">
        <v>0.7967923447449178</v>
      </c>
      <c r="DDI15">
        <v>0.002999782669480321</v>
      </c>
      <c r="DDJ15">
        <v>0.5252860323417834</v>
      </c>
      <c r="DDK15">
        <v>3.488476221820773</v>
      </c>
      <c r="DDL15">
        <v>0.01083969720474137</v>
      </c>
      <c r="DDM15">
        <v>1.849833291764044</v>
      </c>
      <c r="DDN15">
        <v>4.794019966152708</v>
      </c>
      <c r="DDO15">
        <v>0.02492101852637632</v>
      </c>
      <c r="DDP15">
        <v>1.914881564414265</v>
      </c>
      <c r="DDQ15">
        <v>4.903848103537931</v>
      </c>
      <c r="DDR15">
        <v>0.0009738980712767933</v>
      </c>
      <c r="DDS15">
        <v>-4.012202279114504</v>
      </c>
      <c r="DDT15">
        <v>-1.023079035773697</v>
      </c>
      <c r="DDU15">
        <v>0.0009464306833863495</v>
      </c>
      <c r="DDV15">
        <v>-3.471617301662868</v>
      </c>
      <c r="DDW15">
        <v>-0.4111218100453092</v>
      </c>
      <c r="DDX15">
        <v>0.02927763604840128</v>
      </c>
      <c r="DDY15">
        <v>-1.412760904929997</v>
      </c>
      <c r="DDZ15">
        <v>1.582109370255481</v>
      </c>
      <c r="DEA15">
        <v>0.0002105126133818101</v>
      </c>
      <c r="DEB15">
        <v>7.28460503657127</v>
      </c>
      <c r="DEC15">
        <v>10.33754351389558</v>
      </c>
      <c r="DED15">
        <v>0.02241985905133414</v>
      </c>
      <c r="DEE15">
        <v>3.518361959300166</v>
      </c>
      <c r="DEF15">
        <v>6.524485070976883</v>
      </c>
      <c r="DEG15">
        <v>0.0002999399728444147</v>
      </c>
      <c r="DEH15">
        <v>-6.590114018422002</v>
      </c>
      <c r="DEI15">
        <v>-3.483491721965116</v>
      </c>
      <c r="DEJ15">
        <v>0.09094651281391979</v>
      </c>
      <c r="DEK15">
        <v>-3.311001953032471</v>
      </c>
      <c r="DEL15">
        <v>-0.2778669416245083</v>
      </c>
      <c r="DEM15">
        <v>0.008783431848046317</v>
      </c>
      <c r="DEN15">
        <v>4.411780107798596</v>
      </c>
      <c r="DEO15">
        <v>7.435084827113461</v>
      </c>
      <c r="DEP15">
        <v>0.004344879538757133</v>
      </c>
      <c r="DEQ15">
        <v>-5.421094761048092</v>
      </c>
      <c r="DER15">
        <v>-2.463293987674092</v>
      </c>
      <c r="DES15">
        <v>0.01424619782266025</v>
      </c>
      <c r="DET15">
        <v>-10.07792469177604</v>
      </c>
      <c r="DEU15">
        <v>-7.073186589394456</v>
      </c>
      <c r="DEV15">
        <v>0.0001795969134270269</v>
      </c>
      <c r="DEW15">
        <v>-4.977760251744337</v>
      </c>
      <c r="DEX15">
        <v>-1.954622053353329</v>
      </c>
      <c r="DEY15">
        <v>0.004283009798253471</v>
      </c>
      <c r="DEZ15">
        <v>-2.184325222615899</v>
      </c>
      <c r="DFA15">
        <v>0.8896847950219571</v>
      </c>
      <c r="DFB15">
        <v>0.04381986168604602</v>
      </c>
      <c r="DFC15">
        <v>-2.914864544497483</v>
      </c>
      <c r="DFD15">
        <v>0.09422184897246111</v>
      </c>
      <c r="DFE15">
        <v>0.000660500370325079</v>
      </c>
      <c r="DFF15">
        <v>-5.110406976412097</v>
      </c>
      <c r="DFG15">
        <v>-2.098852031511643</v>
      </c>
      <c r="DFH15">
        <v>0.001068134013220254</v>
      </c>
      <c r="DFI15">
        <v>2.516236040778114</v>
      </c>
      <c r="DFJ15">
        <v>5.489904112211343</v>
      </c>
      <c r="DFK15">
        <v>0.005546963696364209</v>
      </c>
      <c r="DFL15">
        <v>0.816610966174502</v>
      </c>
      <c r="DFM15">
        <v>3.783031602560434</v>
      </c>
      <c r="DFN15">
        <v>0.009020589285806228</v>
      </c>
      <c r="DFO15">
        <v>-7.197147969247554</v>
      </c>
      <c r="DFP15">
        <v>-4.177595549313216</v>
      </c>
      <c r="DFQ15">
        <v>0.003058377002309579</v>
      </c>
      <c r="DFR15">
        <v>4.962951745979648</v>
      </c>
      <c r="DFS15">
        <v>7.964094612026474</v>
      </c>
      <c r="DFT15">
        <v>1.044914240790165E-05</v>
      </c>
      <c r="DFU15">
        <v>-4.375371837608006</v>
      </c>
      <c r="DFV15">
        <v>-1.353884108199904</v>
      </c>
      <c r="DFW15">
        <v>0.003693780120926323</v>
      </c>
      <c r="DFX15">
        <v>7.834869234629512</v>
      </c>
      <c r="DFY15">
        <v>10.84592798488081</v>
      </c>
      <c r="DFZ15">
        <v>0.0009783676569655702</v>
      </c>
      <c r="DGA15">
        <v>1.936733541316616</v>
      </c>
      <c r="DGB15">
        <v>4.938569581558279</v>
      </c>
      <c r="DGC15">
        <v>2.696835015204271E-05</v>
      </c>
      <c r="DGD15">
        <v>5.391559133888284</v>
      </c>
      <c r="DGE15">
        <v>8.395346443556431</v>
      </c>
      <c r="DGF15">
        <v>0.0001147497161794707</v>
      </c>
      <c r="DGG15">
        <v>-6.186659041856404</v>
      </c>
      <c r="DGH15">
        <v>-3.212230280927998</v>
      </c>
      <c r="DGI15">
        <v>0.00523110614125287</v>
      </c>
      <c r="DGJ15">
        <v>-9.026403045819384</v>
      </c>
      <c r="DGK15">
        <v>-6.152424931734831</v>
      </c>
      <c r="DGL15">
        <v>0.1270521258374865</v>
      </c>
      <c r="DGM15">
        <v>-4.6816941816108</v>
      </c>
      <c r="DGN15">
        <v>-1.684782033327178</v>
      </c>
      <c r="DGO15">
        <v>7.627862577871608E-05</v>
      </c>
      <c r="DGP15">
        <v>-1.18913693645862</v>
      </c>
      <c r="DGQ15">
        <v>1.886713404479898</v>
      </c>
      <c r="DGR15">
        <v>0.04602619376391462</v>
      </c>
      <c r="DGV15">
        <v>-3.276347477702782</v>
      </c>
      <c r="DGW15">
        <v>-0.2743951399632975</v>
      </c>
      <c r="DGX15">
        <v>3.049298119211144E-05</v>
      </c>
      <c r="DGY15">
        <v>1.069826689451429</v>
      </c>
      <c r="DGZ15">
        <v>4.073776216827984</v>
      </c>
      <c r="DHA15">
        <v>0.0001247901319852219</v>
      </c>
      <c r="DHB15">
        <v>-4.742254435960015</v>
      </c>
      <c r="DHC15">
        <v>-1.739102004549901</v>
      </c>
      <c r="DHD15">
        <v>7.950259036373682E-05</v>
      </c>
      <c r="DHE15">
        <v>4.37443691234666</v>
      </c>
      <c r="DHF15">
        <v>7.376570594932286</v>
      </c>
      <c r="DHG15">
        <v>3.642081100962793E-05</v>
      </c>
      <c r="DHH15">
        <v>-4.214273726367447</v>
      </c>
      <c r="DHI15">
        <v>-1.169206036822249</v>
      </c>
      <c r="DHJ15">
        <v>0.01624877312753897</v>
      </c>
      <c r="DHK15">
        <v>-7.69765800291441</v>
      </c>
      <c r="DHL15">
        <v>-4.708339925748767</v>
      </c>
      <c r="DHM15">
        <v>0.0009128278035133139</v>
      </c>
      <c r="DHN15">
        <v>1.306170180957751</v>
      </c>
      <c r="DHO15">
        <v>4.31077619063049</v>
      </c>
      <c r="DHP15">
        <v>0.0001697226008429176</v>
      </c>
      <c r="DHQ15">
        <v>8.603633161028064</v>
      </c>
      <c r="DHR15">
        <v>11.59263104418895</v>
      </c>
      <c r="DHS15">
        <v>0.0009683725995327337</v>
      </c>
      <c r="DHT15">
        <v>0.3035835486184866</v>
      </c>
      <c r="DHU15">
        <v>3.318000034344994</v>
      </c>
      <c r="DHV15">
        <v>0.001662680485620794</v>
      </c>
      <c r="DHW15">
        <v>0.06150151449541363</v>
      </c>
      <c r="DHX15">
        <v>3.054062223631649</v>
      </c>
      <c r="DHY15">
        <v>0.0004427443884455055</v>
      </c>
      <c r="DHZ15">
        <v>-1.814144205616762</v>
      </c>
      <c r="DIA15">
        <v>1.166929851039404</v>
      </c>
      <c r="DIB15">
        <v>0.002865530651632256</v>
      </c>
      <c r="DIC15">
        <v>3.673848042142067</v>
      </c>
      <c r="DID15">
        <v>6.681805214225706</v>
      </c>
      <c r="DIE15">
        <v>0.0005065327005491643</v>
      </c>
      <c r="DIF15">
        <v>2.286198797064961</v>
      </c>
      <c r="DIG15">
        <v>5.25927098231016</v>
      </c>
      <c r="DIH15">
        <v>0.005800857659751073</v>
      </c>
      <c r="DII15">
        <v>-1.538010950157923</v>
      </c>
      <c r="DIJ15">
        <v>1.489126756046852</v>
      </c>
      <c r="DIK15">
        <v>0.005891640784453402</v>
      </c>
      <c r="DIL15">
        <v>-1.474585931371856</v>
      </c>
      <c r="DIM15">
        <v>1.49111404378401</v>
      </c>
      <c r="DIN15">
        <v>0.009411933634465599</v>
      </c>
      <c r="DIO15">
        <v>-1.067699104227558</v>
      </c>
      <c r="DIP15">
        <v>1.912567658930026</v>
      </c>
      <c r="DIQ15">
        <v>0.003115205090230902</v>
      </c>
      <c r="DIR15">
        <v>-11.05534851654423</v>
      </c>
      <c r="DIS15">
        <v>-8.043947314505299</v>
      </c>
      <c r="DIT15">
        <v>0.001039899263459491</v>
      </c>
      <c r="DIU15">
        <v>-9.673402543048057</v>
      </c>
      <c r="DIV15">
        <v>-6.68259499623364</v>
      </c>
      <c r="DIW15">
        <v>0.000676009564552939</v>
      </c>
      <c r="DIX15">
        <v>4.463945413906231</v>
      </c>
      <c r="DIY15">
        <v>7.489643619706046</v>
      </c>
      <c r="DIZ15">
        <v>0.005283182250637057</v>
      </c>
      <c r="DJA15">
        <v>5.091776760138149</v>
      </c>
      <c r="DJB15">
        <v>8.080829424386343</v>
      </c>
      <c r="DJC15">
        <v>0.0009587532805022673</v>
      </c>
      <c r="DJD15">
        <v>-9.335885224045903</v>
      </c>
      <c r="DJE15">
        <v>-6.346089989964169</v>
      </c>
      <c r="DJF15">
        <v>0.0008330979795729028</v>
      </c>
      <c r="DJG15">
        <v>3.896682137814594</v>
      </c>
      <c r="DJH15">
        <v>6.900792978889006</v>
      </c>
      <c r="DJI15">
        <v>0.000135192114712594</v>
      </c>
      <c r="DJJ15">
        <v>1.835745911856129</v>
      </c>
      <c r="DJK15">
        <v>4.83458326571194</v>
      </c>
      <c r="DJL15">
        <v>1.081396845277492E-05</v>
      </c>
      <c r="DJM15">
        <v>-4.480211402024239</v>
      </c>
      <c r="DJN15">
        <v>-1.510621007425757</v>
      </c>
      <c r="DJO15">
        <v>0.007397952805408663</v>
      </c>
      <c r="DJP15">
        <v>-7.768590911123189</v>
      </c>
      <c r="DJQ15">
        <v>-4.77386677868003</v>
      </c>
      <c r="DJR15">
        <v>0.0002226782278185966</v>
      </c>
      <c r="DJS15">
        <v>3.136911313994591</v>
      </c>
      <c r="DJT15">
        <v>6.144590183023171</v>
      </c>
      <c r="DJU15">
        <v>0.000471720236464634</v>
      </c>
      <c r="DJV15">
        <v>2.612000551098641</v>
      </c>
      <c r="DJW15">
        <v>5.636034553508996</v>
      </c>
      <c r="DJX15">
        <v>0.004621066174887225</v>
      </c>
      <c r="DJY15">
        <v>5.700414915822655</v>
      </c>
      <c r="DJZ15">
        <v>8.701428489559744</v>
      </c>
      <c r="DKA15">
        <v>8.218653764123339E-06</v>
      </c>
      <c r="DKB15">
        <v>3.825667506932834</v>
      </c>
      <c r="DKC15">
        <v>6.833815369912889</v>
      </c>
      <c r="DKD15">
        <v>0.0005311013691340767</v>
      </c>
      <c r="DKE15">
        <v>0.7958490458438806</v>
      </c>
      <c r="DKF15">
        <v>3.815599453352818</v>
      </c>
      <c r="DKG15">
        <v>0.003120628774152732</v>
      </c>
      <c r="DKH15">
        <v>2.287311155594832</v>
      </c>
      <c r="DKI15">
        <v>5.284318026550554</v>
      </c>
      <c r="DKJ15">
        <v>7.167057180558077E-05</v>
      </c>
    </row>
    <row r="16" spans="1:3000">
      <c r="D16">
        <v>4.747802782586206</v>
      </c>
      <c r="E16">
        <v>7.760894577608935</v>
      </c>
      <c r="F16">
        <v>0.001371160775337343</v>
      </c>
      <c r="G16">
        <v>4.248410661902489</v>
      </c>
      <c r="H16">
        <v>7.310801970648082</v>
      </c>
      <c r="I16">
        <v>0.03114140325590367</v>
      </c>
      <c r="J16">
        <v>-5.635083114911775</v>
      </c>
      <c r="K16">
        <v>-2.686676828908081</v>
      </c>
      <c r="L16">
        <v>0.02129529059146104</v>
      </c>
      <c r="M16">
        <v>4.542556251491693</v>
      </c>
      <c r="N16">
        <v>7.512992551157952</v>
      </c>
      <c r="O16">
        <v>0.006992099019385799</v>
      </c>
      <c r="P16">
        <v>-0.02111969047200166</v>
      </c>
      <c r="Q16">
        <v>3.005711496938148</v>
      </c>
      <c r="R16">
        <v>0.005759300942708594</v>
      </c>
      <c r="S16">
        <v>5.081564231784625</v>
      </c>
      <c r="T16">
        <v>8.124465888609121</v>
      </c>
      <c r="U16">
        <v>0.01472441726629443</v>
      </c>
      <c r="V16">
        <v>1.898411643090298</v>
      </c>
      <c r="W16">
        <v>4.900145231031897</v>
      </c>
      <c r="X16">
        <v>2.404261721005202E-05</v>
      </c>
      <c r="Y16">
        <v>-5.975140366683754</v>
      </c>
      <c r="Z16">
        <v>-2.970951414497392</v>
      </c>
      <c r="AA16">
        <v>0.0001403785633570348</v>
      </c>
      <c r="AB16">
        <v>7.534667463156232</v>
      </c>
      <c r="AC16">
        <v>10.52749338055709</v>
      </c>
      <c r="AD16">
        <v>0.0004117396891149787</v>
      </c>
      <c r="AE16">
        <v>5.42406546346359</v>
      </c>
      <c r="AF16">
        <v>8.572445072799564</v>
      </c>
      <c r="AG16">
        <v>0.17613206773357</v>
      </c>
      <c r="AH16">
        <v>-6.14624836222636</v>
      </c>
      <c r="AI16">
        <v>-3.149219996043239</v>
      </c>
      <c r="AJ16">
        <v>7.064486033293152E-05</v>
      </c>
      <c r="AK16">
        <v>-11.2126108746685</v>
      </c>
      <c r="AL16">
        <v>-8.230816860576827</v>
      </c>
      <c r="AM16">
        <v>0.002651663383154259</v>
      </c>
      <c r="AQ16">
        <v>1.922678089790826</v>
      </c>
      <c r="AR16">
        <v>4.91895296798663</v>
      </c>
      <c r="AS16">
        <v>0.0001110122596487609</v>
      </c>
      <c r="AT16">
        <v>-5.668878537166004</v>
      </c>
      <c r="AU16">
        <v>-2.660608843495185</v>
      </c>
      <c r="AV16">
        <v>0.0005471026672733942</v>
      </c>
      <c r="AW16">
        <v>-5.100472559897024</v>
      </c>
      <c r="AX16">
        <v>-2.09106011806351</v>
      </c>
      <c r="AY16">
        <v>0.0007087524901542711</v>
      </c>
      <c r="AZ16">
        <v>1.28997219405632</v>
      </c>
      <c r="BA16">
        <v>4.28123846732365</v>
      </c>
      <c r="BB16">
        <v>0.0006102238611275638</v>
      </c>
      <c r="BC16">
        <v>-5.002525544251899</v>
      </c>
      <c r="BD16">
        <v>-2.011402296045429</v>
      </c>
      <c r="BE16">
        <v>0.0006303737792314386</v>
      </c>
      <c r="BF16">
        <v>0.571855488261497</v>
      </c>
      <c r="BG16">
        <v>3.547691161333602</v>
      </c>
      <c r="BH16">
        <v>0.004671317567025294</v>
      </c>
      <c r="BI16">
        <v>-3.254950305236572</v>
      </c>
      <c r="BJ16">
        <v>-0.273696068146978</v>
      </c>
      <c r="BK16">
        <v>0.002811229016745217</v>
      </c>
      <c r="BL16">
        <v>-7.764709642958824</v>
      </c>
      <c r="BM16">
        <v>-4.757561036867018</v>
      </c>
      <c r="BN16">
        <v>0.0004088205524464479</v>
      </c>
      <c r="BO16">
        <v>-7.119085086106931</v>
      </c>
      <c r="BP16">
        <v>-4.120841147554685</v>
      </c>
      <c r="BQ16">
        <v>2.467001446632416E-05</v>
      </c>
      <c r="BR16">
        <v>-1.528737429920903</v>
      </c>
      <c r="BS16">
        <v>1.453369509456365</v>
      </c>
      <c r="BT16">
        <v>0.002561292947590002</v>
      </c>
      <c r="BU16">
        <v>2.189926214849532</v>
      </c>
      <c r="BV16">
        <v>5.191828356920942</v>
      </c>
      <c r="BW16">
        <v>2.894515567862463E-05</v>
      </c>
      <c r="BX16">
        <v>-0.609022550904855</v>
      </c>
      <c r="BY16">
        <v>2.425042128554994</v>
      </c>
      <c r="BZ16">
        <v>0.009283219093618147</v>
      </c>
      <c r="CA16">
        <v>-12.89134180394633</v>
      </c>
      <c r="CB16">
        <v>-9.882130936601138</v>
      </c>
      <c r="CC16">
        <v>0.0006787206180053442</v>
      </c>
      <c r="CD16">
        <v>-6.378746992142084</v>
      </c>
      <c r="CE16">
        <v>-3.370504122548174</v>
      </c>
      <c r="CF16">
        <v>0.0005435591931376285</v>
      </c>
      <c r="CG16">
        <v>1.21469912733617</v>
      </c>
      <c r="CH16">
        <v>4.246711843488308</v>
      </c>
      <c r="CI16">
        <v>0.008198511963498613</v>
      </c>
      <c r="CJ16">
        <v>-4.393339221730566</v>
      </c>
      <c r="CK16">
        <v>-1.35931422397211</v>
      </c>
      <c r="CL16">
        <v>0.009261603779703437</v>
      </c>
      <c r="CM16">
        <v>-12.27413801634355</v>
      </c>
      <c r="CN16">
        <v>-9.269433311244725</v>
      </c>
      <c r="CO16">
        <v>0.0001770740005349396</v>
      </c>
      <c r="CP16">
        <v>0.4003686941802478</v>
      </c>
      <c r="CQ16">
        <v>3.418769287430389</v>
      </c>
      <c r="CR16">
        <v>0.002708654655657137</v>
      </c>
      <c r="CS16">
        <v>4.124979863620819</v>
      </c>
      <c r="CT16">
        <v>7.106776186241588</v>
      </c>
      <c r="CU16">
        <v>0.002650990961016917</v>
      </c>
      <c r="CV16">
        <v>0.9497658259589403</v>
      </c>
      <c r="CW16">
        <v>3.958368331759302</v>
      </c>
      <c r="CX16">
        <v>0.0005920248483620083</v>
      </c>
      <c r="CY16">
        <v>0.2399700115524076</v>
      </c>
      <c r="CZ16">
        <v>3.250093804362243</v>
      </c>
      <c r="DA16">
        <v>0.0008199294468518422</v>
      </c>
      <c r="DB16">
        <v>-6.88722362606259</v>
      </c>
      <c r="DC16">
        <v>-3.887652314128076</v>
      </c>
      <c r="DD16">
        <v>1.470187659919618E-06</v>
      </c>
      <c r="DE16">
        <v>-9.22240268478747</v>
      </c>
      <c r="DF16">
        <v>-6.229498203912358</v>
      </c>
      <c r="DG16">
        <v>0.000402771133213165</v>
      </c>
      <c r="DH16">
        <v>5.138025148457622</v>
      </c>
      <c r="DI16">
        <v>8.132922124822542</v>
      </c>
      <c r="DJ16">
        <v>0.0002083268017614604</v>
      </c>
      <c r="DK16">
        <v>-5.613355309611327</v>
      </c>
      <c r="DL16">
        <v>-2.615659108483877</v>
      </c>
      <c r="DM16">
        <v>4.245991396131145E-05</v>
      </c>
      <c r="DW16">
        <v>6.739153426956642</v>
      </c>
      <c r="DX16">
        <v>9.741990652806766</v>
      </c>
      <c r="DY16">
        <v>6.439880419693127E-05</v>
      </c>
      <c r="DZ16">
        <v>5.153988371260062</v>
      </c>
      <c r="EA16">
        <v>8.158652505795397</v>
      </c>
      <c r="EB16">
        <v>0.0001740332077096277</v>
      </c>
      <c r="EC16">
        <v>0.1779218326666412</v>
      </c>
      <c r="ED16">
        <v>3.155673813551253</v>
      </c>
      <c r="EE16">
        <v>0.003959794836469274</v>
      </c>
      <c r="EF16">
        <v>2.096129026278661</v>
      </c>
      <c r="EG16">
        <v>5.088411176610263</v>
      </c>
      <c r="EH16">
        <v>0.0004765216280319087</v>
      </c>
      <c r="EI16">
        <v>3.185232163930625</v>
      </c>
      <c r="EJ16">
        <v>6.188090194579457</v>
      </c>
      <c r="EK16">
        <v>6.534671351733241E-05</v>
      </c>
      <c r="EL16">
        <v>2.707623847059454</v>
      </c>
      <c r="EM16">
        <v>5.771764805251738</v>
      </c>
      <c r="EN16">
        <v>0.03291250014259532</v>
      </c>
      <c r="EO16">
        <v>1.998532670959028</v>
      </c>
      <c r="EP16">
        <v>4.995840969505762</v>
      </c>
      <c r="EQ16">
        <v>5.79620537081203E-05</v>
      </c>
      <c r="ER16">
        <v>0.7184627291082741</v>
      </c>
      <c r="ES16">
        <v>3.732186641286955</v>
      </c>
      <c r="ET16">
        <v>0.001506766123905133</v>
      </c>
      <c r="EU16">
        <v>-7.316283349877237</v>
      </c>
      <c r="EV16">
        <v>-4.316242122608936</v>
      </c>
      <c r="EW16">
        <v>1.359750121222472E-08</v>
      </c>
      <c r="EX16">
        <v>-6.326370191482892</v>
      </c>
      <c r="EY16">
        <v>-3.318970247110012</v>
      </c>
      <c r="EZ16">
        <v>0.0004380734137737268</v>
      </c>
      <c r="FA16">
        <v>-7.8151972791439</v>
      </c>
      <c r="FB16">
        <v>-4.701017119540467</v>
      </c>
      <c r="FC16">
        <v>0.1042968707765248</v>
      </c>
      <c r="FD16">
        <v>-2.140274295190455</v>
      </c>
      <c r="FE16">
        <v>0.8845295585817217</v>
      </c>
      <c r="FF16">
        <v>0.00492184929561226</v>
      </c>
      <c r="FG16">
        <v>-5.086885976348916</v>
      </c>
      <c r="FH16">
        <v>-2.134503917429259</v>
      </c>
      <c r="FI16">
        <v>0.01813974650184797</v>
      </c>
      <c r="FJ16">
        <v>6.933442649106767</v>
      </c>
      <c r="FK16">
        <v>10.14938921767082</v>
      </c>
      <c r="FL16">
        <v>0.3730633637967244</v>
      </c>
      <c r="FM16">
        <v>-4.509155429386538</v>
      </c>
      <c r="FN16">
        <v>-1.516956738053169</v>
      </c>
      <c r="FO16">
        <v>0.0004868833352964823</v>
      </c>
      <c r="FP16">
        <v>-9.497685947333915</v>
      </c>
      <c r="FQ16">
        <v>-6.487946889663851</v>
      </c>
      <c r="FR16">
        <v>0.0007587939544066594</v>
      </c>
      <c r="FS16">
        <v>-2.337959058737698</v>
      </c>
      <c r="FT16">
        <v>0.6375158482207467</v>
      </c>
      <c r="FU16">
        <v>0.004811841509575624</v>
      </c>
      <c r="FV16">
        <v>1.41554357787493</v>
      </c>
      <c r="FW16">
        <v>4.432424846116148</v>
      </c>
      <c r="FX16">
        <v>0.002279817739455717</v>
      </c>
      <c r="FY16">
        <v>-0.8342974959894421</v>
      </c>
      <c r="FZ16">
        <v>2.175339799568492</v>
      </c>
      <c r="GA16">
        <v>0.000743019725367833</v>
      </c>
      <c r="GB16">
        <v>2.967719566682337</v>
      </c>
      <c r="GC16">
        <v>5.983863289513155</v>
      </c>
      <c r="GD16">
        <v>0.00208495829470628</v>
      </c>
      <c r="GE16">
        <v>-9.072215208370871</v>
      </c>
      <c r="GF16">
        <v>-6.080328816947494</v>
      </c>
      <c r="GG16">
        <v>0.0005266451530772773</v>
      </c>
      <c r="GK16">
        <v>-4.516601622037991</v>
      </c>
      <c r="GL16">
        <v>-1.541525093930217</v>
      </c>
      <c r="GM16">
        <v>0.004969435609300455</v>
      </c>
      <c r="GQ16">
        <v>0.1366429822110975</v>
      </c>
      <c r="GR16">
        <v>3.159275208358148</v>
      </c>
      <c r="GS16">
        <v>0.004097741282969937</v>
      </c>
      <c r="GT16">
        <v>-9.40162221422519</v>
      </c>
      <c r="GU16">
        <v>-6.405218826692433</v>
      </c>
      <c r="GV16">
        <v>0.0001034849699162266</v>
      </c>
      <c r="GW16">
        <v>-6.656427424069092</v>
      </c>
      <c r="GX16">
        <v>-3.651547187465662</v>
      </c>
      <c r="GY16">
        <v>0.000190533674443643</v>
      </c>
      <c r="GZ16">
        <v>0.2959144626001311</v>
      </c>
      <c r="HA16">
        <v>3.297647843046327</v>
      </c>
      <c r="HB16">
        <v>2.403686217003956E-05</v>
      </c>
      <c r="HC16">
        <v>6.202976890821084</v>
      </c>
      <c r="HD16">
        <v>9.193520090969272</v>
      </c>
      <c r="HE16">
        <v>0.0007154485074977884</v>
      </c>
      <c r="HF16">
        <v>0.81037263109019</v>
      </c>
      <c r="HG16">
        <v>3.869337191985252</v>
      </c>
      <c r="HH16">
        <v>0.02781455553237935</v>
      </c>
      <c r="HI16">
        <v>5.201688954089166</v>
      </c>
      <c r="HJ16">
        <v>8.195290020958717</v>
      </c>
      <c r="HK16">
        <v>0.0003275707616635982</v>
      </c>
      <c r="HO16">
        <v>-3.532794817157098</v>
      </c>
      <c r="HP16">
        <v>-0.5190083682933706</v>
      </c>
      <c r="HQ16">
        <v>0.001520529378177309</v>
      </c>
      <c r="HU16">
        <v>5.663803169447252</v>
      </c>
      <c r="HV16">
        <v>8.66278249601924</v>
      </c>
      <c r="HW16">
        <v>8.33419397320608E-06</v>
      </c>
      <c r="HX16">
        <v>-6.236212243067849</v>
      </c>
      <c r="HY16">
        <v>-3.247075000987072</v>
      </c>
      <c r="HZ16">
        <v>0.0009439960768931897</v>
      </c>
      <c r="ID16">
        <v>-1.275075539235392</v>
      </c>
      <c r="IE16">
        <v>1.717879244434743</v>
      </c>
      <c r="IF16">
        <v>0.000397080585076758</v>
      </c>
      <c r="IJ16">
        <v>1.43809144987204</v>
      </c>
      <c r="IK16">
        <v>4.434576515137316</v>
      </c>
      <c r="IL16">
        <v>9.883812951497145E-05</v>
      </c>
      <c r="IM16">
        <v>-6.709837008662897</v>
      </c>
      <c r="IN16">
        <v>-3.724570498609546</v>
      </c>
      <c r="IO16">
        <v>0.001736605808063985</v>
      </c>
      <c r="IP16">
        <v>-4.99181713562988</v>
      </c>
      <c r="IQ16">
        <v>-2.04571247404398</v>
      </c>
      <c r="IR16">
        <v>0.02323766002216299</v>
      </c>
      <c r="IS16">
        <v>0.9496235127592627</v>
      </c>
      <c r="IT16">
        <v>4.008779994675839</v>
      </c>
      <c r="IU16">
        <v>0.02799591482197007</v>
      </c>
      <c r="IV16">
        <v>0.8695092533033791</v>
      </c>
      <c r="IW16">
        <v>3.861225367430587</v>
      </c>
      <c r="IX16">
        <v>0.000548982121227491</v>
      </c>
      <c r="IY16">
        <v>3.38480610972458</v>
      </c>
      <c r="IZ16">
        <v>6.396102902504573</v>
      </c>
      <c r="JA16">
        <v>0.001020940216912808</v>
      </c>
      <c r="JE16">
        <v>-6.201751543843156</v>
      </c>
      <c r="JF16">
        <v>-3.225437739621952</v>
      </c>
      <c r="JG16">
        <v>0.004488286963771773</v>
      </c>
      <c r="JH16">
        <v>-4.436757928308595</v>
      </c>
      <c r="JI16">
        <v>-1.451302703831128</v>
      </c>
      <c r="JJ16">
        <v>0.001692403960006839</v>
      </c>
      <c r="JK16">
        <v>0.9921757459790234</v>
      </c>
      <c r="JL16">
        <v>3.947237378111113</v>
      </c>
      <c r="JM16">
        <v>0.01615565525305353</v>
      </c>
      <c r="JN16">
        <v>-6.175148386162768</v>
      </c>
      <c r="JO16">
        <v>-3.179647629304981</v>
      </c>
      <c r="JP16">
        <v>0.0001619455108220101</v>
      </c>
      <c r="JQ16">
        <v>-0.106250674946068</v>
      </c>
      <c r="JR16">
        <v>2.897055176691635</v>
      </c>
      <c r="JS16">
        <v>8.742924040401272E-05</v>
      </c>
      <c r="JT16">
        <v>6.734451171326286</v>
      </c>
      <c r="JU16">
        <v>9.752808052108231</v>
      </c>
      <c r="JV16">
        <v>0.002695800576340065</v>
      </c>
      <c r="JW16">
        <v>-9.010347414460309</v>
      </c>
      <c r="JX16">
        <v>-5.958933807468261</v>
      </c>
      <c r="JY16">
        <v>0.02114687187146205</v>
      </c>
      <c r="JZ16">
        <v>-6.294366070554847</v>
      </c>
      <c r="KA16">
        <v>-3.300120154891231</v>
      </c>
      <c r="KB16">
        <v>0.0002648758924016883</v>
      </c>
      <c r="KC16">
        <v>0.9707425083608908</v>
      </c>
      <c r="KD16">
        <v>3.963003727418222</v>
      </c>
      <c r="KE16">
        <v>0.0004791098438289351</v>
      </c>
      <c r="KF16">
        <v>-5.420378959606538</v>
      </c>
      <c r="KG16">
        <v>-2.447664364579406</v>
      </c>
      <c r="KH16">
        <v>0.00595594659626753</v>
      </c>
      <c r="KI16">
        <v>-4.717420945804595</v>
      </c>
      <c r="KJ16">
        <v>-1.726981698485557</v>
      </c>
      <c r="KK16">
        <v>0.0007312639346121109</v>
      </c>
      <c r="KL16">
        <v>-6.429324861277743</v>
      </c>
      <c r="KM16">
        <v>-3.435361165566611</v>
      </c>
      <c r="KN16">
        <v>0.0002914957557425172</v>
      </c>
      <c r="KO16">
        <v>-3.994604062786099</v>
      </c>
      <c r="KP16">
        <v>-0.992519559908897</v>
      </c>
      <c r="KQ16">
        <v>3.476121796050989E-05</v>
      </c>
      <c r="KR16">
        <v>-6.7908694211723</v>
      </c>
      <c r="KS16">
        <v>-3.806590209423748</v>
      </c>
      <c r="KT16">
        <v>0.001977145465974718</v>
      </c>
      <c r="KU16">
        <v>-2.414641531827812</v>
      </c>
      <c r="KV16">
        <v>0.567594208680986</v>
      </c>
      <c r="KW16">
        <v>0.002524551322166201</v>
      </c>
      <c r="KX16">
        <v>3.73260346330761</v>
      </c>
      <c r="KY16">
        <v>6.544640150946115</v>
      </c>
      <c r="KZ16">
        <v>0.2826416543512402</v>
      </c>
      <c r="LA16">
        <v>-0.706189942198009</v>
      </c>
      <c r="LB16">
        <v>2.305240490697229</v>
      </c>
      <c r="LC16">
        <v>0.001045238369380258</v>
      </c>
      <c r="LD16">
        <v>-5.582067106073708</v>
      </c>
      <c r="LE16">
        <v>-2.533990510234958</v>
      </c>
      <c r="LF16">
        <v>0.01849087253954038</v>
      </c>
      <c r="LJ16">
        <v>-5.672262963049731</v>
      </c>
      <c r="LK16">
        <v>-2.674282152676803</v>
      </c>
      <c r="LL16">
        <v>3.261701400060252E-05</v>
      </c>
      <c r="LM16">
        <v>0.518039927136474</v>
      </c>
      <c r="LN16">
        <v>3.572664128041679</v>
      </c>
      <c r="LO16">
        <v>0.02387042659625752</v>
      </c>
      <c r="LP16">
        <v>-2.201570455338516</v>
      </c>
      <c r="LQ16">
        <v>0.8031509653311906</v>
      </c>
      <c r="LR16">
        <v>0.0001783345051226953</v>
      </c>
      <c r="LS16">
        <v>-5.046570619152781</v>
      </c>
      <c r="LT16">
        <v>-2.042580482831749</v>
      </c>
      <c r="LU16">
        <v>0.00012736950288339</v>
      </c>
      <c r="LV16">
        <v>3.493340949091149</v>
      </c>
      <c r="LW16">
        <v>6.510007740100681</v>
      </c>
      <c r="LX16">
        <v>0.002222255380443437</v>
      </c>
      <c r="LY16">
        <v>-1.976625825951249</v>
      </c>
      <c r="LZ16">
        <v>1.071458992606556</v>
      </c>
      <c r="MA16">
        <v>0.01849719820589648</v>
      </c>
      <c r="MB16">
        <v>7.013376546672535</v>
      </c>
      <c r="MC16">
        <v>10.01500279231486</v>
      </c>
      <c r="MD16">
        <v>2.115739911354222E-05</v>
      </c>
      <c r="MH16">
        <v>-3.606097188221094</v>
      </c>
      <c r="MI16">
        <v>-0.6609696944153218</v>
      </c>
      <c r="MJ16">
        <v>0.02408793548828424</v>
      </c>
      <c r="MK16">
        <v>1.368378711294166</v>
      </c>
      <c r="ML16">
        <v>4.374333007827572</v>
      </c>
      <c r="MM16">
        <v>0.0002836291776617886</v>
      </c>
      <c r="MN16">
        <v>-1.316983745939575</v>
      </c>
      <c r="MO16">
        <v>1.671373542869425</v>
      </c>
      <c r="MP16">
        <v>0.00108442179101638</v>
      </c>
      <c r="MQ16">
        <v>0.1145355052748036</v>
      </c>
      <c r="MR16">
        <v>3.092090373289742</v>
      </c>
      <c r="MS16">
        <v>0.004030271598614601</v>
      </c>
      <c r="MT16">
        <v>-2.684179298842456</v>
      </c>
      <c r="MU16">
        <v>0.3082953420210672</v>
      </c>
      <c r="MV16">
        <v>0.0004530482410636368</v>
      </c>
      <c r="MW16">
        <v>3.668453800465998</v>
      </c>
      <c r="MX16">
        <v>6.664062021106147</v>
      </c>
      <c r="MY16">
        <v>0.0001543018075648999</v>
      </c>
      <c r="MZ16">
        <v>10.97398405787398</v>
      </c>
      <c r="NA16">
        <v>14.02907764533319</v>
      </c>
      <c r="NB16">
        <v>0.02428242703300145</v>
      </c>
      <c r="NC16">
        <v>-7.727432231576906</v>
      </c>
      <c r="ND16">
        <v>-4.792924351078513</v>
      </c>
      <c r="NE16">
        <v>0.03431374173450281</v>
      </c>
      <c r="NF16">
        <v>3.390796758054752</v>
      </c>
      <c r="NG16">
        <v>6.397418243290976</v>
      </c>
      <c r="NH16">
        <v>0.0003507525338682675</v>
      </c>
      <c r="NI16">
        <v>6.499699639534571</v>
      </c>
      <c r="NJ16">
        <v>9.495878951905492</v>
      </c>
      <c r="NK16">
        <v>0.0001167812316719344</v>
      </c>
      <c r="NL16">
        <v>-2.900544099096288</v>
      </c>
      <c r="NM16">
        <v>0.1688108680489031</v>
      </c>
      <c r="NN16">
        <v>0.03848089174168438</v>
      </c>
      <c r="NO16">
        <v>-0.8200518881237897</v>
      </c>
      <c r="NP16">
        <v>2.190243285075749</v>
      </c>
      <c r="NQ16">
        <v>0.0008479247296681014</v>
      </c>
      <c r="NR16">
        <v>1.634093919477458</v>
      </c>
      <c r="NS16">
        <v>4.66678529417297</v>
      </c>
      <c r="NT16">
        <v>0.008549807835859236</v>
      </c>
      <c r="NU16">
        <v>2.962024764059507</v>
      </c>
      <c r="NV16">
        <v>5.959249819310936</v>
      </c>
      <c r="NW16">
        <v>6.160254686095375E-05</v>
      </c>
      <c r="NX16">
        <v>-11.38383172712407</v>
      </c>
      <c r="NY16">
        <v>-8.380855919859266</v>
      </c>
      <c r="NZ16">
        <v>7.084343101814862E-05</v>
      </c>
      <c r="OA16">
        <v>-7.985456645265149</v>
      </c>
      <c r="OB16">
        <v>-4.978778993988772</v>
      </c>
      <c r="OC16">
        <v>0.0003567282125511577</v>
      </c>
      <c r="OD16">
        <v>-6.077470228477637</v>
      </c>
      <c r="OE16">
        <v>-3.097884906335388</v>
      </c>
      <c r="OF16">
        <v>0.003334072576285983</v>
      </c>
      <c r="OG16">
        <v>3.6347956713072</v>
      </c>
      <c r="OH16">
        <v>6.583131970284289</v>
      </c>
      <c r="OI16">
        <v>0.02135310402707812</v>
      </c>
      <c r="OJ16">
        <v>5.573397009924015</v>
      </c>
      <c r="OK16">
        <v>8.545177482291521</v>
      </c>
      <c r="OL16">
        <v>0.0063707339184088</v>
      </c>
      <c r="OM16">
        <v>-7.279266250067165</v>
      </c>
      <c r="ON16">
        <v>-4.283755596347653</v>
      </c>
      <c r="OO16">
        <v>0.0001612338402090694</v>
      </c>
      <c r="OP16">
        <v>-7.021954654762565</v>
      </c>
      <c r="OQ16">
        <v>-4.023132647487325</v>
      </c>
      <c r="OR16">
        <v>1.110133487669032E-05</v>
      </c>
      <c r="OS16">
        <v>-6.441941467869139</v>
      </c>
      <c r="OT16">
        <v>-3.440611916953146</v>
      </c>
      <c r="OU16">
        <v>1.414164510574177E-05</v>
      </c>
      <c r="OV16">
        <v>-3.064503280025981</v>
      </c>
      <c r="OW16">
        <v>-0.07353765250596656</v>
      </c>
      <c r="OX16">
        <v>0.0006529590888569881</v>
      </c>
      <c r="OY16">
        <v>-3.249776436271733</v>
      </c>
      <c r="OZ16">
        <v>-0.2302056089851244</v>
      </c>
      <c r="PA16">
        <v>0.003064138245458052</v>
      </c>
      <c r="PB16">
        <v>3.816346849810131</v>
      </c>
      <c r="PC16">
        <v>6.821959720935584</v>
      </c>
      <c r="PD16">
        <v>0.0002520345781674974</v>
      </c>
      <c r="PE16">
        <v>0.1765428707878259</v>
      </c>
      <c r="PF16">
        <v>3.187135513121062</v>
      </c>
      <c r="PG16">
        <v>0.000897632572798885</v>
      </c>
      <c r="PH16">
        <v>1.697047569849516</v>
      </c>
      <c r="PI16">
        <v>4.699607102166976</v>
      </c>
      <c r="PJ16">
        <v>5.240964547298092E-05</v>
      </c>
      <c r="PN16">
        <v>-7.187553609128077</v>
      </c>
      <c r="PO16">
        <v>-4.196573709228028</v>
      </c>
      <c r="PP16">
        <v>0.0006508976465050916</v>
      </c>
      <c r="PQ16">
        <v>-5.260934713538729</v>
      </c>
      <c r="PR16">
        <v>-2.26572753813583</v>
      </c>
      <c r="PS16">
        <v>0.0001837693409486073</v>
      </c>
      <c r="PT16">
        <v>2.009401621235389</v>
      </c>
      <c r="PU16">
        <v>4.884612920508644</v>
      </c>
      <c r="PV16">
        <v>0.1245777586325525</v>
      </c>
      <c r="PW16">
        <v>-0.5309954283517451</v>
      </c>
      <c r="PX16">
        <v>2.477020858106616</v>
      </c>
      <c r="PY16">
        <v>0.0005140867886599656</v>
      </c>
      <c r="PZ16">
        <v>-6.366577611219419</v>
      </c>
      <c r="QA16">
        <v>-3.377090367926935</v>
      </c>
      <c r="QB16">
        <v>0.0008841444287314656</v>
      </c>
      <c r="QC16">
        <v>1.588415294107423</v>
      </c>
      <c r="QD16">
        <v>4.590290340616501</v>
      </c>
      <c r="QE16">
        <v>2.812639528963123E-05</v>
      </c>
      <c r="QF16">
        <v>-5.910506362907987</v>
      </c>
      <c r="QG16">
        <v>-2.908938165735848</v>
      </c>
      <c r="QH16">
        <v>1.967393896563434E-05</v>
      </c>
      <c r="QI16">
        <v>-4.831403195144365</v>
      </c>
      <c r="QJ16">
        <v>-1.826784392881516</v>
      </c>
      <c r="QK16">
        <v>0.0001706666747464455</v>
      </c>
      <c r="QL16">
        <v>0.1813235719532149</v>
      </c>
      <c r="QM16">
        <v>3.131240860557496</v>
      </c>
      <c r="QN16">
        <v>0.02006622384597538</v>
      </c>
      <c r="QR16">
        <v>5.826995859317345</v>
      </c>
      <c r="QS16">
        <v>8.833226323617346</v>
      </c>
      <c r="QT16">
        <v>0.0003105494831487469</v>
      </c>
      <c r="QU16">
        <v>-0.8675271262341655</v>
      </c>
      <c r="QV16">
        <v>2.137173930284249</v>
      </c>
      <c r="QW16">
        <v>0.0001767994591146333</v>
      </c>
      <c r="QX16">
        <v>-5.112045766757054</v>
      </c>
      <c r="QY16">
        <v>-2.117192819300706</v>
      </c>
      <c r="QZ16">
        <v>0.0002119371990969251</v>
      </c>
      <c r="RA16">
        <v>-7.742492371693558</v>
      </c>
      <c r="RB16">
        <v>-4.748722141658739</v>
      </c>
      <c r="RC16">
        <v>0.0003104802705525468</v>
      </c>
      <c r="RD16">
        <v>-1.656384395523734</v>
      </c>
      <c r="RE16">
        <v>1.361358297801289</v>
      </c>
      <c r="RF16">
        <v>0.00251842533140649</v>
      </c>
      <c r="RG16">
        <v>-0.09873619705826187</v>
      </c>
      <c r="RH16">
        <v>2.905738839555677</v>
      </c>
      <c r="RI16">
        <v>0.0001602076215687728</v>
      </c>
      <c r="RJ16">
        <v>-9.542248517296269</v>
      </c>
      <c r="RK16">
        <v>-6.532738508528887</v>
      </c>
      <c r="RL16">
        <v>0.0007235221340454694</v>
      </c>
      <c r="RM16">
        <v>-6.56158277693166</v>
      </c>
      <c r="RN16">
        <v>-3.581060090296415</v>
      </c>
      <c r="RO16">
        <v>0.003034925887270841</v>
      </c>
      <c r="RP16">
        <v>-8.099875622636532</v>
      </c>
      <c r="RQ16">
        <v>-5.108426102292535</v>
      </c>
      <c r="RR16">
        <v>0.0005848856187818266</v>
      </c>
      <c r="RS16">
        <v>6.112690807436566</v>
      </c>
      <c r="RT16">
        <v>9.091946153073668</v>
      </c>
      <c r="RU16">
        <v>0.003442725477089033</v>
      </c>
      <c r="RV16">
        <v>1.719716857028404</v>
      </c>
      <c r="RW16">
        <v>4.735630835895964</v>
      </c>
      <c r="RX16">
        <v>0.002026037787176991</v>
      </c>
      <c r="RY16">
        <v>7.401132986985968</v>
      </c>
      <c r="RZ16">
        <v>10.4613471202635</v>
      </c>
      <c r="SA16">
        <v>0.02900593477091199</v>
      </c>
      <c r="SB16">
        <v>-5.757859446766904</v>
      </c>
      <c r="SC16">
        <v>-2.757845822889546</v>
      </c>
      <c r="SD16">
        <v>1.48488027408642E-09</v>
      </c>
      <c r="SE16">
        <v>-1.15416134529105</v>
      </c>
      <c r="SF16">
        <v>1.587820614018864</v>
      </c>
      <c r="SG16">
        <v>0.5325864745724045</v>
      </c>
      <c r="SK16">
        <v>-6.340928298710843</v>
      </c>
      <c r="SL16">
        <v>-3.328607576602686</v>
      </c>
      <c r="SM16">
        <v>0.001214401546131285</v>
      </c>
      <c r="SN16">
        <v>-0.2229119683464813</v>
      </c>
      <c r="SO16">
        <v>2.773318015094011</v>
      </c>
      <c r="SP16">
        <v>0.0001137041988717052</v>
      </c>
      <c r="SQ16">
        <v>-5.989302249899497</v>
      </c>
      <c r="SR16">
        <v>-2.97686885990034</v>
      </c>
      <c r="SS16">
        <v>0.00123671349496912</v>
      </c>
      <c r="ST16">
        <v>0.5890141469160768</v>
      </c>
      <c r="SU16">
        <v>3.567546413652223</v>
      </c>
      <c r="SV16">
        <v>0.00368690857190371</v>
      </c>
      <c r="SW16">
        <v>-3.172348883062343</v>
      </c>
      <c r="SX16">
        <v>-0.175267185272783</v>
      </c>
      <c r="SY16">
        <v>6.813190233169184E-05</v>
      </c>
      <c r="SZ16">
        <v>-2.244034007928823</v>
      </c>
      <c r="TA16">
        <v>0.7538961485487937</v>
      </c>
      <c r="TB16">
        <v>3.427401765721197E-05</v>
      </c>
      <c r="TC16">
        <v>-6.065614018021704</v>
      </c>
      <c r="TD16">
        <v>-3.062136383783685</v>
      </c>
      <c r="TE16">
        <v>9.675151914752051E-05</v>
      </c>
      <c r="TF16">
        <v>0.3819098291780731</v>
      </c>
      <c r="TG16">
        <v>3.383061893014983</v>
      </c>
      <c r="TH16">
        <v>1.061800867451446E-05</v>
      </c>
      <c r="TI16">
        <v>-4.596926326188465</v>
      </c>
      <c r="TJ16">
        <v>-1.5947597382197</v>
      </c>
      <c r="TK16">
        <v>3.755282741118219E-05</v>
      </c>
      <c r="TL16">
        <v>-9.849406917613544</v>
      </c>
      <c r="TM16">
        <v>-6.878849564388513</v>
      </c>
      <c r="TN16">
        <v>0.006934955592924371</v>
      </c>
      <c r="TO16">
        <v>-10.72448824282154</v>
      </c>
      <c r="TP16">
        <v>-7.748674200174385</v>
      </c>
      <c r="TQ16">
        <v>0.004679684264589144</v>
      </c>
      <c r="TR16">
        <v>0.5269982513929266</v>
      </c>
      <c r="TS16">
        <v>3.51922627884367</v>
      </c>
      <c r="TT16">
        <v>0.0004832284584511368</v>
      </c>
      <c r="TU16">
        <v>-4.175890749643547</v>
      </c>
      <c r="TV16">
        <v>-1.172136189503784</v>
      </c>
      <c r="TW16">
        <v>0.0001127737747447937</v>
      </c>
      <c r="TX16">
        <v>2.797456197889175</v>
      </c>
      <c r="TY16">
        <v>5.728690569887095</v>
      </c>
      <c r="TZ16">
        <v>0.03782969275616368</v>
      </c>
      <c r="UA16">
        <v>-3.820708268898784</v>
      </c>
      <c r="UB16">
        <v>-0.8221615855186122</v>
      </c>
      <c r="UC16">
        <v>1.689703357975283E-05</v>
      </c>
      <c r="UD16">
        <v>-8.053581163233332</v>
      </c>
      <c r="UE16">
        <v>-5.083930938332927</v>
      </c>
      <c r="UF16">
        <v>0.007368870788767715</v>
      </c>
      <c r="UG16">
        <v>4.909998627511682</v>
      </c>
      <c r="UH16">
        <v>7.915321862546502</v>
      </c>
      <c r="UI16">
        <v>0.0002266946498874633</v>
      </c>
      <c r="UJ16">
        <v>-6.300975221945949</v>
      </c>
      <c r="UK16">
        <v>-3.359517781501274</v>
      </c>
      <c r="UL16">
        <v>0.02741785023431004</v>
      </c>
      <c r="UM16">
        <v>0.8915531328312959</v>
      </c>
      <c r="UN16">
        <v>3.898803740138103</v>
      </c>
      <c r="UO16">
        <v>0.0004205704505402411</v>
      </c>
      <c r="UP16">
        <v>5.270977917387016</v>
      </c>
      <c r="UQ16">
        <v>8.284830746487756</v>
      </c>
      <c r="UR16">
        <v>0.001535206992754481</v>
      </c>
      <c r="US16">
        <v>0.5199101168369092</v>
      </c>
      <c r="UT16">
        <v>3.50759447870228</v>
      </c>
      <c r="UU16">
        <v>0.001213399541305154</v>
      </c>
      <c r="UV16">
        <v>-4.400440622305029</v>
      </c>
      <c r="UW16">
        <v>-1.376686940740336</v>
      </c>
      <c r="UX16">
        <v>0.004513899103014282</v>
      </c>
      <c r="UY16">
        <v>-4.758768667134647</v>
      </c>
      <c r="UZ16">
        <v>-1.728493023236145</v>
      </c>
      <c r="VA16">
        <v>0.007332916907751272</v>
      </c>
      <c r="VB16">
        <v>-11.60178398107726</v>
      </c>
      <c r="VC16">
        <v>-8.636865548986162</v>
      </c>
      <c r="VD16">
        <v>0.009845731255573252</v>
      </c>
      <c r="VE16">
        <v>8.255061064636294</v>
      </c>
      <c r="VF16">
        <v>11.2397678957645</v>
      </c>
      <c r="VG16">
        <v>0.001871048113129371</v>
      </c>
      <c r="VH16">
        <v>2.379401159413581</v>
      </c>
      <c r="VI16">
        <v>5.4170814966871</v>
      </c>
      <c r="VJ16">
        <v>0.01135846253636933</v>
      </c>
      <c r="VK16">
        <v>0.5006059599646415</v>
      </c>
      <c r="VL16">
        <v>3.47428125575482</v>
      </c>
      <c r="VM16">
        <v>0.005543920413876504</v>
      </c>
      <c r="VN16">
        <v>-2.822184117087168</v>
      </c>
      <c r="VO16">
        <v>0.163370965634464</v>
      </c>
      <c r="VP16">
        <v>0.00166924508143127</v>
      </c>
      <c r="VQ16">
        <v>-2.288061506603654</v>
      </c>
      <c r="VR16">
        <v>0.7199730891531217</v>
      </c>
      <c r="VS16">
        <v>0.0005164378317984528</v>
      </c>
      <c r="VW16">
        <v>2.172918204575084</v>
      </c>
      <c r="VX16">
        <v>5.175907344068963</v>
      </c>
      <c r="VY16">
        <v>7.147963931095996E-05</v>
      </c>
      <c r="VZ16">
        <v>-9.190907190270579</v>
      </c>
      <c r="WA16">
        <v>-6.187328285993677</v>
      </c>
      <c r="WB16">
        <v>0.0001024684465858382</v>
      </c>
      <c r="WC16">
        <v>-6.730577461191769</v>
      </c>
      <c r="WD16">
        <v>-3.755734369060289</v>
      </c>
      <c r="WE16">
        <v>0.005062960108041398</v>
      </c>
      <c r="WF16">
        <v>3.69499442017848</v>
      </c>
      <c r="WG16">
        <v>6.696367718810919</v>
      </c>
      <c r="WH16">
        <v>1.508759307086724E-05</v>
      </c>
      <c r="WI16">
        <v>3.55707938730942</v>
      </c>
      <c r="WJ16">
        <v>6.558162625540265</v>
      </c>
      <c r="WK16">
        <v>9.387240518125122E-06</v>
      </c>
      <c r="WL16">
        <v>-3.35906069388822</v>
      </c>
      <c r="WM16">
        <v>-0.3681281332152311</v>
      </c>
      <c r="WN16">
        <v>0.0006577476475922274</v>
      </c>
      <c r="WO16">
        <v>-2.86816082131185</v>
      </c>
      <c r="WP16">
        <v>0.1043225550817901</v>
      </c>
      <c r="WQ16">
        <v>0.0060573165975526</v>
      </c>
      <c r="WR16">
        <v>-4.644692512530094</v>
      </c>
      <c r="WS16">
        <v>-1.64172756889803</v>
      </c>
      <c r="WT16">
        <v>7.032712593055645E-05</v>
      </c>
      <c r="WU16">
        <v>3.627023438757299</v>
      </c>
      <c r="WV16">
        <v>6.629722764114249</v>
      </c>
      <c r="WW16">
        <v>5.829085906138835E-05</v>
      </c>
      <c r="WX16">
        <v>-6.881170944882713</v>
      </c>
      <c r="WY16">
        <v>-3.860475170608275</v>
      </c>
      <c r="WZ16">
        <v>0.003426520582548147</v>
      </c>
      <c r="XA16">
        <v>-5.084459423473904</v>
      </c>
      <c r="XB16">
        <v>-2.10107589881833</v>
      </c>
      <c r="XC16">
        <v>0.002208858022975457</v>
      </c>
      <c r="XD16">
        <v>-7.440689830233598</v>
      </c>
      <c r="XE16">
        <v>-4.447255030192188</v>
      </c>
      <c r="XF16">
        <v>0.000344814803970191</v>
      </c>
      <c r="XG16">
        <v>-2.438989961090417</v>
      </c>
      <c r="XH16">
        <v>0.5589240751318036</v>
      </c>
      <c r="XI16">
        <v>3.480995905766418E-05</v>
      </c>
      <c r="XJ16">
        <v>-6.081150192836102</v>
      </c>
      <c r="XK16">
        <v>-3.093167157126503</v>
      </c>
      <c r="XL16">
        <v>0.001155259446054247</v>
      </c>
      <c r="XM16">
        <v>5.701709606873683</v>
      </c>
      <c r="XN16">
        <v>8.693079359432328</v>
      </c>
      <c r="XO16">
        <v>0.0005958493671920685</v>
      </c>
      <c r="XP16">
        <v>-6.820434386973568</v>
      </c>
      <c r="XQ16">
        <v>-3.923272746678213</v>
      </c>
      <c r="XR16">
        <v>0.08460582581393698</v>
      </c>
      <c r="XV16">
        <v>1.22481668458794</v>
      </c>
      <c r="XW16">
        <v>4.23382080025633</v>
      </c>
      <c r="XX16">
        <v>0.0006485927917579688</v>
      </c>
      <c r="XY16">
        <v>7.847885804214257</v>
      </c>
      <c r="XZ16">
        <v>10.8421145456771</v>
      </c>
      <c r="YA16">
        <v>0.0002664594008219258</v>
      </c>
      <c r="YB16">
        <v>-0.1660025229091063</v>
      </c>
      <c r="YC16">
        <v>2.809190465497963</v>
      </c>
      <c r="YD16">
        <v>0.004923102593374361</v>
      </c>
      <c r="YE16">
        <v>0.5728987014242358</v>
      </c>
      <c r="YF16">
        <v>3.533837152804823</v>
      </c>
      <c r="YG16">
        <v>0.012206436644374</v>
      </c>
      <c r="YH16">
        <v>-3.58644661377864</v>
      </c>
      <c r="YI16">
        <v>-0.5889780904461654</v>
      </c>
      <c r="YJ16">
        <v>5.126699294579957E-05</v>
      </c>
      <c r="YK16">
        <v>0.4375835156426469</v>
      </c>
      <c r="YL16">
        <v>3.412767053073907</v>
      </c>
      <c r="YM16">
        <v>0.004926854515405448</v>
      </c>
      <c r="YN16">
        <v>6.133278628024643</v>
      </c>
      <c r="YO16">
        <v>9.13675263036</v>
      </c>
      <c r="YP16">
        <v>9.654953780855159E-05</v>
      </c>
      <c r="YT16">
        <v>-0.678428383830449</v>
      </c>
      <c r="YU16">
        <v>2.331414486145953</v>
      </c>
      <c r="YV16">
        <v>0.0007750567149788371</v>
      </c>
      <c r="YW16">
        <v>-11.26368843983263</v>
      </c>
      <c r="YX16">
        <v>-8.229979198571872</v>
      </c>
      <c r="YY16">
        <v>0.009090503571010327</v>
      </c>
      <c r="YZ16">
        <v>5.56896295788127</v>
      </c>
      <c r="ZA16">
        <v>8.535273205405494</v>
      </c>
      <c r="ZB16">
        <v>0.009079995375032795</v>
      </c>
      <c r="ZC16">
        <v>-9.257521538324093</v>
      </c>
      <c r="ZD16">
        <v>-6.228573134193805</v>
      </c>
      <c r="ZE16">
        <v>0.006704080813523848</v>
      </c>
      <c r="ZF16">
        <v>5.867205377690897</v>
      </c>
      <c r="ZG16">
        <v>8.845330267031795</v>
      </c>
      <c r="ZH16">
        <v>0.003828163730783964</v>
      </c>
      <c r="ZI16">
        <v>1.728945181870844</v>
      </c>
      <c r="ZJ16">
        <v>4.723574297401061</v>
      </c>
      <c r="ZK16">
        <v>0.0002307711999019982</v>
      </c>
      <c r="ZO16">
        <v>-10.91147154239676</v>
      </c>
      <c r="ZP16">
        <v>-7.899003101840379</v>
      </c>
      <c r="ZQ16">
        <v>0.001243696079264201</v>
      </c>
      <c r="ZR16">
        <v>-0.5670486676752666</v>
      </c>
      <c r="ZS16">
        <v>2.455219915307381</v>
      </c>
      <c r="ZT16">
        <v>0.003967118304440443</v>
      </c>
      <c r="ZU16">
        <v>3.016852850102451</v>
      </c>
      <c r="ZV16">
        <v>6.013030457153208</v>
      </c>
      <c r="ZW16">
        <v>0.0001168855028673484</v>
      </c>
      <c r="ZX16">
        <v>0.6624807402021096</v>
      </c>
      <c r="ZY16">
        <v>3.636370120591315</v>
      </c>
      <c r="ZZ16">
        <v>0.005454115651676584</v>
      </c>
      <c r="AAA16">
        <v>2.634950371097023</v>
      </c>
      <c r="AAB16">
        <v>5.645318338482231</v>
      </c>
      <c r="AAC16">
        <v>0.0008599579816058869</v>
      </c>
      <c r="AAD16">
        <v>0.433533924785882</v>
      </c>
      <c r="AAE16">
        <v>3.431895028261613</v>
      </c>
      <c r="AAF16">
        <v>2.148785453808417E-05</v>
      </c>
      <c r="AAJ16">
        <v>-3.945792468573429</v>
      </c>
      <c r="AAK16">
        <v>-0.9403861851126443</v>
      </c>
      <c r="AAL16">
        <v>0.0002338232068668864</v>
      </c>
      <c r="AAM16">
        <v>1.36572159173095</v>
      </c>
      <c r="AAN16">
        <v>4.356829059863544</v>
      </c>
      <c r="AAO16">
        <v>0.0006326169841025891</v>
      </c>
      <c r="AAP16">
        <v>-1.558240349829874</v>
      </c>
      <c r="AAQ16">
        <v>1.44382687480391</v>
      </c>
      <c r="AAR16">
        <v>3.418734149218176E-05</v>
      </c>
      <c r="AAS16">
        <v>3.012311802741163</v>
      </c>
      <c r="AAT16">
        <v>5.971441776783915</v>
      </c>
      <c r="AAU16">
        <v>0.01336287217396892</v>
      </c>
      <c r="AAV16">
        <v>-3.122916439922985</v>
      </c>
      <c r="AAW16">
        <v>-0.1270383219880542</v>
      </c>
      <c r="AAX16">
        <v>0.0001359192940667017</v>
      </c>
      <c r="AAY16">
        <v>4.225803950367149</v>
      </c>
      <c r="AAZ16">
        <v>7.227266899115842</v>
      </c>
      <c r="ABA16">
        <v>1.712175233044048E-05</v>
      </c>
      <c r="ABB16">
        <v>-2.221509644679977</v>
      </c>
      <c r="ABC16">
        <v>0.7756976542014933</v>
      </c>
      <c r="ABD16">
        <v>6.239343629950101E-05</v>
      </c>
      <c r="ABE16">
        <v>-5.79473664939295</v>
      </c>
      <c r="ABF16">
        <v>-2.783474519443812</v>
      </c>
      <c r="ABG16">
        <v>0.001014684567930169</v>
      </c>
      <c r="ABH16">
        <v>-5.808293190452566</v>
      </c>
      <c r="ABI16">
        <v>-2.834112281395617</v>
      </c>
      <c r="ABJ16">
        <v>0.005333003657004541</v>
      </c>
      <c r="ABK16">
        <v>-10.40960807553133</v>
      </c>
      <c r="ABL16">
        <v>-7.406197838660938</v>
      </c>
      <c r="ABM16">
        <v>9.303772409751435E-05</v>
      </c>
      <c r="ABN16">
        <v>-3.980644330452237</v>
      </c>
      <c r="ABO16">
        <v>-1.02795811782625</v>
      </c>
      <c r="ABP16">
        <v>0.01790875580538686</v>
      </c>
      <c r="ABQ16">
        <v>-0.989590573922001</v>
      </c>
      <c r="ABR16">
        <v>2.041308150368272</v>
      </c>
      <c r="ABS16">
        <v>0.007637849302130763</v>
      </c>
      <c r="ABT16">
        <v>7.666927351841381</v>
      </c>
      <c r="ABU16">
        <v>10.65542473090329</v>
      </c>
      <c r="ABV16">
        <v>0.001058482307562675</v>
      </c>
      <c r="ABW16">
        <v>4.629255365593238</v>
      </c>
      <c r="ABX16">
        <v>7.61613852811226</v>
      </c>
      <c r="ABY16">
        <v>0.00137641140401912</v>
      </c>
      <c r="ABZ16">
        <v>2.16305256627016</v>
      </c>
      <c r="ACA16">
        <v>5.186072613231802</v>
      </c>
      <c r="ACB16">
        <v>0.004239380496929442</v>
      </c>
      <c r="ACC16">
        <v>-4.473859129477711</v>
      </c>
      <c r="ACD16">
        <v>-1.466927895966997</v>
      </c>
      <c r="ACE16">
        <v>0.000384335983840371</v>
      </c>
      <c r="ACF16">
        <v>-2.646291152835536</v>
      </c>
      <c r="ACG16">
        <v>0.3070578058861244</v>
      </c>
      <c r="ACH16">
        <v>0.01741055721882646</v>
      </c>
      <c r="ACI16">
        <v>-7.916202453985671</v>
      </c>
      <c r="ACJ16">
        <v>-4.887577462791817</v>
      </c>
      <c r="ACK16">
        <v>0.006555120966785691</v>
      </c>
      <c r="ACL16">
        <v>-11.03931005797005</v>
      </c>
      <c r="ACM16">
        <v>-8.063728978946955</v>
      </c>
      <c r="ACN16">
        <v>0.004770269613409005</v>
      </c>
      <c r="ACO16">
        <v>2.02383294826272</v>
      </c>
      <c r="ACP16">
        <v>4.99873449307511</v>
      </c>
      <c r="ACQ16">
        <v>0.005039459622435784</v>
      </c>
      <c r="ACR16">
        <v>5.488593846370788</v>
      </c>
      <c r="ACS16">
        <v>8.486603184163457</v>
      </c>
      <c r="ACT16">
        <v>3.170188818956446E-05</v>
      </c>
      <c r="ACX16">
        <v>-1.966012146640711</v>
      </c>
      <c r="ACY16">
        <v>1.037622742553926</v>
      </c>
      <c r="ACZ16">
        <v>0.0001056993556582817</v>
      </c>
      <c r="ADA16">
        <v>-6.717992333536568</v>
      </c>
      <c r="ADB16">
        <v>-3.730497705744323</v>
      </c>
      <c r="ADC16">
        <v>0.001251074672435895</v>
      </c>
      <c r="ADD16">
        <v>-6.156558300058848</v>
      </c>
      <c r="ADE16">
        <v>-3.182712093313293</v>
      </c>
      <c r="ADF16">
        <v>0.005472167212770069</v>
      </c>
      <c r="ADG16">
        <v>3.040332435399459</v>
      </c>
      <c r="ADH16">
        <v>5.953960387687406</v>
      </c>
      <c r="ADI16">
        <v>0.05968104500778509</v>
      </c>
      <c r="ADM16">
        <v>-5.116104209813424</v>
      </c>
      <c r="ADN16">
        <v>-2.173099660163575</v>
      </c>
      <c r="ADO16">
        <v>0.02598785088493189</v>
      </c>
      <c r="ADS16">
        <v>2.511515840400299</v>
      </c>
      <c r="ADT16">
        <v>5.515730137409522</v>
      </c>
      <c r="ADU16">
        <v>0.0001420823942556078</v>
      </c>
      <c r="ADV16">
        <v>-1.213082698490696</v>
      </c>
      <c r="ADW16">
        <v>1.803824298596921</v>
      </c>
      <c r="ADX16">
        <v>0.002286772404165398</v>
      </c>
      <c r="ADY16">
        <v>5.51987436098972</v>
      </c>
      <c r="ADZ16">
        <v>8.462786551379395</v>
      </c>
      <c r="AEA16">
        <v>0.02607214404883742</v>
      </c>
      <c r="AEB16">
        <v>-0.1182690592076934</v>
      </c>
      <c r="AEC16">
        <v>2.863522807232655</v>
      </c>
      <c r="AED16">
        <v>0.00265228902180894</v>
      </c>
      <c r="AEE16">
        <v>-5.86737183023611</v>
      </c>
      <c r="AEF16">
        <v>-2.922836534273955</v>
      </c>
      <c r="AEG16">
        <v>0.0246106671520456</v>
      </c>
      <c r="AEH16">
        <v>-1.82721934424902</v>
      </c>
      <c r="AEI16">
        <v>1.170207579950294</v>
      </c>
      <c r="AEJ16">
        <v>5.296575260859339E-05</v>
      </c>
      <c r="AEK16">
        <v>-4.875934047400499</v>
      </c>
      <c r="AEL16">
        <v>-1.879001832209815</v>
      </c>
      <c r="AEM16">
        <v>7.529042909015562E-05</v>
      </c>
      <c r="AEN16">
        <v>-7.354288972944723</v>
      </c>
      <c r="AEO16">
        <v>-4.327771075507146</v>
      </c>
      <c r="AEP16">
        <v>0.005625591076078747</v>
      </c>
      <c r="AEQ16">
        <v>-0.042382563707281</v>
      </c>
      <c r="AER16">
        <v>2.925391643589033</v>
      </c>
      <c r="AES16">
        <v>0.008308013723047635</v>
      </c>
      <c r="AET16">
        <v>0.1636907544841573</v>
      </c>
      <c r="AEU16">
        <v>3.160538552639599</v>
      </c>
      <c r="AEV16">
        <v>7.949101175070127E-05</v>
      </c>
      <c r="AEW16">
        <v>-3.925861273172189</v>
      </c>
      <c r="AEX16">
        <v>-0.9816519437838771</v>
      </c>
      <c r="AEY16">
        <v>0.02490079141841491</v>
      </c>
      <c r="AEZ16">
        <v>0.9701735903502879</v>
      </c>
      <c r="AFA16">
        <v>3.976495596994739</v>
      </c>
      <c r="AFB16">
        <v>0.0003197421440998759</v>
      </c>
      <c r="AFF16">
        <v>0.6505312010954248</v>
      </c>
      <c r="AFG16">
        <v>3.714596601256336</v>
      </c>
      <c r="AFH16">
        <v>0.03283500398222113</v>
      </c>
      <c r="AFL16">
        <v>-3.309132884763674</v>
      </c>
      <c r="AFM16">
        <v>-0.3144542079610984</v>
      </c>
      <c r="AFN16">
        <v>0.0002265318445716046</v>
      </c>
      <c r="AFO16">
        <v>4.371435578710166</v>
      </c>
      <c r="AFP16">
        <v>7.358277592368443</v>
      </c>
      <c r="AFQ16">
        <v>0.001385060836551669</v>
      </c>
      <c r="AFR16">
        <v>-10.34137399026003</v>
      </c>
      <c r="AFS16">
        <v>-7.337925796317499</v>
      </c>
      <c r="AFT16">
        <v>9.512033172221713E-05</v>
      </c>
      <c r="AFU16">
        <v>-0.469703734964646</v>
      </c>
      <c r="AFV16">
        <v>2.482503550357814</v>
      </c>
      <c r="AFW16">
        <v>0.01827314860999005</v>
      </c>
      <c r="AFX16">
        <v>-9.577664312043868</v>
      </c>
      <c r="AFY16">
        <v>-6.66185029542545</v>
      </c>
      <c r="AFZ16">
        <v>0.05669823838339097</v>
      </c>
      <c r="AGA16">
        <v>-5.910449368271486</v>
      </c>
      <c r="AGB16">
        <v>-2.848314357754506</v>
      </c>
      <c r="AGC16">
        <v>0.0308860762555615</v>
      </c>
      <c r="AGD16">
        <v>-4.332262417056279</v>
      </c>
      <c r="AGE16">
        <v>-1.340453218888213</v>
      </c>
      <c r="AGF16">
        <v>0.0005367138772001203</v>
      </c>
      <c r="AGG16">
        <v>-7.099310853764988</v>
      </c>
      <c r="AGH16">
        <v>-4.069765850498142</v>
      </c>
      <c r="AGI16">
        <v>0.006983257744303554</v>
      </c>
      <c r="AGJ16">
        <v>-5.168755185993826</v>
      </c>
      <c r="AGK16">
        <v>-2.165259132027768</v>
      </c>
      <c r="AGL16">
        <v>9.777914666871956E-05</v>
      </c>
      <c r="AGM16">
        <v>2.802006580870199</v>
      </c>
      <c r="AGN16">
        <v>5.749187901973853</v>
      </c>
      <c r="AGO16">
        <v>0.02231850272284213</v>
      </c>
      <c r="AGP16">
        <v>2.327966884584838</v>
      </c>
      <c r="AGQ16">
        <v>5.333401336543273</v>
      </c>
      <c r="AGR16">
        <v>0.0002362661447082514</v>
      </c>
      <c r="AGV16">
        <v>2.05179899464514</v>
      </c>
      <c r="AGW16">
        <v>5.047960581793989</v>
      </c>
      <c r="AGX16">
        <v>0.0001178673057270524</v>
      </c>
      <c r="AGY16">
        <v>3.129266172363873</v>
      </c>
      <c r="AGZ16">
        <v>6.134738708808875</v>
      </c>
      <c r="AHA16">
        <v>0.000239589241134992</v>
      </c>
      <c r="AHB16">
        <v>-0.03624450306451799</v>
      </c>
      <c r="AHC16">
        <v>3.187449151579019</v>
      </c>
      <c r="AHD16">
        <v>0.4003108090222547</v>
      </c>
      <c r="AHE16">
        <v>1.091150725074653</v>
      </c>
      <c r="AHF16">
        <v>4.083407272191353</v>
      </c>
      <c r="AHG16">
        <v>0.0004796885004471277</v>
      </c>
      <c r="AHH16">
        <v>-7.566295266367071</v>
      </c>
      <c r="AHI16">
        <v>-4.553948612412173</v>
      </c>
      <c r="AHJ16">
        <v>0.001219518911056027</v>
      </c>
      <c r="AHK16">
        <v>-0.3794572634519433</v>
      </c>
      <c r="AHL16">
        <v>2.618364013116038</v>
      </c>
      <c r="AHM16">
        <v>3.797468634582815E-05</v>
      </c>
      <c r="AHN16">
        <v>-10.70555468384463</v>
      </c>
      <c r="AHO16">
        <v>-7.715124616053799</v>
      </c>
      <c r="AHP16">
        <v>0.00073266881990464</v>
      </c>
      <c r="AHQ16">
        <v>7.816702674091285</v>
      </c>
      <c r="AHR16">
        <v>10.8236365629291</v>
      </c>
      <c r="AHS16">
        <v>0.0003846305153213032</v>
      </c>
      <c r="AHT16">
        <v>-0.9559421523685756</v>
      </c>
      <c r="AHU16">
        <v>2.03698517780591</v>
      </c>
      <c r="AHV16">
        <v>0.0004001812676859049</v>
      </c>
      <c r="AHZ16">
        <v>3.341647888866685</v>
      </c>
      <c r="AIA16">
        <v>6.334663311457712</v>
      </c>
      <c r="AIB16">
        <v>0.0003902745726555081</v>
      </c>
      <c r="AIC16">
        <v>-10.339165159156</v>
      </c>
      <c r="AID16">
        <v>-7.303620535366846</v>
      </c>
      <c r="AIE16">
        <v>0.01010736224249913</v>
      </c>
      <c r="AIF16">
        <v>-5.227826785531962</v>
      </c>
      <c r="AIG16">
        <v>-2.220784132198583</v>
      </c>
      <c r="AIH16">
        <v>0.0003967917277931535</v>
      </c>
      <c r="AIL16">
        <v>-3.610601033559081</v>
      </c>
      <c r="AIM16">
        <v>-0.5869878025262825</v>
      </c>
      <c r="AIN16">
        <v>0.004460677438466482</v>
      </c>
      <c r="AIO16">
        <v>6.53506653474308</v>
      </c>
      <c r="AIP16">
        <v>9.533665070616079</v>
      </c>
      <c r="AIQ16">
        <v>1.571281359415135E-05</v>
      </c>
      <c r="AIR16">
        <v>-6.053970912499616</v>
      </c>
      <c r="AIS16">
        <v>-3.044724566733588</v>
      </c>
      <c r="AIT16">
        <v>0.0006839592801996018</v>
      </c>
      <c r="AIU16">
        <v>-1.024214573164785</v>
      </c>
      <c r="AIV16">
        <v>1.953992659082389</v>
      </c>
      <c r="AIW16">
        <v>0.00379939781062883</v>
      </c>
      <c r="AIX16">
        <v>-7.068484424569369</v>
      </c>
      <c r="AIY16">
        <v>-4.075045961063869</v>
      </c>
      <c r="AIZ16">
        <v>0.0003444300893492402</v>
      </c>
      <c r="AJA16">
        <v>-9.778577678771903</v>
      </c>
      <c r="AJB16">
        <v>-6.768983507441186</v>
      </c>
      <c r="AJC16">
        <v>0.0007363849881851555</v>
      </c>
      <c r="AJD16">
        <v>-7.698329974622366</v>
      </c>
      <c r="AJE16">
        <v>-4.679202329546631</v>
      </c>
      <c r="AJF16">
        <v>0.002926934449146366</v>
      </c>
      <c r="AJG16">
        <v>-7.65511656916212</v>
      </c>
      <c r="AJH16">
        <v>-4.649335718044219</v>
      </c>
      <c r="AJI16">
        <v>0.0002673459171787131</v>
      </c>
      <c r="AJJ16">
        <v>-0.4141163505695169</v>
      </c>
      <c r="AJK16">
        <v>2.648952411145034</v>
      </c>
      <c r="AJL16">
        <v>0.03182134963365441</v>
      </c>
      <c r="AJM16">
        <v>5.071819250099134</v>
      </c>
      <c r="AJN16">
        <v>8.049207702601095</v>
      </c>
      <c r="AJO16">
        <v>0.004090256642048693</v>
      </c>
      <c r="AJP16">
        <v>0.7145933850593911</v>
      </c>
      <c r="AJQ16">
        <v>3.719092987656619</v>
      </c>
      <c r="AJR16">
        <v>0.0001619713882638583</v>
      </c>
      <c r="AJS16">
        <v>-8.452203225890315</v>
      </c>
      <c r="AJT16">
        <v>-5.450941916139086</v>
      </c>
      <c r="AJU16">
        <v>1.272721830837321E-05</v>
      </c>
      <c r="AJV16">
        <v>-2.378659082746247</v>
      </c>
      <c r="AJW16">
        <v>0.611188573067362</v>
      </c>
      <c r="AJX16">
        <v>0.0008245607398316662</v>
      </c>
      <c r="AJY16">
        <v>-9.057384066902079</v>
      </c>
      <c r="AJZ16">
        <v>-5.969674521920497</v>
      </c>
      <c r="AKA16">
        <v>0.06154371424700911</v>
      </c>
      <c r="AKB16">
        <v>2.655170552869865</v>
      </c>
      <c r="AKC16">
        <v>5.649959233614153</v>
      </c>
      <c r="AKD16">
        <v>0.0002172627870796512</v>
      </c>
      <c r="AKE16">
        <v>4.987737588598534</v>
      </c>
      <c r="AKF16">
        <v>7.983670429091182</v>
      </c>
      <c r="AKG16">
        <v>0.0001323342916659669</v>
      </c>
      <c r="AKH16">
        <v>4.990521460769883</v>
      </c>
      <c r="AKI16">
        <v>7.996497634432455</v>
      </c>
      <c r="AKJ16">
        <v>0.0002857172131617404</v>
      </c>
      <c r="AKK16">
        <v>6.215329974470341</v>
      </c>
      <c r="AKL16">
        <v>9.213584680342834</v>
      </c>
      <c r="AKM16">
        <v>2.436841273210543E-05</v>
      </c>
      <c r="AKN16">
        <v>0.5359545706056985</v>
      </c>
      <c r="AKO16">
        <v>3.54239903215378</v>
      </c>
      <c r="AKP16">
        <v>0.0003322486771575775</v>
      </c>
      <c r="AKQ16">
        <v>-0.7419969934804609</v>
      </c>
      <c r="AKR16">
        <v>2.25572569678103</v>
      </c>
      <c r="AKS16">
        <v>4.148911716087692E-05</v>
      </c>
      <c r="AKT16">
        <v>-4.359272532527362</v>
      </c>
      <c r="AKU16">
        <v>-1.360573088983428</v>
      </c>
      <c r="AKV16">
        <v>1.35315767633144E-05</v>
      </c>
      <c r="AKW16">
        <v>-9.9938721624001</v>
      </c>
      <c r="AKX16">
        <v>-6.965195027471899</v>
      </c>
      <c r="AKY16">
        <v>0.006579024541522021</v>
      </c>
      <c r="AKZ16">
        <v>-6.389990421850293</v>
      </c>
      <c r="ALA16">
        <v>-3.433141844959095</v>
      </c>
      <c r="ALB16">
        <v>0.01489636253051892</v>
      </c>
      <c r="ALC16">
        <v>6.142371316126734</v>
      </c>
      <c r="ALD16">
        <v>9.139770182495415</v>
      </c>
      <c r="ALE16">
        <v>5.412716934385681E-05</v>
      </c>
      <c r="ALF16">
        <v>-8.178191101031993</v>
      </c>
      <c r="ALG16">
        <v>-5.183226587297414</v>
      </c>
      <c r="ALH16">
        <v>0.0002028489754338898</v>
      </c>
      <c r="ALI16">
        <v>-4.929140349784979</v>
      </c>
      <c r="ALJ16">
        <v>-1.92767065210629</v>
      </c>
      <c r="ALK16">
        <v>1.728009013395557E-05</v>
      </c>
      <c r="ALL16">
        <v>-1.233845595212806</v>
      </c>
      <c r="ALM16">
        <v>1.723597571060646</v>
      </c>
      <c r="ALN16">
        <v>0.01448867277463247</v>
      </c>
      <c r="ALO16">
        <v>-7.11216379110488</v>
      </c>
      <c r="ALP16">
        <v>-4.004578138449072</v>
      </c>
      <c r="ALQ16">
        <v>0.09259738125900914</v>
      </c>
      <c r="ALR16">
        <v>0.02331165339915298</v>
      </c>
      <c r="ALS16">
        <v>2.986121377224264</v>
      </c>
      <c r="ALT16">
        <v>0.01106493313571614</v>
      </c>
      <c r="ALU16">
        <v>-5.597420476733625</v>
      </c>
      <c r="ALV16">
        <v>-2.574179338693758</v>
      </c>
      <c r="ALW16">
        <v>0.004321203979104953</v>
      </c>
      <c r="ALX16">
        <v>1.540009218760359</v>
      </c>
      <c r="ALY16">
        <v>4.576816968192773</v>
      </c>
      <c r="ALZ16">
        <v>0.01083848334623521</v>
      </c>
      <c r="AMA16">
        <v>-2.499379485726566</v>
      </c>
      <c r="AMB16">
        <v>0.5440825240282919</v>
      </c>
      <c r="AMC16">
        <v>0.01511157033545108</v>
      </c>
      <c r="AMD16">
        <v>1.162736802114711</v>
      </c>
      <c r="AME16">
        <v>4.101371498446595</v>
      </c>
      <c r="AMF16">
        <v>0.03012560395424148</v>
      </c>
      <c r="AMG16">
        <v>-1.750070311883331</v>
      </c>
      <c r="AMH16">
        <v>1.277421312417807</v>
      </c>
      <c r="AMI16">
        <v>0.006046315253719101</v>
      </c>
      <c r="AMJ16">
        <v>-1.83746859258688</v>
      </c>
      <c r="AMK16">
        <v>1.157889043804244</v>
      </c>
      <c r="AML16">
        <v>0.0001724123190161246</v>
      </c>
      <c r="AMM16">
        <v>0.8599035168289253</v>
      </c>
      <c r="AMN16">
        <v>3.824818471998573</v>
      </c>
      <c r="AMO16">
        <v>0.009847682965982674</v>
      </c>
      <c r="AMP16">
        <v>-3.426651734569927</v>
      </c>
      <c r="AMQ16">
        <v>-0.3996667436363455</v>
      </c>
      <c r="AMR16">
        <v>0.005825517885484011</v>
      </c>
      <c r="AMV16">
        <v>-5.25871708701765</v>
      </c>
      <c r="AMW16">
        <v>-2.267138950927211</v>
      </c>
      <c r="AMX16">
        <v>0.0005674223336893303</v>
      </c>
      <c r="AMY16">
        <v>-5.283925312549838</v>
      </c>
      <c r="AMZ16">
        <v>-2.282774044920091</v>
      </c>
      <c r="ANA16">
        <v>1.060333724244132E-05</v>
      </c>
      <c r="ANB16">
        <v>8.033373465600723</v>
      </c>
      <c r="ANC16">
        <v>11.03066754833421</v>
      </c>
      <c r="AND16">
        <v>5.857590602582721E-05</v>
      </c>
      <c r="ANE16">
        <v>2.70391788717926</v>
      </c>
      <c r="ANF16">
        <v>5.712305731022787</v>
      </c>
      <c r="ANG16">
        <v>0.0005628473947471472</v>
      </c>
      <c r="ANH16">
        <v>-6.667980174428694</v>
      </c>
      <c r="ANI16">
        <v>-3.65670659441055</v>
      </c>
      <c r="ANJ16">
        <v>0.001016748851403934</v>
      </c>
      <c r="ANK16">
        <v>-6.517088297644628</v>
      </c>
      <c r="ANL16">
        <v>-3.528990151721154</v>
      </c>
      <c r="ANM16">
        <v>0.001133233043671327</v>
      </c>
      <c r="ANN16">
        <v>-8.833352671270353</v>
      </c>
      <c r="ANO16">
        <v>-5.841605308173323</v>
      </c>
      <c r="ANP16">
        <v>0.0005448481268181071</v>
      </c>
      <c r="ANQ16">
        <v>9.04248257399745</v>
      </c>
      <c r="ANR16">
        <v>12.0451820009296</v>
      </c>
      <c r="ANS16">
        <v>5.829524609597468E-05</v>
      </c>
      <c r="ANT16">
        <v>-7.17241837808416</v>
      </c>
      <c r="ANU16">
        <v>-4.172620650846159</v>
      </c>
      <c r="ANV16">
        <v>3.273141619722692E-07</v>
      </c>
      <c r="ANW16">
        <v>-2.786934627125113</v>
      </c>
      <c r="ANX16">
        <v>0.2094188546254675</v>
      </c>
      <c r="ANY16">
        <v>0.0001063767627467778</v>
      </c>
      <c r="ANZ16">
        <v>-2.41167651179604</v>
      </c>
      <c r="AOA16">
        <v>0.5976694126860309</v>
      </c>
      <c r="AOB16">
        <v>0.000698770435396601</v>
      </c>
      <c r="AOC16">
        <v>1.049453414905962</v>
      </c>
      <c r="AOD16">
        <v>4.130274761937727</v>
      </c>
      <c r="AOE16">
        <v>0.0522567210882318</v>
      </c>
      <c r="AOF16">
        <v>-5.612186142605242</v>
      </c>
      <c r="AOG16">
        <v>-2.609679523628878</v>
      </c>
      <c r="AOH16">
        <v>5.02651095413384E-05</v>
      </c>
      <c r="AOI16">
        <v>-17.60969703847936</v>
      </c>
      <c r="AOJ16">
        <v>-14.57409484104477</v>
      </c>
      <c r="AOK16">
        <v>0.01014013169737141</v>
      </c>
      <c r="AOL16">
        <v>-2.68364646676611</v>
      </c>
      <c r="AOM16">
        <v>0.3139027781871534</v>
      </c>
      <c r="AON16">
        <v>4.804960239284529E-05</v>
      </c>
      <c r="AOO16">
        <v>-6.366736493667386</v>
      </c>
      <c r="AOP16">
        <v>-3.341077996938609</v>
      </c>
      <c r="AOQ16">
        <v>0.005266867635045537</v>
      </c>
      <c r="AOR16">
        <v>5.575484661785664</v>
      </c>
      <c r="AOS16">
        <v>8.551783653629439</v>
      </c>
      <c r="AOT16">
        <v>0.004493902300971553</v>
      </c>
      <c r="AOU16">
        <v>-7.151738989980752</v>
      </c>
      <c r="AOV16">
        <v>-4.15800695171975</v>
      </c>
      <c r="AOW16">
        <v>0.0003142987548924335</v>
      </c>
      <c r="AOX16">
        <v>-4.761215660964532</v>
      </c>
      <c r="AOY16">
        <v>-1.727398491417189</v>
      </c>
      <c r="AOZ16">
        <v>0.009148807649549843</v>
      </c>
      <c r="APD16">
        <v>-7.572532454425522</v>
      </c>
      <c r="APE16">
        <v>-4.584858388197437</v>
      </c>
      <c r="APF16">
        <v>0.001215429146797174</v>
      </c>
      <c r="APG16">
        <v>-4.837197259720084</v>
      </c>
      <c r="APH16">
        <v>-1.829734244234083</v>
      </c>
      <c r="API16">
        <v>0.0004455728011543168</v>
      </c>
      <c r="APJ16">
        <v>-3.851490771826824</v>
      </c>
      <c r="APK16">
        <v>-0.8136885722907057</v>
      </c>
      <c r="APL16">
        <v>0.01143205031814809</v>
      </c>
      <c r="APM16">
        <v>-7.467666704790121</v>
      </c>
      <c r="APN16">
        <v>-4.436958857222262</v>
      </c>
      <c r="APO16">
        <v>0.007543775218006935</v>
      </c>
      <c r="APP16">
        <v>2.654558272447863</v>
      </c>
      <c r="APQ16">
        <v>5.716487373169313</v>
      </c>
      <c r="APR16">
        <v>0.0306817081293404</v>
      </c>
      <c r="APS16">
        <v>5.954946460636929</v>
      </c>
      <c r="APT16">
        <v>8.965695063362082</v>
      </c>
      <c r="APU16">
        <v>0.0009242596843453111</v>
      </c>
      <c r="APV16">
        <v>-5.016652489192071</v>
      </c>
      <c r="APW16">
        <v>-2.007445384281142</v>
      </c>
      <c r="APX16">
        <v>0.000678166246726859</v>
      </c>
      <c r="APY16">
        <v>4.87152970990903</v>
      </c>
      <c r="APZ16">
        <v>7.868121965186514</v>
      </c>
      <c r="AQA16">
        <v>9.290179275067513E-05</v>
      </c>
      <c r="AQB16">
        <v>1.745785415429103</v>
      </c>
      <c r="AQC16">
        <v>4.847279820154924</v>
      </c>
      <c r="AQD16">
        <v>0.08240891352518942</v>
      </c>
      <c r="AQE16">
        <v>-2.127587409605365</v>
      </c>
      <c r="AQF16">
        <v>0.8676238028701976</v>
      </c>
      <c r="AQG16">
        <v>0.0001834598876336794</v>
      </c>
      <c r="AQH16">
        <v>-2.196574328908079</v>
      </c>
      <c r="AQI16">
        <v>0.8046239210035437</v>
      </c>
      <c r="AQJ16">
        <v>1.148642280564442E-05</v>
      </c>
      <c r="AQK16">
        <v>-8.253624030301532</v>
      </c>
      <c r="AQL16">
        <v>-5.254783832861843</v>
      </c>
      <c r="AQM16">
        <v>1.076113583123174E-05</v>
      </c>
      <c r="AQN16">
        <v>0.8700445062819174</v>
      </c>
      <c r="AQO16">
        <v>3.861658701168429</v>
      </c>
      <c r="AQP16">
        <v>0.0005625738192112072</v>
      </c>
      <c r="AQQ16">
        <v>-3.912943197644691</v>
      </c>
      <c r="AQR16">
        <v>-0.8891153501729478</v>
      </c>
      <c r="AQS16">
        <v>0.004542130521093296</v>
      </c>
      <c r="AQT16">
        <v>1.837503691308752</v>
      </c>
      <c r="AQU16">
        <v>4.855635058987726</v>
      </c>
      <c r="AQV16">
        <v>0.002629971951281095</v>
      </c>
      <c r="AQW16">
        <v>-9.027578453377192</v>
      </c>
      <c r="AQX16">
        <v>-6.032588013948078</v>
      </c>
      <c r="AQY16">
        <v>0.0002007655769070032</v>
      </c>
      <c r="AQZ16">
        <v>10.31148475015309</v>
      </c>
      <c r="ARA16">
        <v>13.25583493584173</v>
      </c>
      <c r="ARB16">
        <v>0.02477521466310956</v>
      </c>
      <c r="ARC16">
        <v>3.312752436887571</v>
      </c>
      <c r="ARD16">
        <v>6.343381262130305</v>
      </c>
      <c r="ARE16">
        <v>0.00750499948599942</v>
      </c>
      <c r="ARF16">
        <v>-1.509488721431373</v>
      </c>
      <c r="ARG16">
        <v>1.478318447820489</v>
      </c>
      <c r="ARH16">
        <v>0.001189320973221837</v>
      </c>
      <c r="ARL16">
        <v>-0.08057390010777632</v>
      </c>
      <c r="ARM16">
        <v>2.908753288381405</v>
      </c>
      <c r="ARN16">
        <v>0.0009112712443637647</v>
      </c>
      <c r="ARR16">
        <v>-1.667200261685409</v>
      </c>
      <c r="ARS16">
        <v>1.329142825129483</v>
      </c>
      <c r="ART16">
        <v>0.0001069841123472996</v>
      </c>
      <c r="ARU16">
        <v>-2.507664491810879</v>
      </c>
      <c r="ARV16">
        <v>0.4900614597654918</v>
      </c>
      <c r="ARW16">
        <v>4.137036986407609E-05</v>
      </c>
      <c r="ARX16">
        <v>-10.33920266790912</v>
      </c>
      <c r="ARY16">
        <v>-7.364448304392734</v>
      </c>
      <c r="ARZ16">
        <v>0.005098737291700553</v>
      </c>
      <c r="ASA16">
        <v>-0.1337034297795875</v>
      </c>
      <c r="ASB16">
        <v>2.864159109718629</v>
      </c>
      <c r="ASC16">
        <v>3.65498991734817E-05</v>
      </c>
      <c r="ASD16">
        <v>3.787628684018578</v>
      </c>
      <c r="ASE16">
        <v>6.775986092550294</v>
      </c>
      <c r="ASF16">
        <v>0.001084399488778927</v>
      </c>
      <c r="ASG16">
        <v>2.191367955596514</v>
      </c>
      <c r="ASH16">
        <v>5.143038217477028</v>
      </c>
      <c r="ASI16">
        <v>0.01868610869358499</v>
      </c>
      <c r="ASJ16">
        <v>-15.10933804293814</v>
      </c>
      <c r="ASK16">
        <v>-12.15467454448819</v>
      </c>
      <c r="ASL16">
        <v>0.01644318698237777</v>
      </c>
      <c r="ASM16">
        <v>-4.256018940778395</v>
      </c>
      <c r="ASN16">
        <v>-1.252753576216042</v>
      </c>
      <c r="ASO16">
        <v>8.530084580056878E-05</v>
      </c>
      <c r="ASP16">
        <v>-9.418309592678789</v>
      </c>
      <c r="ASQ16">
        <v>-6.409627627492142</v>
      </c>
      <c r="ASR16">
        <v>0.0006030121560171098</v>
      </c>
      <c r="ASS16">
        <v>-1.146019316241941</v>
      </c>
      <c r="AST16">
        <v>1.848376398797802</v>
      </c>
      <c r="ASU16">
        <v>0.0002512640793260726</v>
      </c>
      <c r="ASY16">
        <v>1.370190641908182</v>
      </c>
      <c r="ASZ16">
        <v>4.338612670621184</v>
      </c>
      <c r="ATA16">
        <v>0.007977346164819715</v>
      </c>
      <c r="ATB16">
        <v>-0.6619082315950822</v>
      </c>
      <c r="ATC16">
        <v>2.350638269704845</v>
      </c>
      <c r="ATD16">
        <v>0.001259317558952529</v>
      </c>
      <c r="ATE16">
        <v>-6.883265987758756</v>
      </c>
      <c r="ATF16">
        <v>-3.862932332052197</v>
      </c>
      <c r="ATG16">
        <v>0.003307660435143247</v>
      </c>
      <c r="ATH16">
        <v>3.942529445725747</v>
      </c>
      <c r="ATI16">
        <v>6.92390158527229</v>
      </c>
      <c r="ATJ16">
        <v>0.002775977480587834</v>
      </c>
      <c r="ATK16">
        <v>4.038533156007478</v>
      </c>
      <c r="ATL16">
        <v>7.039723567603139</v>
      </c>
      <c r="ATM16">
        <v>1.133663813667167E-05</v>
      </c>
      <c r="ATN16">
        <v>0.3118825885027932</v>
      </c>
      <c r="ATO16">
        <v>3.331257029431219</v>
      </c>
      <c r="ATP16">
        <v>0.003002951690312615</v>
      </c>
      <c r="ATQ16">
        <v>-1.34157685209571</v>
      </c>
      <c r="ATR16">
        <v>1.721849961112887</v>
      </c>
      <c r="ATS16">
        <v>0.03218368507038525</v>
      </c>
      <c r="ATT16">
        <v>-9.012996794586895</v>
      </c>
      <c r="ATU16">
        <v>-6.007222215540401</v>
      </c>
      <c r="ATV16">
        <v>0.0002667661053136635</v>
      </c>
      <c r="ATW16">
        <v>-3.710751909264855</v>
      </c>
      <c r="ATX16">
        <v>-0.7083605128420098</v>
      </c>
      <c r="ATY16">
        <v>4.575021480956792E-05</v>
      </c>
      <c r="ATZ16">
        <v>4.264983488756778</v>
      </c>
      <c r="AUA16">
        <v>7.249214365417925</v>
      </c>
      <c r="AUB16">
        <v>0.001989322007007792</v>
      </c>
      <c r="AUC16">
        <v>5.178251257331453</v>
      </c>
      <c r="AUD16">
        <v>8.172280620016569</v>
      </c>
      <c r="AUE16">
        <v>0.0002851880795671674</v>
      </c>
      <c r="AUF16">
        <v>-8.738514554910388</v>
      </c>
      <c r="AUG16">
        <v>-5.760376146004093</v>
      </c>
      <c r="AUH16">
        <v>0.003823433321186895</v>
      </c>
      <c r="AUI16">
        <v>-2.948451063451139</v>
      </c>
      <c r="AUJ16">
        <v>0.05555023750280308</v>
      </c>
      <c r="AUK16">
        <v>0.0001280832745921316</v>
      </c>
      <c r="AUL16">
        <v>7.452298082347967</v>
      </c>
      <c r="AUM16">
        <v>10.46313018148775</v>
      </c>
      <c r="AUN16">
        <v>0.0009386749741928937</v>
      </c>
      <c r="AUO16">
        <v>-4.606564763636952</v>
      </c>
      <c r="AUP16">
        <v>-1.604274970610224</v>
      </c>
      <c r="AUQ16">
        <v>4.194521684205173E-05</v>
      </c>
      <c r="AUR16">
        <v>4.998904164502039</v>
      </c>
      <c r="AUS16">
        <v>7.957681624623424</v>
      </c>
      <c r="AUT16">
        <v>0.01359438235235204</v>
      </c>
      <c r="AUU16">
        <v>1.760150594102004</v>
      </c>
      <c r="AUV16">
        <v>4.736412204505966</v>
      </c>
      <c r="AUW16">
        <v>0.004508089124906585</v>
      </c>
      <c r="AUX16">
        <v>4.959605965770752</v>
      </c>
      <c r="AUY16">
        <v>7.953461053102416</v>
      </c>
      <c r="AUZ16">
        <v>0.0003020796136118483</v>
      </c>
      <c r="AVD16">
        <v>1.651980451476381</v>
      </c>
      <c r="AVE16">
        <v>4.657131369989346</v>
      </c>
      <c r="AVF16">
        <v>0.0002122556922175537</v>
      </c>
      <c r="AVG16">
        <v>2.612989999134211</v>
      </c>
      <c r="AVH16">
        <v>5.613822714500052</v>
      </c>
      <c r="AVI16">
        <v>5.54731904406401E-06</v>
      </c>
      <c r="AVJ16">
        <v>-0.4767931521261093</v>
      </c>
      <c r="AVK16">
        <v>2.565362667756997</v>
      </c>
      <c r="AVL16">
        <v>0.01421690520013501</v>
      </c>
      <c r="AVM16">
        <v>-1.477306305039292</v>
      </c>
      <c r="AVN16">
        <v>1.518919223938775</v>
      </c>
      <c r="AVO16">
        <v>0.0001139730519633198</v>
      </c>
      <c r="AVP16">
        <v>-7.200257596684758</v>
      </c>
      <c r="AVQ16">
        <v>-4.199637183250876</v>
      </c>
      <c r="AVR16">
        <v>3.079302631533069E-06</v>
      </c>
      <c r="AVS16">
        <v>-7.488702311641467</v>
      </c>
      <c r="AVT16">
        <v>-4.477628715102625</v>
      </c>
      <c r="AVU16">
        <v>0.0009809963224404264</v>
      </c>
      <c r="AVV16">
        <v>-8.652598406886304</v>
      </c>
      <c r="AVW16">
        <v>-5.641826407406265</v>
      </c>
      <c r="AVX16">
        <v>0.0009282877823835761</v>
      </c>
      <c r="AVY16">
        <v>-0.2177577830133401</v>
      </c>
      <c r="AVZ16">
        <v>2.767970139923074</v>
      </c>
      <c r="AWA16">
        <v>0.001629537469671454</v>
      </c>
      <c r="AWB16">
        <v>-7.649905672943286</v>
      </c>
      <c r="AWC16">
        <v>-4.64045992992518</v>
      </c>
      <c r="AWD16">
        <v>0.0007137764893127978</v>
      </c>
      <c r="AWE16">
        <v>-8.130356279107934</v>
      </c>
      <c r="AWF16">
        <v>-5.1297781324744</v>
      </c>
      <c r="AWG16">
        <v>2.674028238931054E-06</v>
      </c>
      <c r="AWH16">
        <v>6.302114657693345</v>
      </c>
      <c r="AWI16">
        <v>9.302896268094933</v>
      </c>
      <c r="AWJ16">
        <v>4.887318558973821E-06</v>
      </c>
      <c r="AWK16">
        <v>-10.01557959016318</v>
      </c>
      <c r="AWL16">
        <v>-6.970802376444589</v>
      </c>
      <c r="AWM16">
        <v>0.01603999094720625</v>
      </c>
      <c r="AWN16">
        <v>0.5908856100412733</v>
      </c>
      <c r="AWO16">
        <v>3.620235704748606</v>
      </c>
      <c r="AWP16">
        <v>0.006891424474635368</v>
      </c>
      <c r="AWQ16">
        <v>2.574893586932028</v>
      </c>
      <c r="AWR16">
        <v>5.57605017708704</v>
      </c>
      <c r="AWS16">
        <v>1.070160629335548E-05</v>
      </c>
      <c r="AWT16">
        <v>0.5721979809266688</v>
      </c>
      <c r="AWU16">
        <v>3.603361177978154</v>
      </c>
      <c r="AWV16">
        <v>0.007769158803757779</v>
      </c>
      <c r="AWW16">
        <v>-0.7167003712988322</v>
      </c>
      <c r="AWX16">
        <v>2.207091251932812</v>
      </c>
      <c r="AWY16">
        <v>0.04646173351734204</v>
      </c>
      <c r="AWZ16">
        <v>4.926934830975422</v>
      </c>
      <c r="AXA16">
        <v>7.923942115349123</v>
      </c>
      <c r="AXB16">
        <v>7.165077455913206E-05</v>
      </c>
      <c r="AXC16">
        <v>-5.392934550095311</v>
      </c>
      <c r="AXD16">
        <v>-2.412421774782175</v>
      </c>
      <c r="AXE16">
        <v>0.003038015407970585</v>
      </c>
      <c r="AXF16">
        <v>-4.934628191373837</v>
      </c>
      <c r="AXG16">
        <v>-1.904913174856205</v>
      </c>
      <c r="AXH16">
        <v>0.007063857653144759</v>
      </c>
      <c r="AXI16">
        <v>2.291620869436697</v>
      </c>
      <c r="AXJ16">
        <v>5.294640750846652</v>
      </c>
      <c r="AXK16">
        <v>7.295746984152982E-05</v>
      </c>
      <c r="AXL16">
        <v>-3.187964417132211</v>
      </c>
      <c r="AXM16">
        <v>-0.1504039382069417</v>
      </c>
      <c r="AXN16">
        <v>0.0112863166167645</v>
      </c>
      <c r="AXO16">
        <v>4.359194826850622</v>
      </c>
      <c r="AXP16">
        <v>7.36703835829483</v>
      </c>
      <c r="AXQ16">
        <v>0.0004921678841302393</v>
      </c>
      <c r="AXR16">
        <v>-5.495126828617797</v>
      </c>
      <c r="AXS16">
        <v>-2.496654687048126</v>
      </c>
      <c r="AXT16">
        <v>1.867481106501615E-05</v>
      </c>
      <c r="AXU16">
        <v>-0.08073997833584205</v>
      </c>
      <c r="AXV16">
        <v>2.913266551703487</v>
      </c>
      <c r="AXW16">
        <v>0.0002873734573557213</v>
      </c>
      <c r="AXX16">
        <v>7.006709207780071</v>
      </c>
      <c r="AXY16">
        <v>9.979264734283902</v>
      </c>
      <c r="AXZ16">
        <v>0.006025593003855561</v>
      </c>
      <c r="AYA16">
        <v>6.351917358435864</v>
      </c>
      <c r="AYB16">
        <v>9.335292614981114</v>
      </c>
      <c r="AYC16">
        <v>0.00221105675949013</v>
      </c>
      <c r="AYD16">
        <v>-6.295605174586218</v>
      </c>
      <c r="AYE16">
        <v>-3.288238021238452</v>
      </c>
      <c r="AYF16">
        <v>0.0004341995875959915</v>
      </c>
      <c r="AYG16">
        <v>-8.262468273807984</v>
      </c>
      <c r="AYH16">
        <v>-5.253984449927883</v>
      </c>
      <c r="AYI16">
        <v>0.0005758021410285825</v>
      </c>
      <c r="AYJ16">
        <v>-0.5428914661262552</v>
      </c>
      <c r="AYK16">
        <v>2.427679902208736</v>
      </c>
      <c r="AYL16">
        <v>0.006928354893398361</v>
      </c>
      <c r="AYM16">
        <v>0.3793919551133265</v>
      </c>
      <c r="AYN16">
        <v>3.384894656051139</v>
      </c>
      <c r="AYO16">
        <v>0.0002422377408880273</v>
      </c>
      <c r="AYP16">
        <v>0.3118518199942573</v>
      </c>
      <c r="AYQ16">
        <v>3.25103088836467</v>
      </c>
      <c r="AYR16">
        <v>0.02959348579432751</v>
      </c>
      <c r="AYS16">
        <v>1.284449835211142</v>
      </c>
      <c r="AYT16">
        <v>4.280063768363803</v>
      </c>
      <c r="AYU16">
        <v>0.0001539006591145789</v>
      </c>
      <c r="AYV16">
        <v>-0.4682442116814132</v>
      </c>
      <c r="AYW16">
        <v>2.533767304319655</v>
      </c>
      <c r="AYX16">
        <v>3.23695729804234E-05</v>
      </c>
      <c r="AYY16">
        <v>-3.857069506923042</v>
      </c>
      <c r="AYZ16">
        <v>-0.8647226306495864</v>
      </c>
      <c r="AZA16">
        <v>0.0004685624221903296</v>
      </c>
      <c r="AZB16">
        <v>0.6138815143863439</v>
      </c>
      <c r="AZC16">
        <v>3.596320872249272</v>
      </c>
      <c r="AZD16">
        <v>0.002467009218130464</v>
      </c>
      <c r="AZE16">
        <v>-0.05195287785219083</v>
      </c>
      <c r="AZF16">
        <v>2.930987770192452</v>
      </c>
      <c r="AZG16">
        <v>0.002328171913093825</v>
      </c>
      <c r="AZH16">
        <v>-2.616304496547843</v>
      </c>
      <c r="AZI16">
        <v>0.3961143994667347</v>
      </c>
      <c r="AZJ16">
        <v>0.001233831825767104</v>
      </c>
      <c r="AZK16">
        <v>-3.41002856514407</v>
      </c>
      <c r="AZL16">
        <v>-0.4167059910079804</v>
      </c>
      <c r="AZM16">
        <v>0.0003567041293441804</v>
      </c>
      <c r="AZN16">
        <v>-8.143937455006071</v>
      </c>
      <c r="AZO16">
        <v>-5.116465258361798</v>
      </c>
      <c r="AZP16">
        <v>0.006037772707692752</v>
      </c>
      <c r="AZT16">
        <v>-0.02537091531906377</v>
      </c>
      <c r="AZU16">
        <v>3.017025673309455</v>
      </c>
      <c r="AZV16">
        <v>0.01437976581868657</v>
      </c>
      <c r="AZW16">
        <v>-7.482826585028891</v>
      </c>
      <c r="AZX16">
        <v>-4.461035857158854</v>
      </c>
      <c r="AZY16">
        <v>0.003798686568848173</v>
      </c>
      <c r="AZZ16">
        <v>1.927496778997526</v>
      </c>
      <c r="BAA16">
        <v>4.947592674438861</v>
      </c>
      <c r="BAB16">
        <v>0.003230760108712211</v>
      </c>
      <c r="BAC16">
        <v>1.830104326695551</v>
      </c>
      <c r="BAD16">
        <v>4.801266060313804</v>
      </c>
      <c r="BAE16">
        <v>0.006653164863237112</v>
      </c>
      <c r="BAF16">
        <v>3.649054966904096</v>
      </c>
      <c r="BAG16">
        <v>6.642590112666169</v>
      </c>
      <c r="BAH16">
        <v>0.0003343547225411275</v>
      </c>
      <c r="BAI16">
        <v>-2.615738636439682</v>
      </c>
      <c r="BAJ16">
        <v>0.3943867027698397</v>
      </c>
      <c r="BAK16">
        <v>0.0008201799528630274</v>
      </c>
      <c r="BAL16">
        <v>5.655278560862826</v>
      </c>
      <c r="BAM16">
        <v>8.644315851831333</v>
      </c>
      <c r="BAN16">
        <v>0.0009614479144733069</v>
      </c>
      <c r="BAO16">
        <v>5.23172966866041</v>
      </c>
      <c r="BAP16">
        <v>8.337723836105422</v>
      </c>
      <c r="BAQ16">
        <v>0.08987810825888919</v>
      </c>
      <c r="BAR16">
        <v>-1.317242610408748</v>
      </c>
      <c r="BAS16">
        <v>1.607700631726104</v>
      </c>
      <c r="BAT16">
        <v>0.04506813520981909</v>
      </c>
      <c r="BAU16">
        <v>0.2898979056107282</v>
      </c>
      <c r="BAV16">
        <v>3.28842858268927</v>
      </c>
      <c r="BAW16">
        <v>1.727127878016883E-05</v>
      </c>
      <c r="BAX16">
        <v>1.241742958803765</v>
      </c>
      <c r="BAY16">
        <v>4.143765767101852</v>
      </c>
      <c r="BAZ16">
        <v>0.07679624075034761</v>
      </c>
      <c r="BBA16">
        <v>-0.1020571593361508</v>
      </c>
      <c r="BBB16">
        <v>2.899933015880909</v>
      </c>
      <c r="BBC16">
        <v>3.16863791568027E-05</v>
      </c>
      <c r="BBD16">
        <v>-6.156064139675028</v>
      </c>
      <c r="BBE16">
        <v>-3.124126246109559</v>
      </c>
      <c r="BBF16">
        <v>0.008160232363193498</v>
      </c>
      <c r="BBG16">
        <v>5.800655860838718</v>
      </c>
      <c r="BBH16">
        <v>8.786246798078238</v>
      </c>
      <c r="BBI16">
        <v>0.001660968717083622</v>
      </c>
      <c r="BBJ16">
        <v>-0.2066292833860111</v>
      </c>
      <c r="BBK16">
        <v>2.777439610056343</v>
      </c>
      <c r="BBL16">
        <v>0.00203040124920856</v>
      </c>
      <c r="BBM16">
        <v>3.10050582665001</v>
      </c>
      <c r="BBN16">
        <v>6.105889563718963</v>
      </c>
      <c r="BBO16">
        <v>0.0002318769986209213</v>
      </c>
      <c r="BBS16">
        <v>3.640153902709593</v>
      </c>
      <c r="BBT16">
        <v>6.65000608170523</v>
      </c>
      <c r="BBU16">
        <v>0.0007765234476964894</v>
      </c>
      <c r="BBY16">
        <v>-6.815672817336972</v>
      </c>
      <c r="BBZ16">
        <v>-3.715943454297319</v>
      </c>
      <c r="BCA16">
        <v>0.07956756681835919</v>
      </c>
      <c r="BCB16">
        <v>4.442468611484993</v>
      </c>
      <c r="BCC16">
        <v>7.444355291577477</v>
      </c>
      <c r="BCD16">
        <v>2.847649417098823E-05</v>
      </c>
      <c r="BCE16">
        <v>4.974631956999241</v>
      </c>
      <c r="BCF16">
        <v>7.987584625776329</v>
      </c>
      <c r="BCG16">
        <v>0.001342173027591466</v>
      </c>
      <c r="BCH16">
        <v>0.9785643937876363</v>
      </c>
      <c r="BCI16">
        <v>3.969064205275889</v>
      </c>
      <c r="BCJ16">
        <v>0.00072202865406993</v>
      </c>
      <c r="BCK16">
        <v>-2.290116824563949</v>
      </c>
      <c r="BCL16">
        <v>0.6940690802248413</v>
      </c>
      <c r="BCM16">
        <v>0.00200068485879367</v>
      </c>
      <c r="BCN16">
        <v>9.292829453372292</v>
      </c>
      <c r="BCO16">
        <v>12.22051824284806</v>
      </c>
      <c r="BCP16">
        <v>0.04183128933983617</v>
      </c>
      <c r="BCQ16">
        <v>-9.175959843475471</v>
      </c>
      <c r="BCR16">
        <v>-6.173650793872507</v>
      </c>
      <c r="BCS16">
        <v>4.265368055161303E-05</v>
      </c>
      <c r="BCT16">
        <v>-5.149299547603114</v>
      </c>
      <c r="BCU16">
        <v>-2.148517128543228</v>
      </c>
      <c r="BCV16">
        <v>4.897436682182682E-06</v>
      </c>
      <c r="BCZ16">
        <v>-9.441334312059892</v>
      </c>
      <c r="BDA16">
        <v>-6.41155273357634</v>
      </c>
      <c r="BDB16">
        <v>0.007095539335775954</v>
      </c>
      <c r="BDF16">
        <v>0.6868989086532795</v>
      </c>
      <c r="BDG16">
        <v>3.753670913054173</v>
      </c>
      <c r="BDH16">
        <v>0.03566800457370375</v>
      </c>
      <c r="BDI16">
        <v>-5.685695171745898</v>
      </c>
      <c r="BDJ16">
        <v>-2.710903524237606</v>
      </c>
      <c r="BDK16">
        <v>0.005083688282769584</v>
      </c>
      <c r="BDL16">
        <v>-0.7343149310881153</v>
      </c>
      <c r="BDM16">
        <v>2.249773493718709</v>
      </c>
      <c r="BDN16">
        <v>0.002025425801024578</v>
      </c>
      <c r="BDO16">
        <v>-4.663636477135926</v>
      </c>
      <c r="BDP16">
        <v>-1.668372651230913</v>
      </c>
      <c r="BDQ16">
        <v>0.0001794507604642537</v>
      </c>
      <c r="BDR16">
        <v>1.336949539120725</v>
      </c>
      <c r="BDS16">
        <v>4.340061318651696</v>
      </c>
      <c r="BDT16">
        <v>7.74653747949372E-05</v>
      </c>
      <c r="BDU16">
        <v>4.307253606880156</v>
      </c>
      <c r="BDV16">
        <v>7.312328680380431</v>
      </c>
      <c r="BDW16">
        <v>0.0002060509682655417</v>
      </c>
      <c r="BDX16">
        <v>-1.74979810476909</v>
      </c>
      <c r="BDY16">
        <v>1.263565966594014</v>
      </c>
      <c r="BDZ16">
        <v>0.001428787227184906</v>
      </c>
      <c r="BEA16">
        <v>-1.539626752268149</v>
      </c>
      <c r="BEB16">
        <v>1.463408808698427</v>
      </c>
      <c r="BEC16">
        <v>7.371704305437595E-05</v>
      </c>
      <c r="BED16">
        <v>-8.166104497658804</v>
      </c>
      <c r="BEE16">
        <v>-5.154675613339561</v>
      </c>
      <c r="BEF16">
        <v>0.001044955174261137</v>
      </c>
      <c r="BEG16">
        <v>-2.858940692123596</v>
      </c>
      <c r="BEH16">
        <v>0.1525188383430517</v>
      </c>
      <c r="BEI16">
        <v>0.001050566708128238</v>
      </c>
      <c r="BEJ16">
        <v>5.648558827140389</v>
      </c>
      <c r="BEK16">
        <v>8.64702156499477</v>
      </c>
      <c r="BEL16">
        <v>1.890539923484418E-05</v>
      </c>
      <c r="BEM16">
        <v>-7.607828852667984</v>
      </c>
      <c r="BEN16">
        <v>-4.61365747540501</v>
      </c>
      <c r="BEO16">
        <v>0.0002717827440846635</v>
      </c>
      <c r="BEP16">
        <v>-9.026619407593154</v>
      </c>
      <c r="BEQ16">
        <v>-6.031794034976246</v>
      </c>
      <c r="BER16">
        <v>0.0002142141484307958</v>
      </c>
      <c r="BES16">
        <v>-3.566606401329746</v>
      </c>
      <c r="BET16">
        <v>-0.5117140758978556</v>
      </c>
      <c r="BEU16">
        <v>0.02410533913056418</v>
      </c>
      <c r="BEY16">
        <v>2.705519341413261</v>
      </c>
      <c r="BEZ16">
        <v>5.67844962112518</v>
      </c>
      <c r="BFA16">
        <v>0.00586215805179925</v>
      </c>
      <c r="BFB16">
        <v>-10.30159738257223</v>
      </c>
      <c r="BFC16">
        <v>-7.299197938704795</v>
      </c>
      <c r="BFD16">
        <v>4.605864698393607E-05</v>
      </c>
      <c r="BFE16">
        <v>-7.813362876344748</v>
      </c>
      <c r="BFF16">
        <v>-4.834756022963443</v>
      </c>
      <c r="BFG16">
        <v>0.003661333777992064</v>
      </c>
      <c r="BFH16">
        <v>9.62113842073933</v>
      </c>
      <c r="BFI16">
        <v>12.85661485854343</v>
      </c>
      <c r="BFJ16">
        <v>0.4435932220872549</v>
      </c>
      <c r="BFN16">
        <v>-5.280857247001794</v>
      </c>
      <c r="BFO16">
        <v>-2.285584703880257</v>
      </c>
      <c r="BFP16">
        <v>0.0001787907883018161</v>
      </c>
      <c r="BFQ16">
        <v>-2.044424536414622</v>
      </c>
      <c r="BFR16">
        <v>0.9526247364166516</v>
      </c>
      <c r="BFS16">
        <v>6.965432659407869E-05</v>
      </c>
      <c r="BFT16">
        <v>0.2361063848996227</v>
      </c>
      <c r="BFU16">
        <v>3.259487575007913</v>
      </c>
      <c r="BFV16">
        <v>0.004373440407040021</v>
      </c>
      <c r="BFW16">
        <v>-8.900085415791601</v>
      </c>
      <c r="BFX16">
        <v>-5.878874605580751</v>
      </c>
      <c r="BFY16">
        <v>0.00359918775840541</v>
      </c>
      <c r="BFZ16">
        <v>5.933275789648246</v>
      </c>
      <c r="BGA16">
        <v>8.962614006124456</v>
      </c>
      <c r="BGB16">
        <v>0.006885847568039856</v>
      </c>
      <c r="BGF16">
        <v>-11.05092548082118</v>
      </c>
      <c r="BGG16">
        <v>-8.031959986234442</v>
      </c>
      <c r="BGH16">
        <v>0.002877519879357084</v>
      </c>
      <c r="BGI16">
        <v>-7.122378583657422</v>
      </c>
      <c r="BGJ16">
        <v>-4.118112104059006</v>
      </c>
      <c r="BGK16">
        <v>0.0001456227853096281</v>
      </c>
      <c r="BGL16">
        <v>-8.74110364973866</v>
      </c>
      <c r="BGM16">
        <v>-5.750881363926361</v>
      </c>
      <c r="BGN16">
        <v>0.0007648295578909055</v>
      </c>
      <c r="BGR16">
        <v>4.603787855660173</v>
      </c>
      <c r="BGS16">
        <v>7.599100496165085</v>
      </c>
      <c r="BGT16">
        <v>0.0001757707122895685</v>
      </c>
      <c r="BGU16">
        <v>5.915006688210737</v>
      </c>
      <c r="BGV16">
        <v>8.897162792958014</v>
      </c>
      <c r="BGW16">
        <v>0.002547236782321364</v>
      </c>
      <c r="BGX16">
        <v>-6.976360877290704</v>
      </c>
      <c r="BGY16">
        <v>-3.974511578409014</v>
      </c>
      <c r="BGZ16">
        <v>2.735925083056066E-05</v>
      </c>
      <c r="BHA16">
        <v>9.741249625657051</v>
      </c>
      <c r="BHB16">
        <v>12.72956967010861</v>
      </c>
      <c r="BHC16">
        <v>0.001091370892908178</v>
      </c>
      <c r="BHD16">
        <v>-0.6060833592446526</v>
      </c>
      <c r="BHE16">
        <v>2.360654296190615</v>
      </c>
      <c r="BHF16">
        <v>0.008851068527543643</v>
      </c>
      <c r="BHG16">
        <v>6.660196009978216</v>
      </c>
      <c r="BHH16">
        <v>9.682816754935653</v>
      </c>
      <c r="BHI16">
        <v>0.004093584819435268</v>
      </c>
      <c r="BHM16">
        <v>-17.84716063184621</v>
      </c>
      <c r="BHN16">
        <v>-14.84209322222486</v>
      </c>
      <c r="BHO16">
        <v>0.0002054291221638729</v>
      </c>
      <c r="BHP16">
        <v>-5.367906050041706</v>
      </c>
      <c r="BHQ16">
        <v>-2.386933274412195</v>
      </c>
      <c r="BHR16">
        <v>0.002896282137959506</v>
      </c>
      <c r="BHS16">
        <v>-1.954400790613273</v>
      </c>
      <c r="BHT16">
        <v>1.037268360159049</v>
      </c>
      <c r="BHU16">
        <v>0.0005552243908343533</v>
      </c>
      <c r="BHV16">
        <v>-10.59733765660134</v>
      </c>
      <c r="BHW16">
        <v>-7.605604206436068</v>
      </c>
      <c r="BHX16">
        <v>0.0005466867693607829</v>
      </c>
      <c r="BIE16">
        <v>0.5550921560933348</v>
      </c>
      <c r="BIF16">
        <v>3.541390820241246</v>
      </c>
      <c r="BIG16">
        <v>0.001501812833053816</v>
      </c>
      <c r="BIH16">
        <v>2.236954877592</v>
      </c>
      <c r="BII16">
        <v>5.248002524432615</v>
      </c>
      <c r="BIJ16">
        <v>0.0009764040057195831</v>
      </c>
      <c r="BIK16">
        <v>-0.3804086830882057</v>
      </c>
      <c r="BIL16">
        <v>2.586574782651302</v>
      </c>
      <c r="BIM16">
        <v>0.008720732276594289</v>
      </c>
      <c r="BIN16">
        <v>-0.1381440572711714</v>
      </c>
      <c r="BIO16">
        <v>2.864286394566514</v>
      </c>
      <c r="BIP16">
        <v>4.725676908248479E-05</v>
      </c>
      <c r="BIQ16">
        <v>5.156982792271721</v>
      </c>
      <c r="BIR16">
        <v>8.163990854185901</v>
      </c>
      <c r="BIS16">
        <v>0.0003929034543437819</v>
      </c>
      <c r="BIT16">
        <v>-4.081508628158424</v>
      </c>
      <c r="BIU16">
        <v>-1.089506151428815</v>
      </c>
      <c r="BIV16">
        <v>0.0005116830276834571</v>
      </c>
      <c r="BIW16">
        <v>-4.653434654206707</v>
      </c>
      <c r="BIX16">
        <v>-1.642207946887735</v>
      </c>
      <c r="BIY16">
        <v>0.001008311657806879</v>
      </c>
      <c r="BJC16">
        <v>5.30308195397605</v>
      </c>
      <c r="BJD16">
        <v>8.310762369173863</v>
      </c>
      <c r="BJE16">
        <v>0.0004719102208864483</v>
      </c>
      <c r="BJF16">
        <v>-2.010539997997937</v>
      </c>
      <c r="BJG16">
        <v>0.8474683911424236</v>
      </c>
      <c r="BJH16">
        <v>0.1612929404361229</v>
      </c>
      <c r="BJI16">
        <v>-2.888453356617991</v>
      </c>
      <c r="BJJ16">
        <v>0.1227751223380373</v>
      </c>
      <c r="BJK16">
        <v>0.001008629917327823</v>
      </c>
      <c r="BJL16">
        <v>-9.534232241742158</v>
      </c>
      <c r="BJM16">
        <v>-6.545954994182211</v>
      </c>
      <c r="BJN16">
        <v>0.001099383398166179</v>
      </c>
      <c r="BJO16">
        <v>-4.049498452157156</v>
      </c>
      <c r="BJP16">
        <v>-1.025396264626258</v>
      </c>
      <c r="BJQ16">
        <v>0.004647323550196596</v>
      </c>
      <c r="BJR16">
        <v>2.128958016190547</v>
      </c>
      <c r="BJS16">
        <v>5.152590433775355</v>
      </c>
      <c r="BJT16">
        <v>0.004467929287222169</v>
      </c>
      <c r="BJU16">
        <v>6.131157260256034</v>
      </c>
      <c r="BJV16">
        <v>9.125836313884841</v>
      </c>
      <c r="BJW16">
        <v>0.0002264997622808354</v>
      </c>
      <c r="BJX16">
        <v>6.745961883512529</v>
      </c>
      <c r="BJY16">
        <v>9.741490118375001</v>
      </c>
      <c r="BJZ16">
        <v>0.0001599734675616948</v>
      </c>
      <c r="BKA16">
        <v>-5.795324251121196</v>
      </c>
      <c r="BKB16">
        <v>-2.791389586292359</v>
      </c>
      <c r="BKC16">
        <v>0.0001238526985222657</v>
      </c>
      <c r="BKD16">
        <v>-1.005427926488022</v>
      </c>
      <c r="BKE16">
        <v>2.011560665771531</v>
      </c>
      <c r="BKF16">
        <v>0.002308898135690742</v>
      </c>
      <c r="BKG16">
        <v>-7.496440469119259</v>
      </c>
      <c r="BKH16">
        <v>-4.499944793509685</v>
      </c>
      <c r="BKI16">
        <v>9.824231546667802E-05</v>
      </c>
      <c r="BKJ16">
        <v>-7.521723157714983</v>
      </c>
      <c r="BKK16">
        <v>-4.516501902632375</v>
      </c>
      <c r="BKL16">
        <v>0.0002180920371012846</v>
      </c>
      <c r="BKM16">
        <v>1.798829470900959</v>
      </c>
      <c r="BKN16">
        <v>4.811041821097619</v>
      </c>
      <c r="BKO16">
        <v>0.001193131978606893</v>
      </c>
      <c r="BKP16">
        <v>-10.29145661215869</v>
      </c>
      <c r="BKQ16">
        <v>-7.287310144834406</v>
      </c>
      <c r="BKR16">
        <v>0.0001375455301706425</v>
      </c>
      <c r="BKS16">
        <v>8.210027042464503</v>
      </c>
      <c r="BKT16">
        <v>11.22443917768539</v>
      </c>
      <c r="BKU16">
        <v>0.001661677133001058</v>
      </c>
      <c r="BKV16">
        <v>-6.74042073144579</v>
      </c>
      <c r="BKW16">
        <v>-3.732290571782972</v>
      </c>
      <c r="BKX16">
        <v>0.0005287959691432516</v>
      </c>
      <c r="BKY16">
        <v>-8.018528207163127</v>
      </c>
      <c r="BKZ16">
        <v>-5.038949615610112</v>
      </c>
      <c r="BLA16">
        <v>0.003336271383668552</v>
      </c>
      <c r="BLB16">
        <v>-2.530541409374029</v>
      </c>
      <c r="BLC16">
        <v>0.4738850424752126</v>
      </c>
      <c r="BLD16">
        <v>0.0001567478077892679</v>
      </c>
      <c r="BLE16">
        <v>-7.221601656478533</v>
      </c>
      <c r="BLF16">
        <v>-4.228300634346782</v>
      </c>
      <c r="BLG16">
        <v>0.0003590104358342861</v>
      </c>
      <c r="BLH16">
        <v>-10.02243338529843</v>
      </c>
      <c r="BLI16">
        <v>-7.024014142454923</v>
      </c>
      <c r="BLJ16">
        <v>1.999034550253671E-05</v>
      </c>
      <c r="BLK16">
        <v>-5.390552315616815</v>
      </c>
      <c r="BLL16">
        <v>-2.412980344783159</v>
      </c>
      <c r="BLM16">
        <v>0.004024131938290901</v>
      </c>
      <c r="BLN16">
        <v>-11.14913309784953</v>
      </c>
      <c r="BLO16">
        <v>-8.145871795781986</v>
      </c>
      <c r="BLP16">
        <v>8.50887294061598E-05</v>
      </c>
      <c r="BLQ16">
        <v>4.624661967461614</v>
      </c>
      <c r="BLR16">
        <v>7.605649233217289</v>
      </c>
      <c r="BLS16">
        <v>0.002891872507562605</v>
      </c>
      <c r="BLT16">
        <v>-0.3790702148110753</v>
      </c>
      <c r="BLU16">
        <v>2.6362943314414</v>
      </c>
      <c r="BLV16">
        <v>0.001888554252355594</v>
      </c>
      <c r="BLW16">
        <v>-10.56183883256089</v>
      </c>
      <c r="BLX16">
        <v>-7.565571618744783</v>
      </c>
      <c r="BLY16">
        <v>0.0001114695415575351</v>
      </c>
      <c r="BLZ16">
        <v>-1.489527181513315</v>
      </c>
      <c r="BMA16">
        <v>1.472875006922356</v>
      </c>
      <c r="BMB16">
        <v>0.01130876347541457</v>
      </c>
      <c r="BMC16">
        <v>-1.607790131194352</v>
      </c>
      <c r="BMD16">
        <v>1.388117520816023</v>
      </c>
      <c r="BME16">
        <v>0.0001339784965454797</v>
      </c>
      <c r="BMF16">
        <v>-4.199149243292146</v>
      </c>
      <c r="BMG16">
        <v>-1.187042797784692</v>
      </c>
      <c r="BMH16">
        <v>0.001172528182599494</v>
      </c>
      <c r="BMI16">
        <v>-6.772848873040829</v>
      </c>
      <c r="BMJ16">
        <v>-3.77441562620784</v>
      </c>
      <c r="BMK16">
        <v>1.963772389071041E-05</v>
      </c>
      <c r="BML16">
        <v>3.405986601671816</v>
      </c>
      <c r="BMM16">
        <v>6.410648834633816</v>
      </c>
      <c r="BMN16">
        <v>0.0001738913295356471</v>
      </c>
      <c r="BMO16">
        <v>-11.91708554106707</v>
      </c>
      <c r="BMP16">
        <v>-8.978332986679566</v>
      </c>
      <c r="BMQ16">
        <v>0.03000999675245053</v>
      </c>
      <c r="BMR16">
        <v>-6.154794403984148</v>
      </c>
      <c r="BMS16">
        <v>-3.169192694418842</v>
      </c>
      <c r="BMT16">
        <v>0.0016584861395343</v>
      </c>
      <c r="BMU16">
        <v>3.455891322648312</v>
      </c>
      <c r="BMV16">
        <v>6.497715621198232</v>
      </c>
      <c r="BMW16">
        <v>0.01399417559354241</v>
      </c>
      <c r="BMX16">
        <v>0.6859562450966185</v>
      </c>
      <c r="BMY16">
        <v>3.688229458675555</v>
      </c>
      <c r="BMZ16">
        <v>4.133999980369055E-05</v>
      </c>
      <c r="BNA16">
        <v>4.270430301079209</v>
      </c>
      <c r="BNB16">
        <v>7.280651332418465</v>
      </c>
      <c r="BNC16">
        <v>0.0008357558531044451</v>
      </c>
      <c r="BND16">
        <v>-3.152949651437678</v>
      </c>
      <c r="BNE16">
        <v>-0.1403852627518524</v>
      </c>
      <c r="BNF16">
        <v>0.001262910904388008</v>
      </c>
      <c r="BNG16">
        <v>-8.242186207196582</v>
      </c>
      <c r="BNH16">
        <v>-5.219842790064872</v>
      </c>
      <c r="BNI16">
        <v>0.003993826312972679</v>
      </c>
      <c r="BNM16">
        <v>-7.842300888638313</v>
      </c>
      <c r="BNN16">
        <v>-4.851466222918819</v>
      </c>
      <c r="BNO16">
        <v>0.0006720268197873197</v>
      </c>
      <c r="BNP16">
        <v>3.428647330449801</v>
      </c>
      <c r="BNQ16">
        <v>6.434144099962945</v>
      </c>
      <c r="BNR16">
        <v>0.0002417158006450967</v>
      </c>
      <c r="BNS16">
        <v>-8.050809123299469</v>
      </c>
      <c r="BNT16">
        <v>-5.046267993466862</v>
      </c>
      <c r="BNU16">
        <v>0.0001649748812527797</v>
      </c>
      <c r="BNV16">
        <v>-0.1697203719871666</v>
      </c>
      <c r="BNW16">
        <v>2.775357065579324</v>
      </c>
      <c r="BNX16">
        <v>0.02413190291410195</v>
      </c>
      <c r="BNY16">
        <v>-8.076480830582062</v>
      </c>
      <c r="BNZ16">
        <v>-5.112038149811005</v>
      </c>
      <c r="BOA16">
        <v>0.010114583605992</v>
      </c>
      <c r="BOB16">
        <v>-1.084609256143271</v>
      </c>
      <c r="BOC16">
        <v>1.878165759840501</v>
      </c>
      <c r="BOD16">
        <v>0.01108559548006756</v>
      </c>
      <c r="BOE16">
        <v>-7.887004365847432</v>
      </c>
      <c r="BOF16">
        <v>-4.850896767420905</v>
      </c>
      <c r="BOG16">
        <v>0.01043006931305036</v>
      </c>
      <c r="BOH16">
        <v>4.537760015084285</v>
      </c>
      <c r="BOI16">
        <v>7.513602453712188</v>
      </c>
      <c r="BOJ16">
        <v>0.004668702171572727</v>
      </c>
      <c r="BOK16">
        <v>-11.65228029276341</v>
      </c>
      <c r="BOL16">
        <v>-8.644895405120236</v>
      </c>
      <c r="BOM16">
        <v>0.0004362925240179231</v>
      </c>
      <c r="BON16">
        <v>4.173775017920443</v>
      </c>
      <c r="BOO16">
        <v>7.184777039467848</v>
      </c>
      <c r="BOP16">
        <v>0.0009683558250365376</v>
      </c>
      <c r="BOQ16">
        <v>-5.827310541153446</v>
      </c>
      <c r="BOR16">
        <v>-2.824405626347473</v>
      </c>
      <c r="BOS16">
        <v>6.750824023971976E-05</v>
      </c>
      <c r="BOT16">
        <v>-3.374566264319938</v>
      </c>
      <c r="BOU16">
        <v>-0.3391974448597708</v>
      </c>
      <c r="BOV16">
        <v>0.01000762712004705</v>
      </c>
      <c r="BOW16">
        <v>-2.219489035529007</v>
      </c>
      <c r="BOX16">
        <v>0.7651649461125873</v>
      </c>
      <c r="BOY16">
        <v>0.00188400223565216</v>
      </c>
      <c r="BOZ16">
        <v>-9.373339794613679</v>
      </c>
      <c r="BPA16">
        <v>-6.369944839723312</v>
      </c>
      <c r="BPB16">
        <v>9.220574966105711E-05</v>
      </c>
      <c r="BPC16">
        <v>3.499049303462332</v>
      </c>
      <c r="BPD16">
        <v>6.484137604079368</v>
      </c>
      <c r="BPE16">
        <v>0.001778870227903137</v>
      </c>
      <c r="BPF16">
        <v>-6.224655237611009</v>
      </c>
      <c r="BPG16">
        <v>-3.233065582313958</v>
      </c>
      <c r="BPH16">
        <v>0.0005658711841793025</v>
      </c>
      <c r="BPI16">
        <v>1.586303577270614</v>
      </c>
      <c r="BPJ16">
        <v>4.601899870513713</v>
      </c>
      <c r="BPK16">
        <v>0.001945954903397793</v>
      </c>
      <c r="BPO16">
        <v>-5.087469299612629</v>
      </c>
      <c r="BPP16">
        <v>-2.164159144872709</v>
      </c>
      <c r="BPQ16">
        <v>0.04705065892812031</v>
      </c>
      <c r="BPR16">
        <v>-7.109626006322886</v>
      </c>
      <c r="BPS16">
        <v>-4.108252184786558</v>
      </c>
      <c r="BPT16">
        <v>1.509908490942733E-05</v>
      </c>
      <c r="BPU16">
        <v>-5.716386251202095</v>
      </c>
      <c r="BPV16">
        <v>-2.726354245480408</v>
      </c>
      <c r="BPW16">
        <v>0.0007948872794599284</v>
      </c>
      <c r="BPX16">
        <v>-4.485847569228098</v>
      </c>
      <c r="BPY16">
        <v>-1.491934210202376</v>
      </c>
      <c r="BPZ16">
        <v>0.0002963775867980702</v>
      </c>
      <c r="BQA16">
        <v>5.704328643591549</v>
      </c>
      <c r="BQB16">
        <v>8.679110224788083</v>
      </c>
      <c r="BQC16">
        <v>0.005087749175576186</v>
      </c>
      <c r="BQD16">
        <v>-7.179191200426459</v>
      </c>
      <c r="BQE16">
        <v>-4.180226941479249</v>
      </c>
      <c r="BQF16">
        <v>8.582076227471262E-06</v>
      </c>
      <c r="BQG16">
        <v>-9.903460321953368</v>
      </c>
      <c r="BQH16">
        <v>-6.906059015682358</v>
      </c>
      <c r="BQI16">
        <v>5.402567277672261E-05</v>
      </c>
      <c r="BQJ16">
        <v>-4.678146636850885</v>
      </c>
      <c r="BQK16">
        <v>-1.677011843397439</v>
      </c>
      <c r="BQL16">
        <v>1.030204945587166E-05</v>
      </c>
      <c r="BQM16">
        <v>4.785520520949433</v>
      </c>
      <c r="BQN16">
        <v>7.757100077247999</v>
      </c>
      <c r="BQO16">
        <v>0.006461772961491205</v>
      </c>
      <c r="BQP16">
        <v>5.556362019058557</v>
      </c>
      <c r="BQQ16">
        <v>8.563158895638489</v>
      </c>
      <c r="BQR16">
        <v>0.0003695802499426972</v>
      </c>
      <c r="BQS16">
        <v>-3.46977422294871</v>
      </c>
      <c r="BQT16">
        <v>-0.4766274211181096</v>
      </c>
      <c r="BQU16">
        <v>0.0003757306011924426</v>
      </c>
      <c r="BQV16">
        <v>-1.72228439019605</v>
      </c>
      <c r="BQW16">
        <v>1.220407349770508</v>
      </c>
      <c r="BQX16">
        <v>0.02627389334448507</v>
      </c>
      <c r="BQY16">
        <v>-8.811932483804494</v>
      </c>
      <c r="BQZ16">
        <v>-5.816512865906373</v>
      </c>
      <c r="BRA16">
        <v>0.0001678392015936956</v>
      </c>
      <c r="BRB16">
        <v>-1.379324743877595</v>
      </c>
      <c r="BRC16">
        <v>1.633887220668381</v>
      </c>
      <c r="BRD16">
        <v>0.001396448057312934</v>
      </c>
      <c r="BRE16">
        <v>-3.528459357010874</v>
      </c>
      <c r="BRF16">
        <v>-0.5305362399023466</v>
      </c>
      <c r="BRG16">
        <v>3.450754035913152E-05</v>
      </c>
      <c r="BRH16">
        <v>1.504199985656159</v>
      </c>
      <c r="BRI16">
        <v>4.501892101628105</v>
      </c>
      <c r="BRJ16">
        <v>4.261062949557148E-05</v>
      </c>
      <c r="BRK16">
        <v>-13.01946291216165</v>
      </c>
      <c r="BRL16">
        <v>-10.00852205249976</v>
      </c>
      <c r="BRM16">
        <v>0.0009576192811293471</v>
      </c>
      <c r="BRN16">
        <v>5.138323440579152</v>
      </c>
      <c r="BRO16">
        <v>8.100930620616602</v>
      </c>
      <c r="BRP16">
        <v>0.01118578387801339</v>
      </c>
      <c r="BRQ16">
        <v>-0.8035619244332795</v>
      </c>
      <c r="BRR16">
        <v>2.19094394127387</v>
      </c>
      <c r="BRS16">
        <v>0.0002414840930229879</v>
      </c>
      <c r="BRT16">
        <v>-0.02478455447451572</v>
      </c>
      <c r="BRU16">
        <v>3.007167646258498</v>
      </c>
      <c r="BRV16">
        <v>0.008167545053462434</v>
      </c>
      <c r="BRW16">
        <v>-0.6551458287251783</v>
      </c>
      <c r="BRX16">
        <v>2.335382036691412</v>
      </c>
      <c r="BRY16">
        <v>0.0007177706685298382</v>
      </c>
      <c r="BRZ16">
        <v>-7.887453550044332</v>
      </c>
      <c r="BSA16">
        <v>-4.852321680961909</v>
      </c>
      <c r="BSB16">
        <v>0.009873985801795914</v>
      </c>
      <c r="BSC16">
        <v>1.505339618035181</v>
      </c>
      <c r="BSD16">
        <v>4.50330791109007</v>
      </c>
      <c r="BSE16">
        <v>3.302266488651298E-05</v>
      </c>
      <c r="BSF16">
        <v>3.532830294517331</v>
      </c>
      <c r="BSG16">
        <v>6.515334670966606</v>
      </c>
      <c r="BSH16">
        <v>0.002448774747429492</v>
      </c>
      <c r="BSI16">
        <v>2.735568722552496</v>
      </c>
      <c r="BSJ16">
        <v>5.72272370615263</v>
      </c>
      <c r="BSK16">
        <v>0.001319955570502684</v>
      </c>
      <c r="BSL16">
        <v>5.484469054200945</v>
      </c>
      <c r="BSM16">
        <v>8.480347728472381</v>
      </c>
      <c r="BSN16">
        <v>0.0001358826060873701</v>
      </c>
      <c r="BSO16">
        <v>-7.588907836893388</v>
      </c>
      <c r="BSP16">
        <v>-4.586024681912843</v>
      </c>
      <c r="BSQ16">
        <v>6.650066113475351E-05</v>
      </c>
      <c r="BSU16">
        <v>-6.961530419234675</v>
      </c>
      <c r="BSV16">
        <v>-3.977863980612129</v>
      </c>
      <c r="BSW16">
        <v>0.002134281818168284</v>
      </c>
      <c r="BSX16">
        <v>-5.961283836837585</v>
      </c>
      <c r="BSY16">
        <v>-2.981428926744845</v>
      </c>
      <c r="BSZ16">
        <v>0.003246597178972761</v>
      </c>
      <c r="BTA16">
        <v>1.993222550132165</v>
      </c>
      <c r="BTB16">
        <v>4.989939188235076</v>
      </c>
      <c r="BTC16">
        <v>8.624372277804112E-05</v>
      </c>
      <c r="BTG16">
        <v>0.6059536694335744</v>
      </c>
      <c r="BTH16">
        <v>3.581597776485467</v>
      </c>
      <c r="BTI16">
        <v>0.0047456761703975</v>
      </c>
      <c r="BTJ16">
        <v>1.982988518647518</v>
      </c>
      <c r="BTK16">
        <v>4.956307644962022</v>
      </c>
      <c r="BTL16">
        <v>0.005694952164971233</v>
      </c>
      <c r="BTM16">
        <v>6.767778120574584</v>
      </c>
      <c r="BTN16">
        <v>9.762753121068529</v>
      </c>
      <c r="BTO16">
        <v>0.0002020049602867842</v>
      </c>
      <c r="BTP16">
        <v>0.1176306399556458</v>
      </c>
      <c r="BTQ16">
        <v>3.100337137267142</v>
      </c>
      <c r="BTR16">
        <v>0.002392521881898282</v>
      </c>
      <c r="BTS16">
        <v>2.49730523331611</v>
      </c>
      <c r="BTT16">
        <v>5.485939591337047</v>
      </c>
      <c r="BTU16">
        <v>0.001033422540769889</v>
      </c>
      <c r="BTV16">
        <v>-5.110908632232949</v>
      </c>
      <c r="BTW16">
        <v>-2.105966378254814</v>
      </c>
      <c r="BTX16">
        <v>0.0001954069950751099</v>
      </c>
      <c r="BTY16">
        <v>6.791823287066011</v>
      </c>
      <c r="BTZ16">
        <v>9.775992313045553</v>
      </c>
      <c r="BUA16">
        <v>0.002004957907491405</v>
      </c>
      <c r="BUB16">
        <v>-7.525726949163352</v>
      </c>
      <c r="BUC16">
        <v>-4.487024927920432</v>
      </c>
      <c r="BUD16">
        <v>0.01198277158629951</v>
      </c>
      <c r="BUE16">
        <v>-3.463769790278267</v>
      </c>
      <c r="BUF16">
        <v>-0.4579363682315015</v>
      </c>
      <c r="BUG16">
        <v>0.000272230502205561</v>
      </c>
      <c r="BUK16">
        <v>-6.518580911678836</v>
      </c>
      <c r="BUL16">
        <v>-3.529130653145852</v>
      </c>
      <c r="BUM16">
        <v>0.000890376360167003</v>
      </c>
      <c r="BUN16">
        <v>6.912311258008462</v>
      </c>
      <c r="BUO16">
        <v>9.905677162077874</v>
      </c>
      <c r="BUP16">
        <v>0.0003520898305299484</v>
      </c>
      <c r="BUQ16">
        <v>4.50248770866169</v>
      </c>
      <c r="BUR16">
        <v>7.501246765182735</v>
      </c>
      <c r="BUS16">
        <v>1.231952574368052E-05</v>
      </c>
      <c r="BUT16">
        <v>-0.822062613811097</v>
      </c>
      <c r="BUU16">
        <v>2.182178469807122</v>
      </c>
      <c r="BUV16">
        <v>0.0001438943220537713</v>
      </c>
      <c r="BUW16">
        <v>7.682739433028864</v>
      </c>
      <c r="BUX16">
        <v>10.61239480604741</v>
      </c>
      <c r="BUY16">
        <v>0.03958693236128306</v>
      </c>
      <c r="BUZ16">
        <v>6.121614986852491</v>
      </c>
      <c r="BVA16">
        <v>9.124621582384366</v>
      </c>
      <c r="BVB16">
        <v>7.231693353830383E-05</v>
      </c>
      <c r="BVC16">
        <v>-3.415155655584199</v>
      </c>
      <c r="BVD16">
        <v>-0.4277128630571863</v>
      </c>
      <c r="BVE16">
        <v>0.001261467676157202</v>
      </c>
      <c r="BVF16">
        <v>-8.259451554834792</v>
      </c>
      <c r="BVG16">
        <v>-5.20760558197717</v>
      </c>
      <c r="BVH16">
        <v>0.02150403921242635</v>
      </c>
      <c r="BVI16">
        <v>0.07228679215997606</v>
      </c>
      <c r="BVJ16">
        <v>3.069836874911961</v>
      </c>
      <c r="BVK16">
        <v>4.801675617696325E-05</v>
      </c>
      <c r="BVL16">
        <v>-1.997043394764995</v>
      </c>
      <c r="BVM16">
        <v>1.046840894650616</v>
      </c>
      <c r="BVN16">
        <v>0.01540664686010538</v>
      </c>
      <c r="BVO16">
        <v>7.22501299267316</v>
      </c>
      <c r="BVP16">
        <v>10.26335216623498</v>
      </c>
      <c r="BVQ16">
        <v>0.01175913783522614</v>
      </c>
      <c r="BVR16">
        <v>-1.440719398739702</v>
      </c>
      <c r="BVS16">
        <v>1.551561117741803</v>
      </c>
      <c r="BVT16">
        <v>0.0004767234063385065</v>
      </c>
      <c r="BVU16">
        <v>2.688608221975623</v>
      </c>
      <c r="BVV16">
        <v>5.687021323205586</v>
      </c>
      <c r="BVW16">
        <v>2.014598165076332E-05</v>
      </c>
      <c r="BVX16">
        <v>-0.4588087468377601</v>
      </c>
      <c r="BVY16">
        <v>2.535776828923831</v>
      </c>
      <c r="BVZ16">
        <v>0.0002345279186677949</v>
      </c>
      <c r="BWA16">
        <v>-6.24687437907246</v>
      </c>
      <c r="BWB16">
        <v>-3.269631137278028</v>
      </c>
      <c r="BWC16">
        <v>0.004142960352213773</v>
      </c>
      <c r="BWG16">
        <v>-8.085820997798715</v>
      </c>
      <c r="BWH16">
        <v>-5.086977034375289</v>
      </c>
      <c r="BWI16">
        <v>1.069136453102643E-05</v>
      </c>
      <c r="BWJ16">
        <v>5.592126144262574</v>
      </c>
      <c r="BWK16">
        <v>8.596851316029079</v>
      </c>
      <c r="BWL16">
        <v>0.0001786179857838497</v>
      </c>
      <c r="BWM16">
        <v>2.794576829285411</v>
      </c>
      <c r="BWN16">
        <v>5.799485755853432</v>
      </c>
      <c r="BWO16">
        <v>0.0001927804804017707</v>
      </c>
      <c r="BWP16">
        <v>-0.2623803013575581</v>
      </c>
      <c r="BWQ16">
        <v>2.737724438421621</v>
      </c>
      <c r="BWR16">
        <v>8.776337074068831E-08</v>
      </c>
      <c r="BWS16">
        <v>-2.764461899098848</v>
      </c>
      <c r="BWT16">
        <v>0.2285333850213582</v>
      </c>
      <c r="BWU16">
        <v>0.0003925283564531443</v>
      </c>
      <c r="BWV16">
        <v>4.995917217317509</v>
      </c>
      <c r="BWW16">
        <v>7.928938001491523</v>
      </c>
      <c r="BWX16">
        <v>0.03588972282131245</v>
      </c>
      <c r="BWY16">
        <v>4.793037616068806</v>
      </c>
      <c r="BWZ16">
        <v>7.747348008675521</v>
      </c>
      <c r="BXA16">
        <v>0.01670032179001977</v>
      </c>
      <c r="BXB16">
        <v>-8.703252839079372</v>
      </c>
      <c r="BXC16">
        <v>-5.70010725096347</v>
      </c>
      <c r="BXD16">
        <v>7.915779675921653E-05</v>
      </c>
      <c r="BXE16">
        <v>-9.205213816599775</v>
      </c>
      <c r="BXF16">
        <v>-6.203838439161364</v>
      </c>
      <c r="BXG16">
        <v>1.513330478471238E-05</v>
      </c>
      <c r="BXH16">
        <v>-5.184644335514783</v>
      </c>
      <c r="BXI16">
        <v>-2.198704461900657</v>
      </c>
      <c r="BXJ16">
        <v>0.001581497231894091</v>
      </c>
      <c r="BXK16">
        <v>-2.046076524935558</v>
      </c>
      <c r="BXL16">
        <v>0.9353680654057139</v>
      </c>
      <c r="BXM16">
        <v>0.002754425820825841</v>
      </c>
      <c r="BXN16">
        <v>3.744150301861318</v>
      </c>
      <c r="BXO16">
        <v>6.787568756609809</v>
      </c>
      <c r="BXP16">
        <v>0.01508129770197365</v>
      </c>
      <c r="BXQ16">
        <v>-10.37836125425177</v>
      </c>
      <c r="BXR16">
        <v>-7.368322724694027</v>
      </c>
      <c r="BXS16">
        <v>0.000806176605452901</v>
      </c>
      <c r="BXW16">
        <v>-6.972172986308054</v>
      </c>
      <c r="BXX16">
        <v>-3.938366648669836</v>
      </c>
      <c r="BXY16">
        <v>0.009142947716073829</v>
      </c>
      <c r="BXZ16">
        <v>-7.206533798305978</v>
      </c>
      <c r="BYA16">
        <v>-4.204014893260083</v>
      </c>
      <c r="BYB16">
        <v>5.07590610418968E-05</v>
      </c>
      <c r="BYC16">
        <v>4.440565360182937</v>
      </c>
      <c r="BYD16">
        <v>7.387616757375064</v>
      </c>
      <c r="BYE16">
        <v>0.02242843631444694</v>
      </c>
      <c r="BYF16">
        <v>2.361954233040918</v>
      </c>
      <c r="BYG16">
        <v>5.204434112848666</v>
      </c>
      <c r="BYH16">
        <v>0.1985007061230522</v>
      </c>
      <c r="BYI16">
        <v>-2.839517558031518</v>
      </c>
      <c r="BYJ16">
        <v>0.1515389893235219</v>
      </c>
      <c r="BYK16">
        <v>0.000639882761701151</v>
      </c>
      <c r="BYL16">
        <v>1.657137723666103</v>
      </c>
      <c r="BYM16">
        <v>4.659024970856435</v>
      </c>
      <c r="BYN16">
        <v>2.849361565933352E-05</v>
      </c>
      <c r="BYO16">
        <v>6.534500299768516</v>
      </c>
      <c r="BYP16">
        <v>9.536062536860504</v>
      </c>
      <c r="BYQ16">
        <v>1.952467785265652E-05</v>
      </c>
      <c r="BYR16">
        <v>-0.3280858162802578</v>
      </c>
      <c r="BYS16">
        <v>2.686449118084326</v>
      </c>
      <c r="BYT16">
        <v>0.001690114535862061</v>
      </c>
      <c r="BYU16">
        <v>3.318909463415997</v>
      </c>
      <c r="BYV16">
        <v>6.341428209465978</v>
      </c>
      <c r="BYW16">
        <v>0.004056751389308499</v>
      </c>
      <c r="BZA16">
        <v>-1.98717750969921</v>
      </c>
      <c r="BZB16">
        <v>1.004121616346699</v>
      </c>
      <c r="BZC16">
        <v>0.000605641660519775</v>
      </c>
      <c r="BZD16">
        <v>-5.39001881503997</v>
      </c>
      <c r="BZE16">
        <v>-2.354238085537884</v>
      </c>
      <c r="BZF16">
        <v>0.0102420848296117</v>
      </c>
      <c r="BZG16">
        <v>-1.687910591812794</v>
      </c>
      <c r="BZH16">
        <v>1.308820100560396</v>
      </c>
      <c r="BZI16">
        <v>8.550697886973224E-05</v>
      </c>
      <c r="BZJ16">
        <v>-1.929344102670538</v>
      </c>
      <c r="BZK16">
        <v>1.081546213920498</v>
      </c>
      <c r="BZL16">
        <v>0.0009487919636238565</v>
      </c>
      <c r="BZM16">
        <v>-2.951332644418892</v>
      </c>
      <c r="BZN16">
        <v>0.06623264627978798</v>
      </c>
      <c r="BZO16">
        <v>0.002468315498633217</v>
      </c>
      <c r="BZP16">
        <v>-5.122777024628046</v>
      </c>
      <c r="BZQ16">
        <v>-2.105774849523059</v>
      </c>
      <c r="BZR16">
        <v>0.002312591666405035</v>
      </c>
      <c r="BZS16">
        <v>-1.292982279060045</v>
      </c>
      <c r="BZT16">
        <v>1.69127952372776</v>
      </c>
      <c r="BZU16">
        <v>0.001981526811919496</v>
      </c>
      <c r="BZV16">
        <v>1.50697213371897</v>
      </c>
      <c r="BZW16">
        <v>4.517631763488835</v>
      </c>
      <c r="BZX16">
        <v>0.0009090216546447577</v>
      </c>
      <c r="BZY16">
        <v>-2.171610571526899</v>
      </c>
      <c r="BZZ16">
        <v>0.8317203142568399</v>
      </c>
      <c r="CAA16">
        <v>8.875840083448531E-05</v>
      </c>
      <c r="CAB16">
        <v>-1.998424603798524</v>
      </c>
      <c r="CAC16">
        <v>1.007187175186992</v>
      </c>
      <c r="CAD16">
        <v>0.0002519365070581633</v>
      </c>
      <c r="CAE16">
        <v>-8.908647144168505</v>
      </c>
      <c r="CAF16">
        <v>-6.060806484752518</v>
      </c>
      <c r="CAG16">
        <v>0.1852197194156948</v>
      </c>
      <c r="CAH16">
        <v>-5.753643648179692</v>
      </c>
      <c r="CAI16">
        <v>-2.750252613882441</v>
      </c>
      <c r="CAJ16">
        <v>9.199290884108266E-05</v>
      </c>
      <c r="CAK16">
        <v>-8.605524673511402</v>
      </c>
      <c r="CAL16">
        <v>-5.604374696764557</v>
      </c>
      <c r="CAM16">
        <v>1.057957214627418E-05</v>
      </c>
      <c r="CAN16">
        <v>-2.431801473625754</v>
      </c>
      <c r="CAO16">
        <v>0.5699630725614426</v>
      </c>
      <c r="CAP16">
        <v>2.490898597399647E-05</v>
      </c>
      <c r="CAQ16">
        <v>-3.086395373178149</v>
      </c>
      <c r="CAR16">
        <v>-0.07822390776620058</v>
      </c>
      <c r="CAS16">
        <v>0.0005341827758293026</v>
      </c>
      <c r="CAT16">
        <v>-11.10262052998942</v>
      </c>
      <c r="CAU16">
        <v>-8.121831042658648</v>
      </c>
      <c r="CAV16">
        <v>0.002952350376116323</v>
      </c>
      <c r="CAW16">
        <v>-1.242355504764914</v>
      </c>
      <c r="CAX16">
        <v>1.775682585199508</v>
      </c>
      <c r="CAY16">
        <v>0.002602981516516628</v>
      </c>
      <c r="CAZ16">
        <v>-3.407960448236424</v>
      </c>
      <c r="CBA16">
        <v>-0.3780008344247577</v>
      </c>
      <c r="CBB16">
        <v>0.007180627677953242</v>
      </c>
      <c r="CBC16">
        <v>1.031596539293269</v>
      </c>
      <c r="CBD16">
        <v>4.056226072835697</v>
      </c>
      <c r="CBE16">
        <v>0.004852911380140699</v>
      </c>
      <c r="CBF16">
        <v>3.562410686079013</v>
      </c>
      <c r="CBG16">
        <v>6.573285001548277</v>
      </c>
      <c r="CBH16">
        <v>0.0009460058954006499</v>
      </c>
      <c r="CBI16">
        <v>-5.058630750411285</v>
      </c>
      <c r="CBJ16">
        <v>-2.025477599379474</v>
      </c>
      <c r="CBK16">
        <v>0.008793051386704826</v>
      </c>
      <c r="CBL16">
        <v>-3.143361290712055</v>
      </c>
      <c r="CBM16">
        <v>-0.1469164473949179</v>
      </c>
      <c r="CBN16">
        <v>0.0001011131123176242</v>
      </c>
      <c r="CBO16">
        <v>5.181257037749156</v>
      </c>
      <c r="CBP16">
        <v>8.178333423453386</v>
      </c>
      <c r="CBQ16">
        <v>6.838016440343712E-05</v>
      </c>
      <c r="CBR16">
        <v>8.468052477668705</v>
      </c>
      <c r="CBS16">
        <v>11.47079752045289</v>
      </c>
      <c r="CBT16">
        <v>6.028207909593562E-05</v>
      </c>
      <c r="CBU16">
        <v>4.976157615182256</v>
      </c>
      <c r="CBV16">
        <v>7.998425848761385</v>
      </c>
      <c r="CBW16">
        <v>0.003966993813877145</v>
      </c>
      <c r="CBX16">
        <v>5.131717663777735</v>
      </c>
      <c r="CBY16">
        <v>8.173570553466732</v>
      </c>
      <c r="CBZ16">
        <v>0.01401331500255461</v>
      </c>
      <c r="CCA16">
        <v>3.994208952231093</v>
      </c>
      <c r="CCB16">
        <v>6.992567598723604</v>
      </c>
      <c r="CCC16">
        <v>2.15523306923557E-05</v>
      </c>
      <c r="CCD16">
        <v>1.465422964874921</v>
      </c>
      <c r="CCE16">
        <v>4.471043149822222</v>
      </c>
      <c r="CCF16">
        <v>0.0002526918307349888</v>
      </c>
      <c r="CCG16">
        <v>-3.295433551559094</v>
      </c>
      <c r="CCH16">
        <v>-0.3544180023338634</v>
      </c>
      <c r="CCI16">
        <v>0.02783332346560896</v>
      </c>
      <c r="CCJ16">
        <v>-2.662670596791423</v>
      </c>
      <c r="CCK16">
        <v>0.3194944313382884</v>
      </c>
      <c r="CCL16">
        <v>0.002544689772911821</v>
      </c>
      <c r="CCM16">
        <v>-9.260902837323462</v>
      </c>
      <c r="CCN16">
        <v>-6.236699274529875</v>
      </c>
      <c r="CCO16">
        <v>0.004686499615224802</v>
      </c>
      <c r="CCP16">
        <v>3.306132216545598</v>
      </c>
      <c r="CCQ16">
        <v>6.310357314263825</v>
      </c>
      <c r="CCR16">
        <v>0.0001428116058284902</v>
      </c>
      <c r="CCS16">
        <v>-0.1464208091671866</v>
      </c>
      <c r="CCT16">
        <v>2.843822387790882</v>
      </c>
      <c r="CCU16">
        <v>0.00076156164479228</v>
      </c>
      <c r="CCV16">
        <v>-3.424065107665927</v>
      </c>
      <c r="CCW16">
        <v>-0.4129610285566507</v>
      </c>
      <c r="CCX16">
        <v>0.000986404582920639</v>
      </c>
      <c r="CCY16">
        <v>6.064357666329315</v>
      </c>
      <c r="CCZ16">
        <v>9.024456117750743</v>
      </c>
      <c r="CDA16">
        <v>0.01273706863174533</v>
      </c>
      <c r="CDB16">
        <v>3.3444037608533</v>
      </c>
      <c r="CDC16">
        <v>6.36921078336748</v>
      </c>
      <c r="CDD16">
        <v>0.004923106928152218</v>
      </c>
      <c r="CDE16">
        <v>4.157472697589823</v>
      </c>
      <c r="CDF16">
        <v>7.160078144433828</v>
      </c>
      <c r="CDG16">
        <v>5.430682605549831E-05</v>
      </c>
      <c r="CDH16">
        <v>4.814182403609557</v>
      </c>
      <c r="CDI16">
        <v>7.807357304068722</v>
      </c>
      <c r="CDJ16">
        <v>0.0003726558699384721</v>
      </c>
      <c r="CDK16">
        <v>-2.474032028335567</v>
      </c>
      <c r="CDL16">
        <v>0.5167579063940155</v>
      </c>
      <c r="CDM16">
        <v>0.0006786024182827981</v>
      </c>
      <c r="CDN16">
        <v>-5.250080995240454</v>
      </c>
      <c r="CDO16">
        <v>-2.239349135671507</v>
      </c>
      <c r="CDP16">
        <v>0.0009213824784608629</v>
      </c>
      <c r="CDT16">
        <v>-9.568170477051346</v>
      </c>
      <c r="CDU16">
        <v>-6.571482350474064</v>
      </c>
      <c r="CDV16">
        <v>8.774804454485809E-05</v>
      </c>
      <c r="CDW16">
        <v>4.533661034088476</v>
      </c>
      <c r="CDX16">
        <v>7.450122153369961</v>
      </c>
      <c r="CDY16">
        <v>0.05582995673361808</v>
      </c>
      <c r="CDZ16">
        <v>2.293875032014542</v>
      </c>
      <c r="CEA16">
        <v>5.295851428224787</v>
      </c>
      <c r="CEB16">
        <v>3.124913583895345E-05</v>
      </c>
      <c r="CEC16">
        <v>-9.368178973305714</v>
      </c>
      <c r="CED16">
        <v>-6.35846367539333</v>
      </c>
      <c r="CEE16">
        <v>0.0007550961082109163</v>
      </c>
      <c r="CEF16">
        <v>-1.122491756569543</v>
      </c>
      <c r="CEG16">
        <v>1.919513103519522</v>
      </c>
      <c r="CEH16">
        <v>0.01411526616881526</v>
      </c>
      <c r="CEI16">
        <v>-2.892752469624324</v>
      </c>
      <c r="CEJ16">
        <v>0.1198607639543328</v>
      </c>
      <c r="CEK16">
        <v>0.001272749290477963</v>
      </c>
      <c r="CEL16">
        <v>8.188371804530293</v>
      </c>
      <c r="CEM16">
        <v>11.18312452552121</v>
      </c>
      <c r="CEN16">
        <v>0.000220271495993319</v>
      </c>
      <c r="CEO16">
        <v>-8.84680335129983</v>
      </c>
      <c r="CEP16">
        <v>-5.839585139099015</v>
      </c>
      <c r="CEQ16">
        <v>0.0004168206990078638</v>
      </c>
      <c r="CER16">
        <v>1.523976095906979</v>
      </c>
      <c r="CES16">
        <v>4.536144033481341</v>
      </c>
      <c r="CET16">
        <v>0.001184469638508471</v>
      </c>
      <c r="CEU16">
        <v>-0.2086124454438467</v>
      </c>
      <c r="CEV16">
        <v>2.78137108198866</v>
      </c>
      <c r="CEW16">
        <v>0.0008026377815627089</v>
      </c>
      <c r="CEX16">
        <v>1.989469715601316</v>
      </c>
      <c r="CEY16">
        <v>4.994287249867162</v>
      </c>
      <c r="CEZ16">
        <v>0.0001856690912208603</v>
      </c>
      <c r="CFA16">
        <v>-6.829269744099324</v>
      </c>
      <c r="CFB16">
        <v>-3.842263555526929</v>
      </c>
      <c r="CFC16">
        <v>0.001350713083329249</v>
      </c>
      <c r="CFD16">
        <v>-3.004775330223517</v>
      </c>
      <c r="CFE16">
        <v>0.01195009000090463</v>
      </c>
      <c r="CFF16">
        <v>0.002237917453467924</v>
      </c>
      <c r="CFG16">
        <v>-6.290938204799698</v>
      </c>
      <c r="CFH16">
        <v>-3.34128867087253</v>
      </c>
      <c r="CFI16">
        <v>0.02028135547001107</v>
      </c>
      <c r="CFJ16">
        <v>-5.514072996981224</v>
      </c>
      <c r="CFK16">
        <v>-2.503265896714746</v>
      </c>
      <c r="CFL16">
        <v>0.0009343473293576744</v>
      </c>
      <c r="CFM16">
        <v>2.367541478490025</v>
      </c>
      <c r="CFN16">
        <v>5.370716420842268</v>
      </c>
      <c r="CFO16">
        <v>8.064207152054878E-05</v>
      </c>
      <c r="CFP16">
        <v>1.135132536470865</v>
      </c>
      <c r="CFQ16">
        <v>4.136968145708527</v>
      </c>
      <c r="CFR16">
        <v>2.695569018711779E-05</v>
      </c>
      <c r="CFS16">
        <v>0.2667758544335819</v>
      </c>
      <c r="CFT16">
        <v>3.254927649559878</v>
      </c>
      <c r="CFU16">
        <v>0.001123039669833995</v>
      </c>
      <c r="CFV16">
        <v>-2.62691390083712</v>
      </c>
      <c r="CFW16">
        <v>0.3675479789254977</v>
      </c>
      <c r="CFX16">
        <v>0.0002453662061096678</v>
      </c>
      <c r="CFY16">
        <v>5.710460320584851</v>
      </c>
      <c r="CFZ16">
        <v>8.707851085521341</v>
      </c>
      <c r="CGA16">
        <v>5.44648609331848E-05</v>
      </c>
      <c r="CGB16">
        <v>-2.250680182437709</v>
      </c>
      <c r="CGC16">
        <v>0.7127605553597087</v>
      </c>
      <c r="CGD16">
        <v>0.01069263722237731</v>
      </c>
      <c r="CGE16">
        <v>-8.155543283327589</v>
      </c>
      <c r="CGF16">
        <v>-5.172313084208864</v>
      </c>
      <c r="CGG16">
        <v>0.002249809772780924</v>
      </c>
      <c r="CGH16">
        <v>4.058117120880953</v>
      </c>
      <c r="CGI16">
        <v>7.048973445792192</v>
      </c>
      <c r="CGJ16">
        <v>0.0006688543530307277</v>
      </c>
      <c r="CGK16">
        <v>0.8840281916557218</v>
      </c>
      <c r="CGL16">
        <v>3.946031129556822</v>
      </c>
      <c r="CGM16">
        <v>0.03075491446694175</v>
      </c>
      <c r="CGN16">
        <v>-5.350938776112937</v>
      </c>
      <c r="CGO16">
        <v>-2.348177731678833</v>
      </c>
      <c r="CGP16">
        <v>6.098693093677189E-05</v>
      </c>
      <c r="CGQ16">
        <v>0.4552622945305067</v>
      </c>
      <c r="CGR16">
        <v>3.450032991200986</v>
      </c>
      <c r="CGS16">
        <v>0.0002187649064970769</v>
      </c>
      <c r="CGT16">
        <v>2.735279263469985</v>
      </c>
      <c r="CGU16">
        <v>5.786659157787694</v>
      </c>
      <c r="CGV16">
        <v>0.02111914832079198</v>
      </c>
      <c r="CGW16">
        <v>-2.434421485502981</v>
      </c>
      <c r="CGX16">
        <v>0.6031934421046088</v>
      </c>
      <c r="CGY16">
        <v>0.01131906223139409</v>
      </c>
      <c r="CHC16">
        <v>-3.08857702216937</v>
      </c>
      <c r="CHD16">
        <v>-0.08949731871171936</v>
      </c>
      <c r="CHE16">
        <v>6.775565806878447E-06</v>
      </c>
      <c r="CHF16">
        <v>-9.086805453412508</v>
      </c>
      <c r="CHG16">
        <v>-6.085340138539997</v>
      </c>
      <c r="CHH16">
        <v>1.71771814048103E-05</v>
      </c>
      <c r="CHI16">
        <v>-0.89126909727932</v>
      </c>
      <c r="CHJ16">
        <v>2.109939447312553</v>
      </c>
      <c r="CHK16">
        <v>1.168464024436436E-05</v>
      </c>
      <c r="CHL16">
        <v>-6.212468350057736</v>
      </c>
      <c r="CHM16">
        <v>-3.225731212363215</v>
      </c>
      <c r="CHN16">
        <v>0.001407228132272793</v>
      </c>
      <c r="CHR16">
        <v>-5.560822512862655</v>
      </c>
      <c r="CHS16">
        <v>-2.580857448527343</v>
      </c>
      <c r="CHT16">
        <v>0.003211189176705445</v>
      </c>
      <c r="CHU16">
        <v>-8.626583452278883</v>
      </c>
      <c r="CHV16">
        <v>-5.635863712529781</v>
      </c>
      <c r="CHW16">
        <v>0.0006889858425952631</v>
      </c>
      <c r="CHX16">
        <v>-7.492801134326037</v>
      </c>
      <c r="CHY16">
        <v>-4.492581502107571</v>
      </c>
      <c r="CHZ16">
        <v>3.859064911047877E-07</v>
      </c>
      <c r="CID16">
        <v>8.816836958084686</v>
      </c>
      <c r="CIE16">
        <v>11.81943734385034</v>
      </c>
      <c r="CIF16">
        <v>5.409604904177467E-05</v>
      </c>
      <c r="CIG16">
        <v>2.543368290077807</v>
      </c>
      <c r="CIH16">
        <v>5.540666484823516</v>
      </c>
      <c r="CII16">
        <v>5.839801305689073E-05</v>
      </c>
      <c r="CIJ16">
        <v>4.920096161437691</v>
      </c>
      <c r="CIK16">
        <v>7.930745856310399</v>
      </c>
      <c r="CIL16">
        <v>0.000907328007054218</v>
      </c>
      <c r="CIM16">
        <v>-6.085278930935014</v>
      </c>
      <c r="CIN16">
        <v>-3.082378260225926</v>
      </c>
      <c r="CIO16">
        <v>6.731112450047598E-05</v>
      </c>
      <c r="CIS16">
        <v>-2.992843281341831</v>
      </c>
      <c r="CIT16">
        <v>-0.001148111434767826</v>
      </c>
      <c r="CIU16">
        <v>0.0005517616229803464</v>
      </c>
      <c r="CIV16">
        <v>-1.670358264523212</v>
      </c>
      <c r="CIW16">
        <v>1.34362746190769</v>
      </c>
      <c r="CIX16">
        <v>0.001564804350400249</v>
      </c>
      <c r="CIY16">
        <v>-0.229857002088657</v>
      </c>
      <c r="CIZ16">
        <v>2.755763522118806</v>
      </c>
      <c r="CJA16">
        <v>0.001654154592545225</v>
      </c>
      <c r="CJE16">
        <v>1.87830406631311</v>
      </c>
      <c r="CJF16">
        <v>4.874436946872709</v>
      </c>
      <c r="CJG16">
        <v>0.000119636902130603</v>
      </c>
      <c r="CJH16">
        <v>1.146862906708491</v>
      </c>
      <c r="CJI16">
        <v>4.150653334611697</v>
      </c>
      <c r="CJJ16">
        <v>0.0001149387495152039</v>
      </c>
      <c r="CJK16">
        <v>-1.284905213800109</v>
      </c>
      <c r="CJL16">
        <v>1.713016351222196</v>
      </c>
      <c r="CJM16">
        <v>3.455913565207022E-05</v>
      </c>
      <c r="CJQ16">
        <v>2.261787887848583</v>
      </c>
      <c r="CJR16">
        <v>5.259201948158642</v>
      </c>
      <c r="CJS16">
        <v>5.349667264008931E-05</v>
      </c>
      <c r="CJT16">
        <v>-9.351728341632789</v>
      </c>
      <c r="CJU16">
        <v>-6.334093204746489</v>
      </c>
      <c r="CJV16">
        <v>0.002487984423988288</v>
      </c>
      <c r="CJW16">
        <v>-3.499274793192886</v>
      </c>
      <c r="CJX16">
        <v>-0.5028725604864858</v>
      </c>
      <c r="CJY16">
        <v>0.0001035514359911738</v>
      </c>
      <c r="CKC16">
        <v>0.4344929479404601</v>
      </c>
      <c r="CKD16">
        <v>3.423910119836965</v>
      </c>
      <c r="CKE16">
        <v>0.0008959700053450603</v>
      </c>
      <c r="CKF16">
        <v>0.02420896417541818</v>
      </c>
      <c r="CKG16">
        <v>3.008623938567041</v>
      </c>
      <c r="CKH16">
        <v>0.001943144185710008</v>
      </c>
      <c r="CKL16">
        <v>1.621316204666916</v>
      </c>
      <c r="CKM16">
        <v>4.620148685004409</v>
      </c>
      <c r="CKN16">
        <v>1.090481729872263E-05</v>
      </c>
      <c r="CKR16">
        <v>5.470875817898118</v>
      </c>
      <c r="CKS16">
        <v>8.476620242980925</v>
      </c>
      <c r="CKT16">
        <v>0.0002639873562557896</v>
      </c>
      <c r="CKU16">
        <v>0.2419046344839585</v>
      </c>
      <c r="CKV16">
        <v>3.245869165302729</v>
      </c>
      <c r="CKW16">
        <v>0.0001257400369038534</v>
      </c>
      <c r="CKX16">
        <v>-1.963542689836395</v>
      </c>
      <c r="CKY16">
        <v>1.072225862695101</v>
      </c>
      <c r="CKZ16">
        <v>0.01023511480158719</v>
      </c>
      <c r="CLA16">
        <v>7.094951514917338</v>
      </c>
      <c r="CLB16">
        <v>10.08165502995796</v>
      </c>
      <c r="CLC16">
        <v>0.00141437209820066</v>
      </c>
      <c r="CLD16">
        <v>-2.94387535694918</v>
      </c>
      <c r="CLE16">
        <v>0.08412693852353514</v>
      </c>
      <c r="CLF16">
        <v>0.006273028413930098</v>
      </c>
      <c r="CLG16">
        <v>2.949428594738823</v>
      </c>
      <c r="CLH16">
        <v>5.951309134926082</v>
      </c>
      <c r="CLI16">
        <v>2.829145116717643E-05</v>
      </c>
      <c r="CLJ16">
        <v>3.939781248047058</v>
      </c>
      <c r="CLK16">
        <v>6.962881201538268</v>
      </c>
      <c r="CLL16">
        <v>0.004268862810368755</v>
      </c>
      <c r="CLM16">
        <v>-4.831089475820578</v>
      </c>
      <c r="CLN16">
        <v>-1.838450178211821</v>
      </c>
      <c r="CLO16">
        <v>0.0004334395175395748</v>
      </c>
      <c r="CLP16">
        <v>-7.265674142185397</v>
      </c>
      <c r="CLQ16">
        <v>-4.268322410962769</v>
      </c>
      <c r="CLR16">
        <v>5.610662013765102E-05</v>
      </c>
      <c r="CLS16">
        <v>-6.54996940063044</v>
      </c>
      <c r="CLT16">
        <v>-3.623861911366893</v>
      </c>
      <c r="CLU16">
        <v>0.04368082514349507</v>
      </c>
      <c r="CLV16">
        <v>-5.558041654524973</v>
      </c>
      <c r="CLW16">
        <v>-2.563861209954436</v>
      </c>
      <c r="CLX16">
        <v>0.000270937803172707</v>
      </c>
      <c r="CLY16">
        <v>-3.422907355362685</v>
      </c>
      <c r="CLZ16">
        <v>-0.435773906434977</v>
      </c>
      <c r="CMA16">
        <v>0.001324385091967292</v>
      </c>
      <c r="CMB16">
        <v>-0.885097127051418</v>
      </c>
      <c r="CMC16">
        <v>2.159752327488456</v>
      </c>
      <c r="CMD16">
        <v>0.01609178858019339</v>
      </c>
      <c r="CME16">
        <v>0.6880765836270446</v>
      </c>
      <c r="CMF16">
        <v>3.696180293879523</v>
      </c>
      <c r="CMG16">
        <v>0.0005253609588490404</v>
      </c>
      <c r="CMK16">
        <v>-8.095048881767607</v>
      </c>
      <c r="CML16">
        <v>-5.089513422456998</v>
      </c>
      <c r="CMM16">
        <v>0.0002451304782351993</v>
      </c>
      <c r="CMN16">
        <v>-2.463775608307269</v>
      </c>
      <c r="CMO16">
        <v>0.5139829194138641</v>
      </c>
      <c r="CMP16">
        <v>0.003957464713052823</v>
      </c>
      <c r="CMQ16">
        <v>-6.626953222245538</v>
      </c>
      <c r="CMR16">
        <v>-3.620075276018989</v>
      </c>
      <c r="CMS16">
        <v>0.0003784491543623876</v>
      </c>
      <c r="CMT16">
        <v>0.445787824196235</v>
      </c>
      <c r="CMU16">
        <v>3.443577741726254</v>
      </c>
      <c r="CMV16">
        <v>3.907571619295034E-05</v>
      </c>
      <c r="CMW16">
        <v>-7.83748756641699</v>
      </c>
      <c r="CMX16">
        <v>-4.839283202267567</v>
      </c>
      <c r="CMY16">
        <v>2.579446486302113E-05</v>
      </c>
      <c r="CMZ16">
        <v>3.661830634860086</v>
      </c>
      <c r="CNA16">
        <v>6.660229335328738</v>
      </c>
      <c r="CNB16">
        <v>2.051328151276599E-05</v>
      </c>
      <c r="CNF16">
        <v>2.88377558103035</v>
      </c>
      <c r="CNG16">
        <v>5.826459789937575</v>
      </c>
      <c r="CNH16">
        <v>0.02628079926872528</v>
      </c>
      <c r="CNI16">
        <v>2.266973368411285</v>
      </c>
      <c r="CNJ16">
        <v>5.28551806340762</v>
      </c>
      <c r="CNK16">
        <v>0.002751245700056883</v>
      </c>
      <c r="CNL16">
        <v>-6.365140360975609</v>
      </c>
      <c r="CNM16">
        <v>-3.319184493947291</v>
      </c>
      <c r="CNN16">
        <v>0.01689553371459507</v>
      </c>
      <c r="CNO16">
        <v>6.146868283435845</v>
      </c>
      <c r="CNP16">
        <v>9.150523298227343</v>
      </c>
      <c r="CNQ16">
        <v>0.0001068730650085528</v>
      </c>
      <c r="CNR16">
        <v>3.915399670558857</v>
      </c>
      <c r="CNS16">
        <v>6.926176742478196</v>
      </c>
      <c r="CNT16">
        <v>0.0009291622332368356</v>
      </c>
      <c r="CNU16">
        <v>-5.069441188465301</v>
      </c>
      <c r="CNV16">
        <v>-2.067149020994593</v>
      </c>
      <c r="CNW16">
        <v>4.203225371018081E-05</v>
      </c>
      <c r="CNX16">
        <v>-7.093156719287826</v>
      </c>
      <c r="CNY16">
        <v>-4.158329923835792</v>
      </c>
      <c r="CNZ16">
        <v>0.03398037272840795</v>
      </c>
      <c r="COA16">
        <v>3.620607165682159</v>
      </c>
      <c r="COB16">
        <v>6.605254012112603</v>
      </c>
      <c r="COC16">
        <v>0.001885754596243048</v>
      </c>
      <c r="COD16">
        <v>-1.220281659232574</v>
      </c>
      <c r="COE16">
        <v>1.778052357794238</v>
      </c>
      <c r="COF16">
        <v>2.220399413560047E-05</v>
      </c>
      <c r="COG16">
        <v>-4.161342988681245</v>
      </c>
      <c r="COH16">
        <v>-1.149413132074218</v>
      </c>
      <c r="COI16">
        <v>0.001138571829313796</v>
      </c>
      <c r="COJ16">
        <v>-9.057158187694693</v>
      </c>
      <c r="COK16">
        <v>-6.049084625706281</v>
      </c>
      <c r="COL16">
        <v>0.0005214592254458236</v>
      </c>
      <c r="COM16">
        <v>-4.660719771308509</v>
      </c>
      <c r="CON16">
        <v>-1.663612730409767</v>
      </c>
      <c r="COO16">
        <v>6.695369889239538E-05</v>
      </c>
      <c r="COP16">
        <v>6.697433001991826</v>
      </c>
      <c r="COQ16">
        <v>9.698066462292111</v>
      </c>
      <c r="COR16">
        <v>3.210175616302861E-06</v>
      </c>
      <c r="COS16">
        <v>-3.840512253935304</v>
      </c>
      <c r="COT16">
        <v>-0.8432182844174155</v>
      </c>
      <c r="COU16">
        <v>5.858080776094667E-05</v>
      </c>
      <c r="COV16">
        <v>-9.397937358199242</v>
      </c>
      <c r="COW16">
        <v>-6.376211700600133</v>
      </c>
      <c r="COX16">
        <v>0.003776033584909605</v>
      </c>
      <c r="COY16">
        <v>-2.692977272057159</v>
      </c>
      <c r="COZ16">
        <v>0.286639659745326</v>
      </c>
      <c r="CPA16">
        <v>0.003323755753156382</v>
      </c>
      <c r="CPB16">
        <v>-6.279124041431656</v>
      </c>
      <c r="CPC16">
        <v>-3.283245050034413</v>
      </c>
      <c r="CPD16">
        <v>0.0001358616952319918</v>
      </c>
      <c r="CPE16">
        <v>-0.135754853947778</v>
      </c>
      <c r="CPF16">
        <v>2.867222621428004</v>
      </c>
      <c r="CPG16">
        <v>7.09228769070985E-05</v>
      </c>
      <c r="CPH16">
        <v>-0.5447276937702019</v>
      </c>
      <c r="CPI16">
        <v>2.449004083330934</v>
      </c>
      <c r="CPJ16">
        <v>0.0003143249464787636</v>
      </c>
      <c r="CPK16">
        <v>4.358351050816905</v>
      </c>
      <c r="CPL16">
        <v>7.351882085417312</v>
      </c>
      <c r="CPM16">
        <v>0.000334780106729059</v>
      </c>
      <c r="CPN16">
        <v>-2.031397894574215</v>
      </c>
      <c r="CPO16">
        <v>0.9776162823355574</v>
      </c>
      <c r="CPP16">
        <v>0.0006500430828854325</v>
      </c>
      <c r="CPQ16">
        <v>-9.515267821183807</v>
      </c>
      <c r="CPR16">
        <v>-6.545468791230697</v>
      </c>
      <c r="CPS16">
        <v>0.007296788734185035</v>
      </c>
      <c r="CPT16">
        <v>-5.729309054394079</v>
      </c>
      <c r="CPU16">
        <v>-2.720405394927834</v>
      </c>
      <c r="CPV16">
        <v>0.0006342012151268724</v>
      </c>
      <c r="CPW16">
        <v>-1.283792206215775</v>
      </c>
      <c r="CPX16">
        <v>1.760989463688856</v>
      </c>
      <c r="CPY16">
        <v>0.01604318367557887</v>
      </c>
      <c r="CPZ16">
        <v>-0.9556051832361634</v>
      </c>
      <c r="CQA16">
        <v>2.022739968162547</v>
      </c>
      <c r="CQB16">
        <v>0.003751459743558166</v>
      </c>
      <c r="CQC16">
        <v>-1.405508155288571</v>
      </c>
      <c r="CQD16">
        <v>1.569264482885525</v>
      </c>
      <c r="CQE16">
        <v>0.005091358277560454</v>
      </c>
      <c r="CQF16">
        <v>-0.06536239258654786</v>
      </c>
      <c r="CQG16">
        <v>2.92618167355677</v>
      </c>
      <c r="CQH16">
        <v>0.0005720225391086889</v>
      </c>
      <c r="CQI16">
        <v>1.908221949203811</v>
      </c>
      <c r="CQJ16">
        <v>4.905002914344692</v>
      </c>
      <c r="CQK16">
        <v>8.289748339379807E-05</v>
      </c>
      <c r="CQL16">
        <v>-4.173559244470397</v>
      </c>
      <c r="CQM16">
        <v>-1.34452745518702</v>
      </c>
      <c r="CQN16">
        <v>0.2338410326051502</v>
      </c>
      <c r="CQR16">
        <v>-8.184225540977438</v>
      </c>
      <c r="CQS16">
        <v>-5.15507400789117</v>
      </c>
      <c r="CQT16">
        <v>0.006798495050238301</v>
      </c>
      <c r="CQX16">
        <v>7.609564174568261</v>
      </c>
      <c r="CQY16">
        <v>10.60179486091599</v>
      </c>
      <c r="CQZ16">
        <v>0.0004828978770183593</v>
      </c>
      <c r="CRA16">
        <v>8.892743039777034</v>
      </c>
      <c r="CRB16">
        <v>11.90184788980586</v>
      </c>
      <c r="CRC16">
        <v>0.00066318635237914</v>
      </c>
      <c r="CRD16">
        <v>-5.145814798893947</v>
      </c>
      <c r="CRE16">
        <v>-2.073528361242859</v>
      </c>
      <c r="CRF16">
        <v>0.04180263254627693</v>
      </c>
      <c r="CRJ16">
        <v>7.597426426221165</v>
      </c>
      <c r="CRK16">
        <v>10.60539419276583</v>
      </c>
      <c r="CRL16">
        <v>0.0005078824296821382</v>
      </c>
      <c r="CRM16">
        <v>-7.420648448606088</v>
      </c>
      <c r="CRN16">
        <v>-4.432301907198287</v>
      </c>
      <c r="CRO16">
        <v>0.001086424777280736</v>
      </c>
      <c r="CRS16">
        <v>1.821979546913876</v>
      </c>
      <c r="CRT16">
        <v>4.82388403327613</v>
      </c>
      <c r="CRU16">
        <v>2.901654643209649E-05</v>
      </c>
      <c r="CRV16">
        <v>0.514061017011914</v>
      </c>
      <c r="CRW16">
        <v>3.521570581670639</v>
      </c>
      <c r="CRX16">
        <v>0.0004511484909085574</v>
      </c>
      <c r="CRY16">
        <v>5.001372216984626</v>
      </c>
      <c r="CRZ16">
        <v>8.012011221491214</v>
      </c>
      <c r="CSA16">
        <v>0.0009055073351296457</v>
      </c>
      <c r="CSB16">
        <v>-6.731346299264306</v>
      </c>
      <c r="CSC16">
        <v>-3.736389288967614</v>
      </c>
      <c r="CSD16">
        <v>0.0002034539611813433</v>
      </c>
      <c r="CSH16">
        <v>-2.751362175468795</v>
      </c>
      <c r="CSI16">
        <v>0.2369659778641635</v>
      </c>
      <c r="CSJ16">
        <v>0.001089856036951353</v>
      </c>
      <c r="CSK16">
        <v>3.516787917383249</v>
      </c>
      <c r="CSL16">
        <v>6.513033137249613</v>
      </c>
      <c r="CSM16">
        <v>0.0001127869908155909</v>
      </c>
      <c r="CSN16">
        <v>-0.9009524855207622</v>
      </c>
      <c r="CSO16">
        <v>2.131506835465108</v>
      </c>
      <c r="CSP16">
        <v>0.008428860150909987</v>
      </c>
      <c r="CSQ16">
        <v>3.671213969660948</v>
      </c>
      <c r="CSR16">
        <v>6.681225983660394</v>
      </c>
      <c r="CSS16">
        <v>0.000801923394600779</v>
      </c>
      <c r="CST16">
        <v>-8.796223461617426</v>
      </c>
      <c r="CSU16">
        <v>-5.824441498899771</v>
      </c>
      <c r="CSV16">
        <v>0.006370061024542528</v>
      </c>
      <c r="CSW16">
        <v>3.859555166718414</v>
      </c>
      <c r="CSX16">
        <v>6.84792730821906</v>
      </c>
      <c r="CSY16">
        <v>0.001081656746248012</v>
      </c>
      <c r="CSZ16">
        <v>-13.64211919772242</v>
      </c>
      <c r="CTA16">
        <v>-10.69382996577776</v>
      </c>
      <c r="CTB16">
        <v>0.02139202826298843</v>
      </c>
      <c r="CTC16">
        <v>0.7172244830549426</v>
      </c>
      <c r="CTD16">
        <v>3.729584447063464</v>
      </c>
      <c r="CTE16">
        <v>0.00122214968233548</v>
      </c>
      <c r="CTF16">
        <v>-7.42292162039948</v>
      </c>
      <c r="CTG16">
        <v>-4.364814553949213</v>
      </c>
      <c r="CTH16">
        <v>0.02701144937164614</v>
      </c>
      <c r="CTI16">
        <v>0.57767962323204</v>
      </c>
      <c r="CTJ16">
        <v>3.565595464659479</v>
      </c>
      <c r="CTK16">
        <v>0.001168215107254409</v>
      </c>
      <c r="CTL16">
        <v>-1.431495278449464</v>
      </c>
      <c r="CTM16">
        <v>1.561109398113095</v>
      </c>
      <c r="CTN16">
        <v>0.0004375264699548192</v>
      </c>
      <c r="CTO16">
        <v>5.865578179783359</v>
      </c>
      <c r="CTP16">
        <v>8.858138210867056</v>
      </c>
      <c r="CTQ16">
        <v>0.0004428250998044846</v>
      </c>
      <c r="CTR16">
        <v>6.128151662541173</v>
      </c>
      <c r="CTS16">
        <v>9.135595477232565</v>
      </c>
      <c r="CTT16">
        <v>0.0004432830172782661</v>
      </c>
      <c r="CTU16">
        <v>-4.126803198681907</v>
      </c>
      <c r="CTV16">
        <v>-1.168902631977609</v>
      </c>
      <c r="CTW16">
        <v>0.01417889827055431</v>
      </c>
      <c r="CTX16">
        <v>-11.53581559374581</v>
      </c>
      <c r="CTY16">
        <v>-8.524314331798823</v>
      </c>
      <c r="CTZ16">
        <v>0.001058232210985153</v>
      </c>
      <c r="CUA16">
        <v>-0.5332958470320861</v>
      </c>
      <c r="CUB16">
        <v>2.465552356146899</v>
      </c>
      <c r="CUC16">
        <v>1.061308733519522E-05</v>
      </c>
      <c r="CUD16">
        <v>-11.40370055008418</v>
      </c>
      <c r="CUE16">
        <v>-8.398389286996725</v>
      </c>
      <c r="CUF16">
        <v>0.0002256761246734281</v>
      </c>
      <c r="CUG16">
        <v>-10.67670043674795</v>
      </c>
      <c r="CUH16">
        <v>-7.678117622957755</v>
      </c>
      <c r="CUI16">
        <v>1.606733402608966E-05</v>
      </c>
      <c r="CUJ16">
        <v>-7.334780101364474</v>
      </c>
      <c r="CUK16">
        <v>-4.318604983412797</v>
      </c>
      <c r="CUL16">
        <v>0.002093075526005403</v>
      </c>
      <c r="CUM16">
        <v>-1.659601008730776</v>
      </c>
      <c r="CUN16">
        <v>1.204225624092578</v>
      </c>
      <c r="CUO16">
        <v>0.1483454874258049</v>
      </c>
      <c r="CUP16">
        <v>-1.673213536582169</v>
      </c>
      <c r="CUQ16">
        <v>1.345120548888526</v>
      </c>
      <c r="CUR16">
        <v>0.002689109520374072</v>
      </c>
      <c r="CUS16">
        <v>4.692288806673224</v>
      </c>
      <c r="CUT16">
        <v>7.691271496037391</v>
      </c>
      <c r="CUU16">
        <v>8.279367438225972E-06</v>
      </c>
      <c r="CUV16">
        <v>-7.438982515588275</v>
      </c>
      <c r="CUW16">
        <v>-4.447757277952738</v>
      </c>
      <c r="CUX16">
        <v>0.0006159716364223636</v>
      </c>
      <c r="CUY16">
        <v>-1.953573527454683</v>
      </c>
      <c r="CUZ16">
        <v>1.049904097439527</v>
      </c>
      <c r="CVA16">
        <v>9.675099923865123E-05</v>
      </c>
      <c r="CVB16">
        <v>-0.6131683794656924</v>
      </c>
      <c r="CVC16">
        <v>2.336758118451174</v>
      </c>
      <c r="CVD16">
        <v>0.02005884488695664</v>
      </c>
      <c r="CVE16">
        <v>2.808103814521373</v>
      </c>
      <c r="CVF16">
        <v>5.818183012382148</v>
      </c>
      <c r="CVG16">
        <v>0.0008127218361332899</v>
      </c>
      <c r="CVH16">
        <v>-4.841229970593853</v>
      </c>
      <c r="CVI16">
        <v>-1.741399905059021</v>
      </c>
      <c r="CVJ16">
        <v>0.07972833587751096</v>
      </c>
      <c r="CVK16">
        <v>-10.13221027234864</v>
      </c>
      <c r="CVL16">
        <v>-7.144265551786944</v>
      </c>
      <c r="CVM16">
        <v>0.001162638098684029</v>
      </c>
      <c r="CVN16">
        <v>-0.9671748694647034</v>
      </c>
      <c r="CVO16">
        <v>2.007356884750811</v>
      </c>
      <c r="CVP16">
        <v>0.005189052346711789</v>
      </c>
      <c r="CVQ16">
        <v>3.031925272063865</v>
      </c>
      <c r="CVR16">
        <v>6.05463624423384</v>
      </c>
      <c r="CVS16">
        <v>0.004126306055242942</v>
      </c>
      <c r="CVT16">
        <v>-2.024115817893378</v>
      </c>
      <c r="CVU16">
        <v>1.001454611618172</v>
      </c>
      <c r="CVV16">
        <v>0.005230774923241348</v>
      </c>
      <c r="CVW16">
        <v>-5.152872046619937</v>
      </c>
      <c r="CVX16">
        <v>-2.156585028668359</v>
      </c>
      <c r="CVY16">
        <v>0.0001102898855352763</v>
      </c>
      <c r="CVZ16">
        <v>4.449437223783828</v>
      </c>
      <c r="CWA16">
        <v>7.525606113014756</v>
      </c>
      <c r="CWB16">
        <v>0.04641359749338814</v>
      </c>
      <c r="CWF16">
        <v>-1.362830017552154</v>
      </c>
      <c r="CWG16">
        <v>1.633294548592874</v>
      </c>
      <c r="CWH16">
        <v>0.0001201519005141202</v>
      </c>
      <c r="CWI16">
        <v>-4.229689231210131</v>
      </c>
      <c r="CWJ16">
        <v>-1.233037515915702</v>
      </c>
      <c r="CWK16">
        <v>8.968808375651057E-05</v>
      </c>
      <c r="CWL16">
        <v>-4.678598056414282</v>
      </c>
      <c r="CWM16">
        <v>-1.664579989504207</v>
      </c>
      <c r="CWN16">
        <v>0.001572049599162695</v>
      </c>
      <c r="CWO16">
        <v>-2.516411568898488</v>
      </c>
      <c r="CWP16">
        <v>0.4972761135797636</v>
      </c>
      <c r="CWQ16">
        <v>0.001498821213003508</v>
      </c>
      <c r="CWR16">
        <v>-2.594061533916753</v>
      </c>
      <c r="CWS16">
        <v>0.3950217903310191</v>
      </c>
      <c r="CWT16">
        <v>0.0009533904758343184</v>
      </c>
      <c r="CWU16">
        <v>2.652485193249206</v>
      </c>
      <c r="CWV16">
        <v>5.653796597208173</v>
      </c>
      <c r="CWW16">
        <v>1.375824274875469E-05</v>
      </c>
      <c r="CWX16">
        <v>4.261297120993381</v>
      </c>
      <c r="CWY16">
        <v>7.142935687749953</v>
      </c>
      <c r="CWZ16">
        <v>0.1120754310355093</v>
      </c>
      <c r="CXA16">
        <v>-4.10586712956672</v>
      </c>
      <c r="CXB16">
        <v>-1.096091238154679</v>
      </c>
      <c r="CXC16">
        <v>0.0007645444232001955</v>
      </c>
      <c r="CXD16">
        <v>-1.618771821749635</v>
      </c>
      <c r="CXE16">
        <v>1.383428329917288</v>
      </c>
      <c r="CXF16">
        <v>3.872533885970464E-05</v>
      </c>
      <c r="CXG16">
        <v>6.560522152546926</v>
      </c>
      <c r="CXH16">
        <v>9.578740278727263</v>
      </c>
      <c r="CXI16">
        <v>0.002655200972181547</v>
      </c>
      <c r="CXJ16">
        <v>-0.4575821929427351</v>
      </c>
      <c r="CXK16">
        <v>2.564125714536787</v>
      </c>
      <c r="CXL16">
        <v>0.003769865977116015</v>
      </c>
      <c r="CXM16">
        <v>-4.870550242715881</v>
      </c>
      <c r="CXN16">
        <v>-1.84674611380007</v>
      </c>
      <c r="CXO16">
        <v>0.004533092427524592</v>
      </c>
      <c r="CXP16">
        <v>-3.717144198144186</v>
      </c>
      <c r="CXQ16">
        <v>-0.7118200246803525</v>
      </c>
      <c r="CXR16">
        <v>0.0002267745845839023</v>
      </c>
      <c r="CXS16">
        <v>5.146494870065626</v>
      </c>
      <c r="CXT16">
        <v>7.791861808925216</v>
      </c>
      <c r="CXU16">
        <v>1.006116864430546</v>
      </c>
      <c r="CXV16">
        <v>2.075509907620279</v>
      </c>
      <c r="CXW16">
        <v>5.024873348691636</v>
      </c>
      <c r="CXX16">
        <v>0.0205124888010717</v>
      </c>
      <c r="CXY16">
        <v>5.166129235388326</v>
      </c>
      <c r="CXZ16">
        <v>8.171031243921645</v>
      </c>
      <c r="CYA16">
        <v>0.0001922375012858159</v>
      </c>
      <c r="CYB16">
        <v>-1.343742146882196</v>
      </c>
      <c r="CYC16">
        <v>1.663856378561563</v>
      </c>
      <c r="CYD16">
        <v>0.0004619007113555621</v>
      </c>
      <c r="CYE16">
        <v>-2.025351306267624</v>
      </c>
      <c r="CYF16">
        <v>0.9723987954141314</v>
      </c>
      <c r="CYG16">
        <v>4.049633953950396E-05</v>
      </c>
      <c r="CYH16">
        <v>-7.708805993746109</v>
      </c>
      <c r="CYI16">
        <v>-4.700840688252041</v>
      </c>
      <c r="CYJ16">
        <v>0.0005075687329107292</v>
      </c>
      <c r="CYK16">
        <v>-5.756428189019488</v>
      </c>
      <c r="CYL16">
        <v>-2.861224574753455</v>
      </c>
      <c r="CYM16">
        <v>0.08785825970321902</v>
      </c>
      <c r="CYN16">
        <v>-2.908412052153009</v>
      </c>
      <c r="CYO16">
        <v>0.0935586924855922</v>
      </c>
      <c r="CYP16">
        <v>3.107067544461162E-05</v>
      </c>
      <c r="CYQ16">
        <v>-7.032196414047908</v>
      </c>
      <c r="CYR16">
        <v>-4.020722579025485</v>
      </c>
      <c r="CYS16">
        <v>0.001053191120974295</v>
      </c>
      <c r="CYT16">
        <v>-2.528780440380769</v>
      </c>
      <c r="CYU16">
        <v>0.4700023790638347</v>
      </c>
      <c r="CYV16">
        <v>1.185222803549005E-05</v>
      </c>
      <c r="CYW16">
        <v>-3.314696111227927</v>
      </c>
      <c r="CYX16">
        <v>-0.3294383248122414</v>
      </c>
      <c r="CYY16">
        <v>0.001738662890924216</v>
      </c>
      <c r="CYZ16">
        <v>1.337002096815643</v>
      </c>
      <c r="CZA16">
        <v>4.338347488715883</v>
      </c>
      <c r="CZB16">
        <v>1.448063492184092E-05</v>
      </c>
      <c r="CZC16">
        <v>-6.480981511989346</v>
      </c>
      <c r="CZD16">
        <v>-3.357082637791902</v>
      </c>
      <c r="CZE16">
        <v>0.1228074482191521</v>
      </c>
      <c r="CZF16">
        <v>-8.070915580566226</v>
      </c>
      <c r="CZG16">
        <v>-5.093190743302433</v>
      </c>
      <c r="CZH16">
        <v>0.003969462999396118</v>
      </c>
      <c r="CZI16">
        <v>-4.495079922683529</v>
      </c>
      <c r="CZJ16">
        <v>-1.503085258306664</v>
      </c>
      <c r="CZK16">
        <v>0.0005126831875123154</v>
      </c>
      <c r="CZL16">
        <v>-7.640025912103841</v>
      </c>
      <c r="CZM16">
        <v>-4.635073273480729</v>
      </c>
      <c r="CZN16">
        <v>0.0001962290346491271</v>
      </c>
      <c r="CZR16">
        <v>-6.767640308001542</v>
      </c>
      <c r="CZS16">
        <v>-3.777193002039706</v>
      </c>
      <c r="CZT16">
        <v>0.0007300317070942686</v>
      </c>
      <c r="CZU16">
        <v>-3.365012502092407</v>
      </c>
      <c r="CZV16">
        <v>-0.381237901950084</v>
      </c>
      <c r="CZW16">
        <v>0.002106108804332071</v>
      </c>
      <c r="CZX16">
        <v>-2.503292239581504</v>
      </c>
      <c r="CZY16">
        <v>0.4317781410419261</v>
      </c>
      <c r="CZZ16">
        <v>0.03372684377908985</v>
      </c>
      <c r="DAA16">
        <v>-3.33761132522085</v>
      </c>
      <c r="DAB16">
        <v>-0.2784236800518727</v>
      </c>
      <c r="DAC16">
        <v>0.02802541872519024</v>
      </c>
      <c r="DAD16">
        <v>-7.580231650917674</v>
      </c>
      <c r="DAE16">
        <v>-4.57270952532622</v>
      </c>
      <c r="DAF16">
        <v>0.0004526589873089028</v>
      </c>
      <c r="DAG16">
        <v>-6.213418546335292</v>
      </c>
      <c r="DAH16">
        <v>-3.189609593312611</v>
      </c>
      <c r="DAI16">
        <v>0.004534929952289863</v>
      </c>
      <c r="DAJ16">
        <v>6.185285223853096</v>
      </c>
      <c r="DAK16">
        <v>9.180877414087943</v>
      </c>
      <c r="DAL16">
        <v>0.0001554302954061769</v>
      </c>
      <c r="DAM16">
        <v>-11.16305993822249</v>
      </c>
      <c r="DAN16">
        <v>-8.198000320717904</v>
      </c>
      <c r="DAO16">
        <v>0.009766642631407522</v>
      </c>
      <c r="DAS16">
        <v>-0.2400565131789052</v>
      </c>
      <c r="DAT16">
        <v>2.658254378120733</v>
      </c>
      <c r="DAU16">
        <v>0.08272539862619224</v>
      </c>
      <c r="DAV16">
        <v>-4.0392140181706</v>
      </c>
      <c r="DAW16">
        <v>-1.032880866964513</v>
      </c>
      <c r="DAX16">
        <v>0.0003208704335933253</v>
      </c>
      <c r="DAY16">
        <v>-7.378144859772092</v>
      </c>
      <c r="DAZ16">
        <v>-4.386670069191229</v>
      </c>
      <c r="DBA16">
        <v>0.0005814335651212337</v>
      </c>
      <c r="DBB16">
        <v>-1.907970745335561</v>
      </c>
      <c r="DBC16">
        <v>1.101344862697374</v>
      </c>
      <c r="DBD16">
        <v>0.0006942444241862097</v>
      </c>
      <c r="DBE16">
        <v>-9.696531456824852</v>
      </c>
      <c r="DBF16">
        <v>-6.688505756551255</v>
      </c>
      <c r="DBG16">
        <v>0.0005152949190529557</v>
      </c>
      <c r="DBH16">
        <v>-4.205518668859458</v>
      </c>
      <c r="DBI16">
        <v>-1.300529184775197</v>
      </c>
      <c r="DBJ16">
        <v>0.0722159850765989</v>
      </c>
      <c r="DBK16">
        <v>2.953694548355549</v>
      </c>
      <c r="DBL16">
        <v>5.95482800122633</v>
      </c>
      <c r="DBM16">
        <v>1.027772328226427E-05</v>
      </c>
      <c r="DBQ16">
        <v>-7.119587198716934</v>
      </c>
      <c r="DBR16">
        <v>-4.130781268444873</v>
      </c>
      <c r="DBS16">
        <v>0.001002457576591785</v>
      </c>
      <c r="DBT16">
        <v>-1.178035285832943</v>
      </c>
      <c r="DBU16">
        <v>1.820259161189951</v>
      </c>
      <c r="DBV16">
        <v>2.327128766171372E-05</v>
      </c>
      <c r="DBW16">
        <v>-3.439648901727438</v>
      </c>
      <c r="DBX16">
        <v>-0.4280848334022388</v>
      </c>
      <c r="DBY16">
        <v>0.001069821409838918</v>
      </c>
      <c r="DBZ16">
        <v>-6.890260021638574</v>
      </c>
      <c r="DCA16">
        <v>-3.881883043219302</v>
      </c>
      <c r="DCB16">
        <v>0.0005613901394955885</v>
      </c>
      <c r="DCC16">
        <v>-1.062771957265544</v>
      </c>
      <c r="DCD16">
        <v>1.934676269149108</v>
      </c>
      <c r="DCE16">
        <v>5.20923874470462E-05</v>
      </c>
      <c r="DCF16">
        <v>0.3622994306844123</v>
      </c>
      <c r="DCG16">
        <v>3.375056627254913</v>
      </c>
      <c r="DCH16">
        <v>0.001301968514707108</v>
      </c>
      <c r="DCI16">
        <v>-7.133765379330869</v>
      </c>
      <c r="DCJ16">
        <v>-4.140434433643841</v>
      </c>
      <c r="DCK16">
        <v>0.000355810283434909</v>
      </c>
      <c r="DCL16">
        <v>2.973321047089319</v>
      </c>
      <c r="DCM16">
        <v>6.005928200572818</v>
      </c>
      <c r="DCN16">
        <v>0.008505811666371378</v>
      </c>
      <c r="DCO16">
        <v>-5.112316172520676</v>
      </c>
      <c r="DCP16">
        <v>-2.154569744512888</v>
      </c>
      <c r="DCQ16">
        <v>0.01428291476880858</v>
      </c>
      <c r="DCR16">
        <v>6.398678481430285</v>
      </c>
      <c r="DCS16">
        <v>9.389975431381414</v>
      </c>
      <c r="DCT16">
        <v>0.0006059446412252833</v>
      </c>
      <c r="DCU16">
        <v>2.219413827887406</v>
      </c>
      <c r="DCV16">
        <v>5.227220011127375</v>
      </c>
      <c r="DCW16">
        <v>0.0004874919742078887</v>
      </c>
      <c r="DCX16">
        <v>-0.3126776885249551</v>
      </c>
      <c r="DCY16">
        <v>2.676076198176537</v>
      </c>
      <c r="DCZ16">
        <v>0.001011800514583068</v>
      </c>
      <c r="DDA16">
        <v>-8.461911283341681</v>
      </c>
      <c r="DDB16">
        <v>-5.412200800561362</v>
      </c>
      <c r="DDC16">
        <v>0.01976905678601982</v>
      </c>
      <c r="DDD16">
        <v>-7.310988369026401</v>
      </c>
      <c r="DDE16">
        <v>-4.340418944130054</v>
      </c>
      <c r="DDF16">
        <v>0.006929270007454178</v>
      </c>
      <c r="DDG16">
        <v>-2.183843439967985</v>
      </c>
      <c r="DDH16">
        <v>0.7967923447449178</v>
      </c>
      <c r="DDI16">
        <v>0.002999782669480321</v>
      </c>
      <c r="DDJ16">
        <v>0.5252860323417834</v>
      </c>
      <c r="DDK16">
        <v>3.488476221820773</v>
      </c>
      <c r="DDL16">
        <v>0.01083969720474137</v>
      </c>
      <c r="DDM16">
        <v>1.849833291764044</v>
      </c>
      <c r="DDN16">
        <v>4.794019966152708</v>
      </c>
      <c r="DDO16">
        <v>0.02492101852637632</v>
      </c>
      <c r="DDP16">
        <v>1.914881564414265</v>
      </c>
      <c r="DDQ16">
        <v>4.903848103537931</v>
      </c>
      <c r="DDR16">
        <v>0.0009738980712767933</v>
      </c>
      <c r="DDS16">
        <v>-4.012202279114504</v>
      </c>
      <c r="DDT16">
        <v>-1.023079035773697</v>
      </c>
      <c r="DDU16">
        <v>0.0009464306833863495</v>
      </c>
      <c r="DDV16">
        <v>-3.471617301662868</v>
      </c>
      <c r="DDW16">
        <v>-0.4111218100453092</v>
      </c>
      <c r="DDX16">
        <v>0.02927763604840128</v>
      </c>
      <c r="DDY16">
        <v>-1.412760904929997</v>
      </c>
      <c r="DDZ16">
        <v>1.582109370255481</v>
      </c>
      <c r="DEA16">
        <v>0.0002105126133818101</v>
      </c>
      <c r="DEB16">
        <v>7.28460503657127</v>
      </c>
      <c r="DEC16">
        <v>10.33754351389558</v>
      </c>
      <c r="DED16">
        <v>0.02241985905133414</v>
      </c>
      <c r="DEE16">
        <v>3.518361959300166</v>
      </c>
      <c r="DEF16">
        <v>6.524485070976883</v>
      </c>
      <c r="DEG16">
        <v>0.0002999399728444147</v>
      </c>
      <c r="DEH16">
        <v>-6.590114018422002</v>
      </c>
      <c r="DEI16">
        <v>-3.483491721965116</v>
      </c>
      <c r="DEJ16">
        <v>0.09094651281391979</v>
      </c>
      <c r="DEK16">
        <v>-3.311001953032471</v>
      </c>
      <c r="DEL16">
        <v>-0.2778669416245083</v>
      </c>
      <c r="DEM16">
        <v>0.008783431848046317</v>
      </c>
      <c r="DEN16">
        <v>4.411780107798596</v>
      </c>
      <c r="DEO16">
        <v>7.435084827113461</v>
      </c>
      <c r="DEP16">
        <v>0.004344879538757133</v>
      </c>
      <c r="DEQ16">
        <v>-5.474993860941892</v>
      </c>
      <c r="DER16">
        <v>-2.433507674919135</v>
      </c>
      <c r="DES16">
        <v>0.01376882904571846</v>
      </c>
      <c r="DET16">
        <v>-10.07792469177604</v>
      </c>
      <c r="DEU16">
        <v>-7.073186589394456</v>
      </c>
      <c r="DEV16">
        <v>0.0001795969134270269</v>
      </c>
      <c r="DEW16">
        <v>-4.977760251744337</v>
      </c>
      <c r="DEX16">
        <v>-1.954622053353329</v>
      </c>
      <c r="DEY16">
        <v>0.004283009798253471</v>
      </c>
      <c r="DEZ16">
        <v>-2.184325222615899</v>
      </c>
      <c r="DFA16">
        <v>0.8896847950219571</v>
      </c>
      <c r="DFB16">
        <v>0.04381986168604602</v>
      </c>
      <c r="DFC16">
        <v>-2.914864544497483</v>
      </c>
      <c r="DFD16">
        <v>0.09422184897246111</v>
      </c>
      <c r="DFE16">
        <v>0.000660500370325079</v>
      </c>
      <c r="DFF16">
        <v>-5.110406976412097</v>
      </c>
      <c r="DFG16">
        <v>-2.098852031511643</v>
      </c>
      <c r="DFH16">
        <v>0.001068134013220254</v>
      </c>
      <c r="DFI16">
        <v>2.516236040778114</v>
      </c>
      <c r="DFJ16">
        <v>5.489904112211343</v>
      </c>
      <c r="DFK16">
        <v>0.005546963696364209</v>
      </c>
      <c r="DFL16">
        <v>0.816610966174502</v>
      </c>
      <c r="DFM16">
        <v>3.783031602560434</v>
      </c>
      <c r="DFN16">
        <v>0.009020589285806228</v>
      </c>
      <c r="DFO16">
        <v>-7.197147969247554</v>
      </c>
      <c r="DFP16">
        <v>-4.177595549313216</v>
      </c>
      <c r="DFQ16">
        <v>0.003058377002309579</v>
      </c>
      <c r="DFR16">
        <v>4.962951745979648</v>
      </c>
      <c r="DFS16">
        <v>7.964094612026474</v>
      </c>
      <c r="DFT16">
        <v>1.044914240790165E-05</v>
      </c>
      <c r="DFU16">
        <v>-4.375371837608006</v>
      </c>
      <c r="DFV16">
        <v>-1.353884108199904</v>
      </c>
      <c r="DFW16">
        <v>0.003693780120926323</v>
      </c>
      <c r="DFX16">
        <v>7.834869234629512</v>
      </c>
      <c r="DFY16">
        <v>10.84592798488081</v>
      </c>
      <c r="DFZ16">
        <v>0.0009783676569655702</v>
      </c>
      <c r="DGA16">
        <v>1.958946890699377</v>
      </c>
      <c r="DGB16">
        <v>4.957218481480756</v>
      </c>
      <c r="DGC16">
        <v>2.389918741612924E-05</v>
      </c>
      <c r="DGD16">
        <v>5.391559133888284</v>
      </c>
      <c r="DGE16">
        <v>8.395346443556431</v>
      </c>
      <c r="DGF16">
        <v>0.0001147497161794707</v>
      </c>
      <c r="DGG16">
        <v>-6.186659041856404</v>
      </c>
      <c r="DGH16">
        <v>-3.212230280927998</v>
      </c>
      <c r="DGI16">
        <v>0.00523110614125287</v>
      </c>
      <c r="DGJ16">
        <v>-11.27947325361495</v>
      </c>
      <c r="DGK16">
        <v>-8.163799424540553</v>
      </c>
      <c r="DGL16">
        <v>0.1070434778618671</v>
      </c>
      <c r="DGM16">
        <v>-4.6816941816108</v>
      </c>
      <c r="DGN16">
        <v>-1.684782033327178</v>
      </c>
      <c r="DGO16">
        <v>7.627862577871608E-05</v>
      </c>
      <c r="DGP16">
        <v>-0.6496208298805826</v>
      </c>
      <c r="DGQ16">
        <v>2.293285315425766</v>
      </c>
      <c r="DGR16">
        <v>0.0260776659502383</v>
      </c>
      <c r="DGV16">
        <v>-3.276347477702782</v>
      </c>
      <c r="DGW16">
        <v>-0.2743951399632975</v>
      </c>
      <c r="DGX16">
        <v>3.049298119211144E-05</v>
      </c>
      <c r="DGY16">
        <v>1.069826689451429</v>
      </c>
      <c r="DGZ16">
        <v>4.073776216827984</v>
      </c>
      <c r="DHA16">
        <v>0.0001247901319852219</v>
      </c>
      <c r="DHB16">
        <v>-4.742254435960015</v>
      </c>
      <c r="DHC16">
        <v>-1.739102004549901</v>
      </c>
      <c r="DHD16">
        <v>7.950259036373682E-05</v>
      </c>
      <c r="DHE16">
        <v>4.37443691234666</v>
      </c>
      <c r="DHF16">
        <v>7.376570594932286</v>
      </c>
      <c r="DHG16">
        <v>3.642081100962793E-05</v>
      </c>
      <c r="DHH16">
        <v>-4.214273726367447</v>
      </c>
      <c r="DHI16">
        <v>-1.169206036822249</v>
      </c>
      <c r="DHJ16">
        <v>0.01624877312753897</v>
      </c>
      <c r="DHK16">
        <v>-7.69765800291441</v>
      </c>
      <c r="DHL16">
        <v>-4.708339925748767</v>
      </c>
      <c r="DHM16">
        <v>0.0009128278035133139</v>
      </c>
      <c r="DHN16">
        <v>1.306170180957751</v>
      </c>
      <c r="DHO16">
        <v>4.31077619063049</v>
      </c>
      <c r="DHP16">
        <v>0.0001697226008429176</v>
      </c>
      <c r="DHQ16">
        <v>8.603633161028064</v>
      </c>
      <c r="DHR16">
        <v>11.59263104418895</v>
      </c>
      <c r="DHS16">
        <v>0.0009683725995327337</v>
      </c>
      <c r="DHT16">
        <v>0.3035835486184866</v>
      </c>
      <c r="DHU16">
        <v>3.318000034344994</v>
      </c>
      <c r="DHV16">
        <v>0.001662680485620794</v>
      </c>
      <c r="DHW16">
        <v>0.06150151449541363</v>
      </c>
      <c r="DHX16">
        <v>3.054062223631649</v>
      </c>
      <c r="DHY16">
        <v>0.0004427443884455055</v>
      </c>
      <c r="DHZ16">
        <v>-1.814144205616762</v>
      </c>
      <c r="DIA16">
        <v>1.166929851039404</v>
      </c>
      <c r="DIB16">
        <v>0.002865530651632256</v>
      </c>
      <c r="DIC16">
        <v>3.673848042142067</v>
      </c>
      <c r="DID16">
        <v>6.681805214225706</v>
      </c>
      <c r="DIE16">
        <v>0.0005065327005491643</v>
      </c>
      <c r="DIF16">
        <v>2.286198797064961</v>
      </c>
      <c r="DIG16">
        <v>5.25927098231016</v>
      </c>
      <c r="DIH16">
        <v>0.005800857659751073</v>
      </c>
      <c r="DII16">
        <v>-1.538010950157923</v>
      </c>
      <c r="DIJ16">
        <v>1.489126756046852</v>
      </c>
      <c r="DIK16">
        <v>0.005891640784453402</v>
      </c>
      <c r="DIL16">
        <v>-1.474585931371856</v>
      </c>
      <c r="DIM16">
        <v>1.49111404378401</v>
      </c>
      <c r="DIN16">
        <v>0.009411933634465599</v>
      </c>
      <c r="DIO16">
        <v>-1.067699104227558</v>
      </c>
      <c r="DIP16">
        <v>1.912567658930026</v>
      </c>
      <c r="DIQ16">
        <v>0.003115205090230902</v>
      </c>
      <c r="DIR16">
        <v>-11.05534851654423</v>
      </c>
      <c r="DIS16">
        <v>-8.043947314505299</v>
      </c>
      <c r="DIT16">
        <v>0.001039899263459491</v>
      </c>
      <c r="DIU16">
        <v>-9.673402543048057</v>
      </c>
      <c r="DIV16">
        <v>-6.68259499623364</v>
      </c>
      <c r="DIW16">
        <v>0.000676009564552939</v>
      </c>
      <c r="DIX16">
        <v>4.463945413906231</v>
      </c>
      <c r="DIY16">
        <v>7.489643619706046</v>
      </c>
      <c r="DIZ16">
        <v>0.005283182250637057</v>
      </c>
      <c r="DJA16">
        <v>5.091776760138149</v>
      </c>
      <c r="DJB16">
        <v>8.080829424386343</v>
      </c>
      <c r="DJC16">
        <v>0.0009587532805022673</v>
      </c>
      <c r="DJD16">
        <v>-9.335885224045903</v>
      </c>
      <c r="DJE16">
        <v>-6.346089989964169</v>
      </c>
      <c r="DJF16">
        <v>0.0008330979795729028</v>
      </c>
      <c r="DJG16">
        <v>3.896682137814594</v>
      </c>
      <c r="DJH16">
        <v>6.900792978889006</v>
      </c>
      <c r="DJI16">
        <v>0.000135192114712594</v>
      </c>
      <c r="DJJ16">
        <v>1.835745911856129</v>
      </c>
      <c r="DJK16">
        <v>4.83458326571194</v>
      </c>
      <c r="DJL16">
        <v>1.081396845277492E-05</v>
      </c>
      <c r="DJM16">
        <v>-4.480211402024239</v>
      </c>
      <c r="DJN16">
        <v>-1.510621007425757</v>
      </c>
      <c r="DJO16">
        <v>0.007397952805408663</v>
      </c>
      <c r="DJP16">
        <v>-7.768590911123189</v>
      </c>
      <c r="DJQ16">
        <v>-4.77386677868003</v>
      </c>
      <c r="DJR16">
        <v>0.0002226782278185966</v>
      </c>
      <c r="DJS16">
        <v>3.136911313994591</v>
      </c>
      <c r="DJT16">
        <v>6.144590183023171</v>
      </c>
      <c r="DJU16">
        <v>0.000471720236464634</v>
      </c>
      <c r="DJV16">
        <v>2.537908216153135</v>
      </c>
      <c r="DJW16">
        <v>5.555128429829289</v>
      </c>
      <c r="DJX16">
        <v>0.002372286072419242</v>
      </c>
      <c r="DKB16">
        <v>3.825667506932834</v>
      </c>
      <c r="DKC16">
        <v>6.833815369912889</v>
      </c>
      <c r="DKD16">
        <v>0.0005311013691340767</v>
      </c>
      <c r="DKE16">
        <v>0.7958490458438806</v>
      </c>
      <c r="DKF16">
        <v>3.815599453352818</v>
      </c>
      <c r="DKG16">
        <v>0.003120628774152732</v>
      </c>
      <c r="DKH16">
        <v>2.287311155594832</v>
      </c>
      <c r="DKI16">
        <v>5.284318026550554</v>
      </c>
      <c r="DKJ16">
        <v>7.167057180558077E-05</v>
      </c>
    </row>
    <row r="17" spans="4:3000">
      <c r="D17">
        <v>4.747802782586206</v>
      </c>
      <c r="E17">
        <v>7.760894577608935</v>
      </c>
      <c r="F17">
        <v>0.001371160775337343</v>
      </c>
      <c r="G17">
        <v>4.248410661902489</v>
      </c>
      <c r="H17">
        <v>7.310801970648082</v>
      </c>
      <c r="I17">
        <v>0.03114140325590367</v>
      </c>
      <c r="J17">
        <v>-5.635083114911775</v>
      </c>
      <c r="K17">
        <v>-2.686676828908081</v>
      </c>
      <c r="L17">
        <v>0.02129529059146104</v>
      </c>
      <c r="M17">
        <v>4.542556251491693</v>
      </c>
      <c r="N17">
        <v>7.512992551157952</v>
      </c>
      <c r="O17">
        <v>0.006992099019385799</v>
      </c>
      <c r="P17">
        <v>-0.07426696262595611</v>
      </c>
      <c r="Q17">
        <v>2.914428347310983</v>
      </c>
      <c r="R17">
        <v>0.001022368139375022</v>
      </c>
      <c r="S17">
        <v>5.081564231784625</v>
      </c>
      <c r="T17">
        <v>8.124465888609121</v>
      </c>
      <c r="U17">
        <v>0.01472441726629443</v>
      </c>
      <c r="V17">
        <v>1.898411643090298</v>
      </c>
      <c r="W17">
        <v>4.900145231031897</v>
      </c>
      <c r="X17">
        <v>2.404261721005202E-05</v>
      </c>
      <c r="Y17">
        <v>-5.975140366683754</v>
      </c>
      <c r="Z17">
        <v>-2.970951414497392</v>
      </c>
      <c r="AA17">
        <v>0.0001403785633570348</v>
      </c>
      <c r="AB17">
        <v>7.534667463156232</v>
      </c>
      <c r="AC17">
        <v>10.52749338055709</v>
      </c>
      <c r="AD17">
        <v>0.0004117396891149787</v>
      </c>
      <c r="AE17">
        <v>5.42406546346359</v>
      </c>
      <c r="AF17">
        <v>8.572445072799564</v>
      </c>
      <c r="AG17">
        <v>0.17613206773357</v>
      </c>
      <c r="AH17">
        <v>-6.14624836222636</v>
      </c>
      <c r="AI17">
        <v>-3.149219996043239</v>
      </c>
      <c r="AJ17">
        <v>7.064486033293152E-05</v>
      </c>
      <c r="AK17">
        <v>-11.2126108746685</v>
      </c>
      <c r="AL17">
        <v>-8.230816860576827</v>
      </c>
      <c r="AM17">
        <v>0.002651663383154259</v>
      </c>
      <c r="AQ17">
        <v>1.922678089790826</v>
      </c>
      <c r="AR17">
        <v>4.91895296798663</v>
      </c>
      <c r="AS17">
        <v>0.0001110122596487609</v>
      </c>
      <c r="AT17">
        <v>-5.668878537166004</v>
      </c>
      <c r="AU17">
        <v>-2.660608843495185</v>
      </c>
      <c r="AV17">
        <v>0.0005471026672733942</v>
      </c>
      <c r="AW17">
        <v>-5.100472559897024</v>
      </c>
      <c r="AX17">
        <v>-2.09106011806351</v>
      </c>
      <c r="AY17">
        <v>0.0007087524901542711</v>
      </c>
      <c r="AZ17">
        <v>1.28997219405632</v>
      </c>
      <c r="BA17">
        <v>4.28123846732365</v>
      </c>
      <c r="BB17">
        <v>0.0006102238611275638</v>
      </c>
      <c r="BC17">
        <v>-5.002525544251899</v>
      </c>
      <c r="BD17">
        <v>-2.011402296045429</v>
      </c>
      <c r="BE17">
        <v>0.0006303737792314386</v>
      </c>
      <c r="BF17">
        <v>0.571855488261497</v>
      </c>
      <c r="BG17">
        <v>3.547691161333602</v>
      </c>
      <c r="BH17">
        <v>0.004671317567025294</v>
      </c>
      <c r="BI17">
        <v>-3.254950305236572</v>
      </c>
      <c r="BJ17">
        <v>-0.273696068146978</v>
      </c>
      <c r="BK17">
        <v>0.002811229016745217</v>
      </c>
      <c r="BL17">
        <v>-7.764709642958824</v>
      </c>
      <c r="BM17">
        <v>-4.757561036867018</v>
      </c>
      <c r="BN17">
        <v>0.0004088205524464479</v>
      </c>
      <c r="BO17">
        <v>-7.119085086106931</v>
      </c>
      <c r="BP17">
        <v>-4.120841147554685</v>
      </c>
      <c r="BQ17">
        <v>2.467001446632416E-05</v>
      </c>
      <c r="BR17">
        <v>-1.528737429920903</v>
      </c>
      <c r="BS17">
        <v>1.453369509456365</v>
      </c>
      <c r="BT17">
        <v>0.002561292947590002</v>
      </c>
      <c r="BU17">
        <v>2.189926214849532</v>
      </c>
      <c r="BV17">
        <v>5.191828356920942</v>
      </c>
      <c r="BW17">
        <v>2.894515567862463E-05</v>
      </c>
      <c r="BX17">
        <v>-0.609022550904855</v>
      </c>
      <c r="BY17">
        <v>2.425042128554994</v>
      </c>
      <c r="BZ17">
        <v>0.009283219093618147</v>
      </c>
      <c r="CA17">
        <v>-12.89134180394633</v>
      </c>
      <c r="CB17">
        <v>-9.882130936601138</v>
      </c>
      <c r="CC17">
        <v>0.0006787206180053442</v>
      </c>
      <c r="CD17">
        <v>-6.378746992142084</v>
      </c>
      <c r="CE17">
        <v>-3.370504122548174</v>
      </c>
      <c r="CF17">
        <v>0.0005435591931376285</v>
      </c>
      <c r="CG17">
        <v>1.21469912733617</v>
      </c>
      <c r="CH17">
        <v>4.246711843488308</v>
      </c>
      <c r="CI17">
        <v>0.008198511963498613</v>
      </c>
      <c r="CJ17">
        <v>-4.393339221730566</v>
      </c>
      <c r="CK17">
        <v>-1.35931422397211</v>
      </c>
      <c r="CL17">
        <v>0.009261603779703437</v>
      </c>
      <c r="CM17">
        <v>-12.27413801634355</v>
      </c>
      <c r="CN17">
        <v>-9.269433311244725</v>
      </c>
      <c r="CO17">
        <v>0.0001770740005349396</v>
      </c>
      <c r="CP17">
        <v>0.4003686941802478</v>
      </c>
      <c r="CQ17">
        <v>3.418769287430389</v>
      </c>
      <c r="CR17">
        <v>0.002708654655657137</v>
      </c>
      <c r="CS17">
        <v>4.124979863620819</v>
      </c>
      <c r="CT17">
        <v>7.106776186241588</v>
      </c>
      <c r="CU17">
        <v>0.002650990961016917</v>
      </c>
      <c r="CV17">
        <v>0.9497658259589403</v>
      </c>
      <c r="CW17">
        <v>3.958368331759302</v>
      </c>
      <c r="CX17">
        <v>0.0005920248483620083</v>
      </c>
      <c r="CY17">
        <v>0.2399700115524076</v>
      </c>
      <c r="CZ17">
        <v>3.250093804362243</v>
      </c>
      <c r="DA17">
        <v>0.0008199294468518422</v>
      </c>
      <c r="DE17">
        <v>-9.22240268478747</v>
      </c>
      <c r="DF17">
        <v>-6.229498203912358</v>
      </c>
      <c r="DG17">
        <v>0.000402771133213165</v>
      </c>
      <c r="DH17">
        <v>5.138025148457622</v>
      </c>
      <c r="DI17">
        <v>8.132922124822542</v>
      </c>
      <c r="DJ17">
        <v>0.0002083268017614604</v>
      </c>
      <c r="DK17">
        <v>-5.613355309611327</v>
      </c>
      <c r="DL17">
        <v>-2.615659108483877</v>
      </c>
      <c r="DM17">
        <v>4.245991396131145E-05</v>
      </c>
      <c r="DW17">
        <v>6.709461833934339</v>
      </c>
      <c r="DX17">
        <v>9.711651291341328</v>
      </c>
      <c r="DY17">
        <v>3.834978989612682E-05</v>
      </c>
      <c r="DZ17">
        <v>5.153988371260062</v>
      </c>
      <c r="EA17">
        <v>8.158652505795397</v>
      </c>
      <c r="EB17">
        <v>0.0001740332077096277</v>
      </c>
      <c r="EC17">
        <v>0.1727554189637303</v>
      </c>
      <c r="ED17">
        <v>3.158812713590316</v>
      </c>
      <c r="EE17">
        <v>0.001555192265038725</v>
      </c>
      <c r="EF17">
        <v>2.096129026278661</v>
      </c>
      <c r="EG17">
        <v>5.088411176610263</v>
      </c>
      <c r="EH17">
        <v>0.0004765216280319087</v>
      </c>
      <c r="EI17">
        <v>3.185232163930625</v>
      </c>
      <c r="EJ17">
        <v>6.188090194579457</v>
      </c>
      <c r="EK17">
        <v>6.534671351733241E-05</v>
      </c>
      <c r="EL17">
        <v>2.707623847059454</v>
      </c>
      <c r="EM17">
        <v>5.771764805251738</v>
      </c>
      <c r="EN17">
        <v>0.03291250014259532</v>
      </c>
      <c r="EO17">
        <v>2.049786044748734</v>
      </c>
      <c r="EP17">
        <v>5.050403662047449</v>
      </c>
      <c r="EQ17">
        <v>3.051609021379517E-06</v>
      </c>
      <c r="ER17">
        <v>0.7184627291082741</v>
      </c>
      <c r="ES17">
        <v>3.732186641286955</v>
      </c>
      <c r="ET17">
        <v>0.001506766123905133</v>
      </c>
      <c r="EX17">
        <v>-6.321962691815029</v>
      </c>
      <c r="EY17">
        <v>-3.315620037363961</v>
      </c>
      <c r="EZ17">
        <v>0.0003218341238852293</v>
      </c>
      <c r="FA17">
        <v>-7.8151972791439</v>
      </c>
      <c r="FB17">
        <v>-4.701017119540467</v>
      </c>
      <c r="FC17">
        <v>0.1042968707765248</v>
      </c>
      <c r="FD17">
        <v>-2.140274295190455</v>
      </c>
      <c r="FE17">
        <v>0.8845295585817217</v>
      </c>
      <c r="FF17">
        <v>0.00492184929561226</v>
      </c>
      <c r="FG17">
        <v>-5.086885976348916</v>
      </c>
      <c r="FH17">
        <v>-2.134503917429259</v>
      </c>
      <c r="FI17">
        <v>0.01813974650184797</v>
      </c>
      <c r="FJ17">
        <v>6.306298557568171</v>
      </c>
      <c r="FK17">
        <v>9.365375689260459</v>
      </c>
      <c r="FL17">
        <v>0.0279208599119031</v>
      </c>
      <c r="FM17">
        <v>-4.509155429386538</v>
      </c>
      <c r="FN17">
        <v>-1.516956738053169</v>
      </c>
      <c r="FO17">
        <v>0.0004868833352964823</v>
      </c>
      <c r="FP17">
        <v>-9.497685947333915</v>
      </c>
      <c r="FQ17">
        <v>-6.487946889663851</v>
      </c>
      <c r="FR17">
        <v>0.0007587939544066594</v>
      </c>
      <c r="FS17">
        <v>-2.337959058737698</v>
      </c>
      <c r="FT17">
        <v>0.6375158482207467</v>
      </c>
      <c r="FU17">
        <v>0.004811841509575624</v>
      </c>
      <c r="FV17">
        <v>1.41554357787493</v>
      </c>
      <c r="FW17">
        <v>4.432424846116148</v>
      </c>
      <c r="FX17">
        <v>0.002279817739455717</v>
      </c>
      <c r="FY17">
        <v>-0.8342974959894421</v>
      </c>
      <c r="FZ17">
        <v>2.175339799568492</v>
      </c>
      <c r="GA17">
        <v>0.000743019725367833</v>
      </c>
      <c r="GB17">
        <v>2.967719566682337</v>
      </c>
      <c r="GC17">
        <v>5.983863289513155</v>
      </c>
      <c r="GD17">
        <v>0.00208495829470628</v>
      </c>
      <c r="GE17">
        <v>-9.072215208370871</v>
      </c>
      <c r="GF17">
        <v>-6.080328816947494</v>
      </c>
      <c r="GG17">
        <v>0.0005266451530772773</v>
      </c>
      <c r="GK17">
        <v>-4.516601622037991</v>
      </c>
      <c r="GL17">
        <v>-1.541525093930217</v>
      </c>
      <c r="GM17">
        <v>0.004969435609300455</v>
      </c>
      <c r="GQ17">
        <v>0.0748758777907374</v>
      </c>
      <c r="GR17">
        <v>3.087537490405099</v>
      </c>
      <c r="GS17">
        <v>0.001282531471969355</v>
      </c>
      <c r="GT17">
        <v>-9.40162221422519</v>
      </c>
      <c r="GU17">
        <v>-6.405218826692433</v>
      </c>
      <c r="GV17">
        <v>0.0001034849699162266</v>
      </c>
      <c r="GW17">
        <v>-6.656427424069092</v>
      </c>
      <c r="GX17">
        <v>-3.651547187465662</v>
      </c>
      <c r="GY17">
        <v>0.000190533674443643</v>
      </c>
      <c r="GZ17">
        <v>0.2959144626001311</v>
      </c>
      <c r="HA17">
        <v>3.297647843046327</v>
      </c>
      <c r="HB17">
        <v>2.403686217003956E-05</v>
      </c>
      <c r="HC17">
        <v>6.202976890821084</v>
      </c>
      <c r="HD17">
        <v>9.193520090969272</v>
      </c>
      <c r="HE17">
        <v>0.0007154485074977884</v>
      </c>
      <c r="HF17">
        <v>0.81037263109019</v>
      </c>
      <c r="HG17">
        <v>3.869337191985252</v>
      </c>
      <c r="HH17">
        <v>0.02781455553237935</v>
      </c>
      <c r="HI17">
        <v>5.179231004487455</v>
      </c>
      <c r="HJ17">
        <v>8.182473566588097</v>
      </c>
      <c r="HK17">
        <v>8.411367181219339E-05</v>
      </c>
      <c r="HO17">
        <v>-3.532794817157098</v>
      </c>
      <c r="HP17">
        <v>-0.5190083682933706</v>
      </c>
      <c r="HQ17">
        <v>0.001520529378177309</v>
      </c>
      <c r="HX17">
        <v>-6.236212243067849</v>
      </c>
      <c r="HY17">
        <v>-3.247075000987072</v>
      </c>
      <c r="HZ17">
        <v>0.0009439960768931897</v>
      </c>
      <c r="ID17">
        <v>-1.275075539235392</v>
      </c>
      <c r="IE17">
        <v>1.717879244434743</v>
      </c>
      <c r="IF17">
        <v>0.000397080585076758</v>
      </c>
      <c r="IJ17">
        <v>1.43809144987204</v>
      </c>
      <c r="IK17">
        <v>4.434576515137316</v>
      </c>
      <c r="IL17">
        <v>9.883812951497145E-05</v>
      </c>
      <c r="IM17">
        <v>-6.709837008662897</v>
      </c>
      <c r="IN17">
        <v>-3.724570498609546</v>
      </c>
      <c r="IO17">
        <v>0.001736605808063985</v>
      </c>
      <c r="IP17">
        <v>-4.99181713562988</v>
      </c>
      <c r="IQ17">
        <v>-2.04571247404398</v>
      </c>
      <c r="IR17">
        <v>0.02323766002216299</v>
      </c>
      <c r="IS17">
        <v>0.9932298021182511</v>
      </c>
      <c r="IT17">
        <v>4.006960823273375</v>
      </c>
      <c r="IU17">
        <v>0.001508327535699661</v>
      </c>
      <c r="IV17">
        <v>0.8695092533033791</v>
      </c>
      <c r="IW17">
        <v>3.861225367430587</v>
      </c>
      <c r="IX17">
        <v>0.000548982121227491</v>
      </c>
      <c r="IY17">
        <v>3.38480610972458</v>
      </c>
      <c r="IZ17">
        <v>6.396102902504573</v>
      </c>
      <c r="JA17">
        <v>0.001020940216912808</v>
      </c>
      <c r="JE17">
        <v>-6.201751543843156</v>
      </c>
      <c r="JF17">
        <v>-3.225437739621952</v>
      </c>
      <c r="JG17">
        <v>0.004488286963771773</v>
      </c>
      <c r="JH17">
        <v>-4.436757928308595</v>
      </c>
      <c r="JI17">
        <v>-1.451302703831128</v>
      </c>
      <c r="JJ17">
        <v>0.001692403960006839</v>
      </c>
      <c r="JK17">
        <v>0.9921757459790234</v>
      </c>
      <c r="JL17">
        <v>3.947237378111113</v>
      </c>
      <c r="JM17">
        <v>0.01615565525305353</v>
      </c>
      <c r="JN17">
        <v>-6.175148386162768</v>
      </c>
      <c r="JO17">
        <v>-3.179647629304981</v>
      </c>
      <c r="JP17">
        <v>0.0001619455108220101</v>
      </c>
      <c r="JQ17">
        <v>-0.106250674946068</v>
      </c>
      <c r="JR17">
        <v>2.897055176691635</v>
      </c>
      <c r="JS17">
        <v>8.742924040401272E-05</v>
      </c>
      <c r="JT17">
        <v>6.734451171326286</v>
      </c>
      <c r="JU17">
        <v>9.752808052108231</v>
      </c>
      <c r="JV17">
        <v>0.002695800576340065</v>
      </c>
      <c r="JW17">
        <v>-9.010347414460309</v>
      </c>
      <c r="JX17">
        <v>-5.958933807468261</v>
      </c>
      <c r="JY17">
        <v>0.02114687187146205</v>
      </c>
      <c r="JZ17">
        <v>-6.294366070554847</v>
      </c>
      <c r="KA17">
        <v>-3.300120154891231</v>
      </c>
      <c r="KB17">
        <v>0.0002648758924016883</v>
      </c>
      <c r="KC17">
        <v>0.9707425083608908</v>
      </c>
      <c r="KD17">
        <v>3.963003727418222</v>
      </c>
      <c r="KE17">
        <v>0.0004791098438289351</v>
      </c>
      <c r="KF17">
        <v>-5.420378959606538</v>
      </c>
      <c r="KG17">
        <v>-2.447664364579406</v>
      </c>
      <c r="KH17">
        <v>0.00595594659626753</v>
      </c>
      <c r="KI17">
        <v>-4.717420945804595</v>
      </c>
      <c r="KJ17">
        <v>-1.726981698485557</v>
      </c>
      <c r="KK17">
        <v>0.0007312639346121109</v>
      </c>
      <c r="KL17">
        <v>-6.429324861277743</v>
      </c>
      <c r="KM17">
        <v>-3.435361165566611</v>
      </c>
      <c r="KN17">
        <v>0.0002914957557425172</v>
      </c>
      <c r="KO17">
        <v>-3.994604062786099</v>
      </c>
      <c r="KP17">
        <v>-0.992519559908897</v>
      </c>
      <c r="KQ17">
        <v>3.476121796050989E-05</v>
      </c>
      <c r="KR17">
        <v>-7.077957442290188</v>
      </c>
      <c r="KS17">
        <v>-4.073081023834308</v>
      </c>
      <c r="KT17">
        <v>0.0001902356556547805</v>
      </c>
      <c r="KU17">
        <v>-2.414641531827812</v>
      </c>
      <c r="KV17">
        <v>0.567594208680986</v>
      </c>
      <c r="KW17">
        <v>0.002524551322166201</v>
      </c>
      <c r="KX17">
        <v>3.73260346330761</v>
      </c>
      <c r="KY17">
        <v>6.544640150946115</v>
      </c>
      <c r="KZ17">
        <v>0.2826416543512402</v>
      </c>
      <c r="LA17">
        <v>-0.706189942198009</v>
      </c>
      <c r="LB17">
        <v>2.305240490697229</v>
      </c>
      <c r="LC17">
        <v>0.001045238369380258</v>
      </c>
      <c r="LD17">
        <v>-5.77284324325044</v>
      </c>
      <c r="LE17">
        <v>-2.818749238021365</v>
      </c>
      <c r="LF17">
        <v>0.01685888284726526</v>
      </c>
      <c r="LJ17">
        <v>-5.672262963049731</v>
      </c>
      <c r="LK17">
        <v>-2.674282152676803</v>
      </c>
      <c r="LL17">
        <v>3.261701400060252E-05</v>
      </c>
      <c r="LM17">
        <v>0.5066909399988113</v>
      </c>
      <c r="LN17">
        <v>3.478209568271075</v>
      </c>
      <c r="LO17">
        <v>0.006489508283947793</v>
      </c>
      <c r="LP17">
        <v>-2.201570455338516</v>
      </c>
      <c r="LQ17">
        <v>0.8031509653311906</v>
      </c>
      <c r="LR17">
        <v>0.0001783345051226953</v>
      </c>
      <c r="LS17">
        <v>-5.046570619152781</v>
      </c>
      <c r="LT17">
        <v>-2.042580482831749</v>
      </c>
      <c r="LU17">
        <v>0.00012736950288339</v>
      </c>
      <c r="LV17">
        <v>3.57637292182354</v>
      </c>
      <c r="LW17">
        <v>6.56824954904317</v>
      </c>
      <c r="LX17">
        <v>0.0005279134826308508</v>
      </c>
      <c r="LY17">
        <v>-1.976625825951249</v>
      </c>
      <c r="LZ17">
        <v>1.071458992606556</v>
      </c>
      <c r="MA17">
        <v>0.01849719820589648</v>
      </c>
      <c r="MB17">
        <v>7.013376546672535</v>
      </c>
      <c r="MC17">
        <v>10.01500279231486</v>
      </c>
      <c r="MD17">
        <v>2.115739911354222E-05</v>
      </c>
      <c r="MH17">
        <v>-3.606097188221094</v>
      </c>
      <c r="MI17">
        <v>-0.6609696944153218</v>
      </c>
      <c r="MJ17">
        <v>0.02408793548828424</v>
      </c>
      <c r="MK17">
        <v>1.368378711294166</v>
      </c>
      <c r="ML17">
        <v>4.374333007827572</v>
      </c>
      <c r="MM17">
        <v>0.0002836291776617886</v>
      </c>
      <c r="MN17">
        <v>-1.316983745939575</v>
      </c>
      <c r="MO17">
        <v>1.671373542869425</v>
      </c>
      <c r="MP17">
        <v>0.00108442179101638</v>
      </c>
      <c r="MQ17">
        <v>0.1145355052748036</v>
      </c>
      <c r="MR17">
        <v>3.092090373289742</v>
      </c>
      <c r="MS17">
        <v>0.004030271598614601</v>
      </c>
      <c r="MT17">
        <v>-2.684179298842456</v>
      </c>
      <c r="MU17">
        <v>0.3082953420210672</v>
      </c>
      <c r="MV17">
        <v>0.0004530482410636368</v>
      </c>
      <c r="MW17">
        <v>3.668453800465998</v>
      </c>
      <c r="MX17">
        <v>6.664062021106147</v>
      </c>
      <c r="MY17">
        <v>0.0001543018075648999</v>
      </c>
      <c r="MZ17">
        <v>10.97398405787398</v>
      </c>
      <c r="NA17">
        <v>14.02907764533319</v>
      </c>
      <c r="NB17">
        <v>0.02428242703300145</v>
      </c>
      <c r="NC17">
        <v>-7.727432231576906</v>
      </c>
      <c r="ND17">
        <v>-4.792924351078513</v>
      </c>
      <c r="NE17">
        <v>0.03431374173450281</v>
      </c>
      <c r="NF17">
        <v>3.390796758054752</v>
      </c>
      <c r="NG17">
        <v>6.397418243290976</v>
      </c>
      <c r="NH17">
        <v>0.0003507525338682675</v>
      </c>
      <c r="NI17">
        <v>6.529934515327147</v>
      </c>
      <c r="NJ17">
        <v>9.531439040466859</v>
      </c>
      <c r="NK17">
        <v>1.81087671682006E-05</v>
      </c>
      <c r="NL17">
        <v>-2.900544099096288</v>
      </c>
      <c r="NM17">
        <v>0.1688108680489031</v>
      </c>
      <c r="NN17">
        <v>0.03848089174168438</v>
      </c>
      <c r="NO17">
        <v>-0.8200518881237897</v>
      </c>
      <c r="NP17">
        <v>2.190243285075749</v>
      </c>
      <c r="NQ17">
        <v>0.0008479247296681014</v>
      </c>
      <c r="NR17">
        <v>1.634093919477458</v>
      </c>
      <c r="NS17">
        <v>4.66678529417297</v>
      </c>
      <c r="NT17">
        <v>0.008549807835859236</v>
      </c>
      <c r="NU17">
        <v>2.962024764059507</v>
      </c>
      <c r="NV17">
        <v>5.959249819310936</v>
      </c>
      <c r="NW17">
        <v>6.160254686095375E-05</v>
      </c>
      <c r="NX17">
        <v>-11.38383172712407</v>
      </c>
      <c r="NY17">
        <v>-8.380855919859266</v>
      </c>
      <c r="NZ17">
        <v>7.084343101814862E-05</v>
      </c>
      <c r="OA17">
        <v>-7.985456645265149</v>
      </c>
      <c r="OB17">
        <v>-4.978778993988772</v>
      </c>
      <c r="OC17">
        <v>0.0003567282125511577</v>
      </c>
      <c r="OD17">
        <v>-6.077470228477637</v>
      </c>
      <c r="OE17">
        <v>-3.097884906335388</v>
      </c>
      <c r="OF17">
        <v>0.003334072576285983</v>
      </c>
      <c r="OG17">
        <v>3.6347956713072</v>
      </c>
      <c r="OH17">
        <v>6.583131970284289</v>
      </c>
      <c r="OI17">
        <v>0.02135310402707812</v>
      </c>
      <c r="OJ17">
        <v>5.573397009924015</v>
      </c>
      <c r="OK17">
        <v>8.545177482291521</v>
      </c>
      <c r="OL17">
        <v>0.0063707339184088</v>
      </c>
      <c r="OM17">
        <v>-7.279266250067165</v>
      </c>
      <c r="ON17">
        <v>-4.283755596347653</v>
      </c>
      <c r="OO17">
        <v>0.0001612338402090694</v>
      </c>
      <c r="OP17">
        <v>-7.021954654762565</v>
      </c>
      <c r="OQ17">
        <v>-4.023132647487325</v>
      </c>
      <c r="OR17">
        <v>1.110133487669032E-05</v>
      </c>
      <c r="OS17">
        <v>-6.441941467869139</v>
      </c>
      <c r="OT17">
        <v>-3.440611916953146</v>
      </c>
      <c r="OU17">
        <v>1.414164510574177E-05</v>
      </c>
      <c r="OV17">
        <v>-3.064503280025981</v>
      </c>
      <c r="OW17">
        <v>-0.07353765250596656</v>
      </c>
      <c r="OX17">
        <v>0.0006529590888569881</v>
      </c>
      <c r="OY17">
        <v>-3.518435244494544</v>
      </c>
      <c r="OZ17">
        <v>-0.5312977569245524</v>
      </c>
      <c r="PA17">
        <v>0.001323553808096864</v>
      </c>
      <c r="PB17">
        <v>3.816346849810131</v>
      </c>
      <c r="PC17">
        <v>6.821959720935584</v>
      </c>
      <c r="PD17">
        <v>0.0002520345781674974</v>
      </c>
      <c r="PE17">
        <v>0.1765428707878259</v>
      </c>
      <c r="PF17">
        <v>3.187135513121062</v>
      </c>
      <c r="PG17">
        <v>0.000897632572798885</v>
      </c>
      <c r="PH17">
        <v>1.697047569849516</v>
      </c>
      <c r="PI17">
        <v>4.699607102166976</v>
      </c>
      <c r="PJ17">
        <v>5.240964547298092E-05</v>
      </c>
      <c r="PN17">
        <v>-7.187553609128077</v>
      </c>
      <c r="PO17">
        <v>-4.196573709228028</v>
      </c>
      <c r="PP17">
        <v>0.0006508976465050916</v>
      </c>
      <c r="PQ17">
        <v>-5.260934713538729</v>
      </c>
      <c r="PR17">
        <v>-2.26572753813583</v>
      </c>
      <c r="PS17">
        <v>0.0001837693409486073</v>
      </c>
      <c r="PT17">
        <v>2.023663905150235</v>
      </c>
      <c r="PU17">
        <v>4.916749377051799</v>
      </c>
      <c r="PV17">
        <v>0.09144573054808978</v>
      </c>
      <c r="PW17">
        <v>-0.5309954283517451</v>
      </c>
      <c r="PX17">
        <v>2.477020858106616</v>
      </c>
      <c r="PY17">
        <v>0.0005140867886599656</v>
      </c>
      <c r="PZ17">
        <v>-6.366577611219419</v>
      </c>
      <c r="QA17">
        <v>-3.377090367926935</v>
      </c>
      <c r="QB17">
        <v>0.0008841444287314656</v>
      </c>
      <c r="QC17">
        <v>1.588415294107423</v>
      </c>
      <c r="QD17">
        <v>4.590290340616501</v>
      </c>
      <c r="QE17">
        <v>2.812639528963123E-05</v>
      </c>
      <c r="QF17">
        <v>-5.910506362907987</v>
      </c>
      <c r="QG17">
        <v>-2.908938165735848</v>
      </c>
      <c r="QH17">
        <v>1.967393896563434E-05</v>
      </c>
      <c r="QI17">
        <v>-4.831403195144365</v>
      </c>
      <c r="QJ17">
        <v>-1.826784392881516</v>
      </c>
      <c r="QK17">
        <v>0.0001706666747464455</v>
      </c>
      <c r="QL17">
        <v>0.1813235719532149</v>
      </c>
      <c r="QM17">
        <v>3.131240860557496</v>
      </c>
      <c r="QN17">
        <v>0.02006622384597538</v>
      </c>
      <c r="QR17">
        <v>5.826995859317345</v>
      </c>
      <c r="QS17">
        <v>8.833226323617346</v>
      </c>
      <c r="QT17">
        <v>0.0003105494831487469</v>
      </c>
      <c r="QU17">
        <v>-0.8675271262341655</v>
      </c>
      <c r="QV17">
        <v>2.137173930284249</v>
      </c>
      <c r="QW17">
        <v>0.0001767994591146333</v>
      </c>
      <c r="QX17">
        <v>-5.112045766757054</v>
      </c>
      <c r="QY17">
        <v>-2.117192819300706</v>
      </c>
      <c r="QZ17">
        <v>0.0002119371990969251</v>
      </c>
      <c r="RA17">
        <v>-7.742492371693558</v>
      </c>
      <c r="RB17">
        <v>-4.748722141658739</v>
      </c>
      <c r="RC17">
        <v>0.0003104802705525468</v>
      </c>
      <c r="RD17">
        <v>-1.583927630779228</v>
      </c>
      <c r="RE17">
        <v>1.433586935315972</v>
      </c>
      <c r="RF17">
        <v>0.00245408020402487</v>
      </c>
      <c r="RG17">
        <v>-0.09873619705826187</v>
      </c>
      <c r="RH17">
        <v>2.905738839555677</v>
      </c>
      <c r="RI17">
        <v>0.0001602076215687728</v>
      </c>
      <c r="RJ17">
        <v>-9.542248517296269</v>
      </c>
      <c r="RK17">
        <v>-6.532738508528887</v>
      </c>
      <c r="RL17">
        <v>0.0007235221340454694</v>
      </c>
      <c r="RM17">
        <v>-6.56158277693166</v>
      </c>
      <c r="RN17">
        <v>-3.581060090296415</v>
      </c>
      <c r="RO17">
        <v>0.003034925887270841</v>
      </c>
      <c r="RP17">
        <v>-8.099875622636532</v>
      </c>
      <c r="RQ17">
        <v>-5.108426102292535</v>
      </c>
      <c r="RR17">
        <v>0.0005848856187818266</v>
      </c>
      <c r="RS17">
        <v>6.112690807436566</v>
      </c>
      <c r="RT17">
        <v>9.091946153073668</v>
      </c>
      <c r="RU17">
        <v>0.003442725477089033</v>
      </c>
      <c r="RV17">
        <v>1.719716857028404</v>
      </c>
      <c r="RW17">
        <v>4.735630835895964</v>
      </c>
      <c r="RX17">
        <v>0.002026037787176991</v>
      </c>
      <c r="RY17">
        <v>7.378266386192304</v>
      </c>
      <c r="RZ17">
        <v>10.42093916353262</v>
      </c>
      <c r="SA17">
        <v>0.01456772740749142</v>
      </c>
      <c r="SE17">
        <v>-1.15416134529105</v>
      </c>
      <c r="SF17">
        <v>1.587820614018864</v>
      </c>
      <c r="SG17">
        <v>0.5325864745724045</v>
      </c>
      <c r="SK17">
        <v>-6.340928298710843</v>
      </c>
      <c r="SL17">
        <v>-3.328607576602686</v>
      </c>
      <c r="SM17">
        <v>0.001214401546131285</v>
      </c>
      <c r="SN17">
        <v>-0.2229119683464813</v>
      </c>
      <c r="SO17">
        <v>2.773318015094011</v>
      </c>
      <c r="SP17">
        <v>0.0001137041988717052</v>
      </c>
      <c r="SQ17">
        <v>-5.989302249899497</v>
      </c>
      <c r="SR17">
        <v>-2.97686885990034</v>
      </c>
      <c r="SS17">
        <v>0.00123671349496912</v>
      </c>
      <c r="ST17">
        <v>0.5890141469160768</v>
      </c>
      <c r="SU17">
        <v>3.567546413652223</v>
      </c>
      <c r="SV17">
        <v>0.00368690857190371</v>
      </c>
      <c r="SW17">
        <v>-3.172348883062343</v>
      </c>
      <c r="SX17">
        <v>-0.175267185272783</v>
      </c>
      <c r="SY17">
        <v>6.813190233169184E-05</v>
      </c>
      <c r="SZ17">
        <v>-2.244034007928823</v>
      </c>
      <c r="TA17">
        <v>0.7538961485487937</v>
      </c>
      <c r="TB17">
        <v>3.427401765721197E-05</v>
      </c>
      <c r="TC17">
        <v>-6.065614018021704</v>
      </c>
      <c r="TD17">
        <v>-3.062136383783685</v>
      </c>
      <c r="TE17">
        <v>9.675151914752051E-05</v>
      </c>
      <c r="TF17">
        <v>0.3819098291780731</v>
      </c>
      <c r="TG17">
        <v>3.383061893014983</v>
      </c>
      <c r="TH17">
        <v>1.061800867451446E-05</v>
      </c>
      <c r="TI17">
        <v>-4.596926326188465</v>
      </c>
      <c r="TJ17">
        <v>-1.5947597382197</v>
      </c>
      <c r="TK17">
        <v>3.755282741118219E-05</v>
      </c>
      <c r="TL17">
        <v>-9.849406917613544</v>
      </c>
      <c r="TM17">
        <v>-6.878849564388513</v>
      </c>
      <c r="TN17">
        <v>0.006934955592924371</v>
      </c>
      <c r="TO17">
        <v>-10.72448824282154</v>
      </c>
      <c r="TP17">
        <v>-7.748674200174385</v>
      </c>
      <c r="TQ17">
        <v>0.004679684264589144</v>
      </c>
      <c r="TR17">
        <v>0.5269982513929266</v>
      </c>
      <c r="TS17">
        <v>3.51922627884367</v>
      </c>
      <c r="TT17">
        <v>0.0004832284584511368</v>
      </c>
      <c r="TU17">
        <v>-4.175890749643547</v>
      </c>
      <c r="TV17">
        <v>-1.172136189503784</v>
      </c>
      <c r="TW17">
        <v>0.0001127737747447937</v>
      </c>
      <c r="TX17">
        <v>2.797456197889175</v>
      </c>
      <c r="TY17">
        <v>5.728690569887095</v>
      </c>
      <c r="TZ17">
        <v>0.03782969275616368</v>
      </c>
      <c r="UA17">
        <v>-3.820708268898784</v>
      </c>
      <c r="UB17">
        <v>-0.8221615855186122</v>
      </c>
      <c r="UC17">
        <v>1.689703357975283E-05</v>
      </c>
      <c r="UD17">
        <v>-8.053581163233332</v>
      </c>
      <c r="UE17">
        <v>-5.083930938332927</v>
      </c>
      <c r="UF17">
        <v>0.007368870788767715</v>
      </c>
      <c r="UG17">
        <v>4.909998627511682</v>
      </c>
      <c r="UH17">
        <v>7.915321862546502</v>
      </c>
      <c r="UI17">
        <v>0.0002266946498874633</v>
      </c>
      <c r="UJ17">
        <v>-6.300975221945949</v>
      </c>
      <c r="UK17">
        <v>-3.359517781501274</v>
      </c>
      <c r="UL17">
        <v>0.02741785023431004</v>
      </c>
      <c r="UM17">
        <v>0.8915531328312959</v>
      </c>
      <c r="UN17">
        <v>3.898803740138103</v>
      </c>
      <c r="UO17">
        <v>0.0004205704505402411</v>
      </c>
      <c r="UP17">
        <v>5.270977917387016</v>
      </c>
      <c r="UQ17">
        <v>8.284830746487756</v>
      </c>
      <c r="UR17">
        <v>0.001535206992754481</v>
      </c>
      <c r="US17">
        <v>0.5199101168369092</v>
      </c>
      <c r="UT17">
        <v>3.50759447870228</v>
      </c>
      <c r="UU17">
        <v>0.001213399541305154</v>
      </c>
      <c r="UV17">
        <v>-4.400440622305029</v>
      </c>
      <c r="UW17">
        <v>-1.376686940740336</v>
      </c>
      <c r="UX17">
        <v>0.004513899103014282</v>
      </c>
      <c r="UY17">
        <v>-4.758768667134647</v>
      </c>
      <c r="UZ17">
        <v>-1.728493023236145</v>
      </c>
      <c r="VA17">
        <v>0.007332916907751272</v>
      </c>
      <c r="VB17">
        <v>-10.10245781040781</v>
      </c>
      <c r="VC17">
        <v>-7.087027588812328</v>
      </c>
      <c r="VD17">
        <v>0.001904733907885382</v>
      </c>
      <c r="VE17">
        <v>8.255061064636294</v>
      </c>
      <c r="VF17">
        <v>11.2397678957645</v>
      </c>
      <c r="VG17">
        <v>0.001871048113129371</v>
      </c>
      <c r="VH17">
        <v>2.379401159413581</v>
      </c>
      <c r="VI17">
        <v>5.4170814966871</v>
      </c>
      <c r="VJ17">
        <v>0.01135846253636933</v>
      </c>
      <c r="VK17">
        <v>0.5006059599646415</v>
      </c>
      <c r="VL17">
        <v>3.47428125575482</v>
      </c>
      <c r="VM17">
        <v>0.005543920413876504</v>
      </c>
      <c r="VN17">
        <v>-2.822184117087168</v>
      </c>
      <c r="VO17">
        <v>0.163370965634464</v>
      </c>
      <c r="VP17">
        <v>0.00166924508143127</v>
      </c>
      <c r="VQ17">
        <v>-2.288061506603654</v>
      </c>
      <c r="VR17">
        <v>0.7199730891531217</v>
      </c>
      <c r="VS17">
        <v>0.0005164378317984528</v>
      </c>
      <c r="VW17">
        <v>2.172918204575084</v>
      </c>
      <c r="VX17">
        <v>5.175907344068963</v>
      </c>
      <c r="VY17">
        <v>7.147963931095996E-05</v>
      </c>
      <c r="VZ17">
        <v>-9.190907190270579</v>
      </c>
      <c r="WA17">
        <v>-6.187328285993677</v>
      </c>
      <c r="WB17">
        <v>0.0001024684465858382</v>
      </c>
      <c r="WC17">
        <v>-6.730577461191769</v>
      </c>
      <c r="WD17">
        <v>-3.755734369060289</v>
      </c>
      <c r="WE17">
        <v>0.005062960108041398</v>
      </c>
      <c r="WF17">
        <v>3.69499442017848</v>
      </c>
      <c r="WG17">
        <v>6.696367718810919</v>
      </c>
      <c r="WH17">
        <v>1.508759307086724E-05</v>
      </c>
      <c r="WL17">
        <v>-3.35906069388822</v>
      </c>
      <c r="WM17">
        <v>-0.3681281332152311</v>
      </c>
      <c r="WN17">
        <v>0.0006577476475922274</v>
      </c>
      <c r="WO17">
        <v>-2.86816082131185</v>
      </c>
      <c r="WP17">
        <v>0.1043225550817901</v>
      </c>
      <c r="WQ17">
        <v>0.0060573165975526</v>
      </c>
      <c r="WR17">
        <v>-4.644692512530094</v>
      </c>
      <c r="WS17">
        <v>-1.64172756889803</v>
      </c>
      <c r="WT17">
        <v>7.032712593055645E-05</v>
      </c>
      <c r="WU17">
        <v>3.627023438757299</v>
      </c>
      <c r="WV17">
        <v>6.629722764114249</v>
      </c>
      <c r="WW17">
        <v>5.829085906138835E-05</v>
      </c>
      <c r="WX17">
        <v>-6.823398808045428</v>
      </c>
      <c r="WY17">
        <v>-3.833523305663588</v>
      </c>
      <c r="WZ17">
        <v>0.0008200436161610614</v>
      </c>
      <c r="XA17">
        <v>-5.084459423473904</v>
      </c>
      <c r="XB17">
        <v>-2.10107589881833</v>
      </c>
      <c r="XC17">
        <v>0.002208858022975457</v>
      </c>
      <c r="XD17">
        <v>-7.45799905549045</v>
      </c>
      <c r="XE17">
        <v>-4.455034198696368</v>
      </c>
      <c r="XF17">
        <v>7.03230064752864E-05</v>
      </c>
      <c r="XG17">
        <v>-2.438989961090417</v>
      </c>
      <c r="XH17">
        <v>0.5589240751318036</v>
      </c>
      <c r="XI17">
        <v>3.480995905766418E-05</v>
      </c>
      <c r="XJ17">
        <v>-6.081150192836102</v>
      </c>
      <c r="XK17">
        <v>-3.093167157126503</v>
      </c>
      <c r="XL17">
        <v>0.001155259446054247</v>
      </c>
      <c r="XM17">
        <v>5.701709606873683</v>
      </c>
      <c r="XN17">
        <v>8.693079359432328</v>
      </c>
      <c r="XO17">
        <v>0.0005958493671920685</v>
      </c>
      <c r="XP17">
        <v>-5.988051586357879</v>
      </c>
      <c r="XQ17">
        <v>-2.945215120975205</v>
      </c>
      <c r="XR17">
        <v>0.01467970213184826</v>
      </c>
      <c r="XV17">
        <v>1.22481668458794</v>
      </c>
      <c r="XW17">
        <v>4.23382080025633</v>
      </c>
      <c r="XX17">
        <v>0.0006485927917579688</v>
      </c>
      <c r="XY17">
        <v>7.847885804214257</v>
      </c>
      <c r="XZ17">
        <v>10.8421145456771</v>
      </c>
      <c r="YA17">
        <v>0.0002664594008219258</v>
      </c>
      <c r="YB17">
        <v>-0.1660025229091063</v>
      </c>
      <c r="YC17">
        <v>2.809190465497963</v>
      </c>
      <c r="YD17">
        <v>0.004923102593374361</v>
      </c>
      <c r="YE17">
        <v>2.42622741556571</v>
      </c>
      <c r="YF17">
        <v>5.45685845517509</v>
      </c>
      <c r="YG17">
        <v>0.007506084700411396</v>
      </c>
      <c r="YH17">
        <v>-3.58644661377864</v>
      </c>
      <c r="YI17">
        <v>-0.5889780904461654</v>
      </c>
      <c r="YJ17">
        <v>5.126699294579957E-05</v>
      </c>
      <c r="YK17">
        <v>0.4375835156426469</v>
      </c>
      <c r="YL17">
        <v>3.412767053073907</v>
      </c>
      <c r="YM17">
        <v>0.004926854515405448</v>
      </c>
      <c r="YN17">
        <v>6.133278628024643</v>
      </c>
      <c r="YO17">
        <v>9.13675263036</v>
      </c>
      <c r="YP17">
        <v>9.654953780855159E-05</v>
      </c>
      <c r="YT17">
        <v>-0.678428383830449</v>
      </c>
      <c r="YU17">
        <v>2.331414486145953</v>
      </c>
      <c r="YV17">
        <v>0.0007750567149788371</v>
      </c>
      <c r="YW17">
        <v>-11.26368843983263</v>
      </c>
      <c r="YX17">
        <v>-8.229979198571872</v>
      </c>
      <c r="YY17">
        <v>0.009090503571010327</v>
      </c>
      <c r="YZ17">
        <v>5.56896295788127</v>
      </c>
      <c r="ZA17">
        <v>8.535273205405494</v>
      </c>
      <c r="ZB17">
        <v>0.009079995375032795</v>
      </c>
      <c r="ZC17">
        <v>-9.257521538324093</v>
      </c>
      <c r="ZD17">
        <v>-6.228573134193805</v>
      </c>
      <c r="ZE17">
        <v>0.006704080813523848</v>
      </c>
      <c r="ZF17">
        <v>5.867205377690897</v>
      </c>
      <c r="ZG17">
        <v>8.845330267031795</v>
      </c>
      <c r="ZH17">
        <v>0.003828163730783964</v>
      </c>
      <c r="ZI17">
        <v>1.728945181870844</v>
      </c>
      <c r="ZJ17">
        <v>4.723574297401061</v>
      </c>
      <c r="ZK17">
        <v>0.0002307711999019982</v>
      </c>
      <c r="ZO17">
        <v>-10.93111453015946</v>
      </c>
      <c r="ZP17">
        <v>-7.939503714205989</v>
      </c>
      <c r="ZQ17">
        <v>0.0005630272717317417</v>
      </c>
      <c r="ZR17">
        <v>-0.5670486676752666</v>
      </c>
      <c r="ZS17">
        <v>2.455219915307381</v>
      </c>
      <c r="ZT17">
        <v>0.003967118304440443</v>
      </c>
      <c r="ZU17">
        <v>3.016852850102451</v>
      </c>
      <c r="ZV17">
        <v>6.013030457153208</v>
      </c>
      <c r="ZW17">
        <v>0.0001168855028673484</v>
      </c>
      <c r="ZX17">
        <v>0.5902554361549087</v>
      </c>
      <c r="ZY17">
        <v>3.583411539817375</v>
      </c>
      <c r="ZZ17">
        <v>0.0003747113366312314</v>
      </c>
      <c r="AAA17">
        <v>2.634950371097023</v>
      </c>
      <c r="AAB17">
        <v>5.645318338482231</v>
      </c>
      <c r="AAC17">
        <v>0.0008599579816058869</v>
      </c>
      <c r="AAD17">
        <v>0.433533924785882</v>
      </c>
      <c r="AAE17">
        <v>3.431895028261613</v>
      </c>
      <c r="AAF17">
        <v>2.148785453808417E-05</v>
      </c>
      <c r="AAJ17">
        <v>-3.945792468573429</v>
      </c>
      <c r="AAK17">
        <v>-0.9403861851126443</v>
      </c>
      <c r="AAL17">
        <v>0.0002338232068668864</v>
      </c>
      <c r="AAM17">
        <v>1.36572159173095</v>
      </c>
      <c r="AAN17">
        <v>4.356829059863544</v>
      </c>
      <c r="AAO17">
        <v>0.0006326169841025891</v>
      </c>
      <c r="AAP17">
        <v>-1.558240349829874</v>
      </c>
      <c r="AAQ17">
        <v>1.44382687480391</v>
      </c>
      <c r="AAR17">
        <v>3.418734149218176E-05</v>
      </c>
      <c r="AAS17">
        <v>2.881763341824408</v>
      </c>
      <c r="AAT17">
        <v>5.869953390512714</v>
      </c>
      <c r="AAU17">
        <v>0.001115799599876629</v>
      </c>
      <c r="AAV17">
        <v>-3.122916439922985</v>
      </c>
      <c r="AAW17">
        <v>-0.1270383219880542</v>
      </c>
      <c r="AAX17">
        <v>0.0001359192940667017</v>
      </c>
      <c r="AAY17">
        <v>4.225803950367149</v>
      </c>
      <c r="AAZ17">
        <v>7.227266899115842</v>
      </c>
      <c r="ABA17">
        <v>1.712175233044048E-05</v>
      </c>
      <c r="ABB17">
        <v>-2.221509644679977</v>
      </c>
      <c r="ABC17">
        <v>0.7756976542014933</v>
      </c>
      <c r="ABD17">
        <v>6.239343629950101E-05</v>
      </c>
      <c r="ABE17">
        <v>-5.79473664939295</v>
      </c>
      <c r="ABF17">
        <v>-2.783474519443812</v>
      </c>
      <c r="ABG17">
        <v>0.001014684567930169</v>
      </c>
      <c r="ABH17">
        <v>-5.767080615714018</v>
      </c>
      <c r="ABI17">
        <v>-2.743129596909042</v>
      </c>
      <c r="ABJ17">
        <v>0.004589210414370711</v>
      </c>
      <c r="ABK17">
        <v>-10.40960807553133</v>
      </c>
      <c r="ABL17">
        <v>-7.406197838660938</v>
      </c>
      <c r="ABM17">
        <v>9.303772409751435E-05</v>
      </c>
      <c r="ABN17">
        <v>-3.980644330452237</v>
      </c>
      <c r="ABO17">
        <v>-1.02795811782625</v>
      </c>
      <c r="ABP17">
        <v>0.01790875580538686</v>
      </c>
      <c r="ABQ17">
        <v>-0.989590573922001</v>
      </c>
      <c r="ABR17">
        <v>2.041308150368272</v>
      </c>
      <c r="ABS17">
        <v>0.007637849302130763</v>
      </c>
      <c r="ABT17">
        <v>7.666927351841381</v>
      </c>
      <c r="ABU17">
        <v>10.65542473090329</v>
      </c>
      <c r="ABV17">
        <v>0.001058482307562675</v>
      </c>
      <c r="ABW17">
        <v>4.606273861528122</v>
      </c>
      <c r="ABX17">
        <v>7.61469318025325</v>
      </c>
      <c r="ABY17">
        <v>0.0005670794223624504</v>
      </c>
      <c r="ABZ17">
        <v>2.16305256627016</v>
      </c>
      <c r="ACA17">
        <v>5.186072613231802</v>
      </c>
      <c r="ACB17">
        <v>0.004239380496929442</v>
      </c>
      <c r="ACC17">
        <v>-4.473859129477711</v>
      </c>
      <c r="ACD17">
        <v>-1.466927895966997</v>
      </c>
      <c r="ACE17">
        <v>0.000384335983840371</v>
      </c>
      <c r="ACF17">
        <v>-2.646291152835536</v>
      </c>
      <c r="ACG17">
        <v>0.3070578058861244</v>
      </c>
      <c r="ACH17">
        <v>0.01741055721882646</v>
      </c>
      <c r="ACI17">
        <v>-7.916202453985671</v>
      </c>
      <c r="ACJ17">
        <v>-4.887577462791817</v>
      </c>
      <c r="ACK17">
        <v>0.006555120966785691</v>
      </c>
      <c r="ACL17">
        <v>-13.28230491499139</v>
      </c>
      <c r="ACM17">
        <v>-10.30555290851107</v>
      </c>
      <c r="ACN17">
        <v>0.004323753621528125</v>
      </c>
      <c r="ACO17">
        <v>1.849842033837839</v>
      </c>
      <c r="ACP17">
        <v>4.848635452231983</v>
      </c>
      <c r="ACQ17">
        <v>1.164671337272388E-05</v>
      </c>
      <c r="ACR17">
        <v>5.488593846370788</v>
      </c>
      <c r="ACS17">
        <v>8.486603184163457</v>
      </c>
      <c r="ACT17">
        <v>3.170188818956446E-05</v>
      </c>
      <c r="ACX17">
        <v>-1.966012146640711</v>
      </c>
      <c r="ACY17">
        <v>1.037622742553926</v>
      </c>
      <c r="ACZ17">
        <v>0.0001056993556582817</v>
      </c>
      <c r="ADA17">
        <v>-6.717992333536568</v>
      </c>
      <c r="ADB17">
        <v>-3.730497705744323</v>
      </c>
      <c r="ADC17">
        <v>0.001251074672435895</v>
      </c>
      <c r="ADD17">
        <v>-6.156558300058848</v>
      </c>
      <c r="ADE17">
        <v>-3.182712093313293</v>
      </c>
      <c r="ADF17">
        <v>0.005472167212770069</v>
      </c>
      <c r="ADG17">
        <v>3.040332435399459</v>
      </c>
      <c r="ADH17">
        <v>5.953960387687406</v>
      </c>
      <c r="ADI17">
        <v>0.05968104500778509</v>
      </c>
      <c r="ADM17">
        <v>-5.133083112433184</v>
      </c>
      <c r="ADN17">
        <v>-2.118315434105547</v>
      </c>
      <c r="ADO17">
        <v>0.001744674585508511</v>
      </c>
      <c r="ADS17">
        <v>2.511515840400299</v>
      </c>
      <c r="ADT17">
        <v>5.515730137409522</v>
      </c>
      <c r="ADU17">
        <v>0.0001420823942556078</v>
      </c>
      <c r="ADV17">
        <v>-1.213082698490696</v>
      </c>
      <c r="ADW17">
        <v>1.803824298596921</v>
      </c>
      <c r="ADX17">
        <v>0.002286772404165398</v>
      </c>
      <c r="ADY17">
        <v>5.51987436098972</v>
      </c>
      <c r="ADZ17">
        <v>8.462786551379395</v>
      </c>
      <c r="AEA17">
        <v>0.02607214404883742</v>
      </c>
      <c r="AEB17">
        <v>-0.1182690592076934</v>
      </c>
      <c r="AEC17">
        <v>2.863522807232655</v>
      </c>
      <c r="AED17">
        <v>0.00265228902180894</v>
      </c>
      <c r="AEE17">
        <v>-5.86737183023611</v>
      </c>
      <c r="AEF17">
        <v>-2.922836534273955</v>
      </c>
      <c r="AEG17">
        <v>0.0246106671520456</v>
      </c>
      <c r="AEH17">
        <v>-1.82721934424902</v>
      </c>
      <c r="AEI17">
        <v>1.170207579950294</v>
      </c>
      <c r="AEJ17">
        <v>5.296575260859339E-05</v>
      </c>
      <c r="AEK17">
        <v>-4.875934047400499</v>
      </c>
      <c r="AEL17">
        <v>-1.879001832209815</v>
      </c>
      <c r="AEM17">
        <v>7.529042909015562E-05</v>
      </c>
      <c r="AEN17">
        <v>-7.354288972944723</v>
      </c>
      <c r="AEO17">
        <v>-4.327771075507146</v>
      </c>
      <c r="AEP17">
        <v>0.005625591076078747</v>
      </c>
      <c r="AEQ17">
        <v>-0.042382563707281</v>
      </c>
      <c r="AER17">
        <v>2.925391643589033</v>
      </c>
      <c r="AES17">
        <v>0.008308013723047635</v>
      </c>
      <c r="AET17">
        <v>1.381599055376989</v>
      </c>
      <c r="AEU17">
        <v>4.383461588498061</v>
      </c>
      <c r="AEV17">
        <v>2.775223701671459E-05</v>
      </c>
      <c r="AEW17">
        <v>-3.925861273172189</v>
      </c>
      <c r="AEX17">
        <v>-0.9816519437838771</v>
      </c>
      <c r="AEY17">
        <v>0.02490079141841491</v>
      </c>
      <c r="AEZ17">
        <v>0.9701735903502879</v>
      </c>
      <c r="AFA17">
        <v>3.976495596994739</v>
      </c>
      <c r="AFB17">
        <v>0.0003197421440998759</v>
      </c>
      <c r="AFF17">
        <v>0.2759215876946939</v>
      </c>
      <c r="AFG17">
        <v>3.220035738602627</v>
      </c>
      <c r="AFH17">
        <v>0.02498582502993014</v>
      </c>
      <c r="AFL17">
        <v>-3.309132884763674</v>
      </c>
      <c r="AFM17">
        <v>-0.3144542079610984</v>
      </c>
      <c r="AFN17">
        <v>0.0002265318445716046</v>
      </c>
      <c r="AFO17">
        <v>4.371435578710166</v>
      </c>
      <c r="AFP17">
        <v>7.358277592368443</v>
      </c>
      <c r="AFQ17">
        <v>0.001385060836551669</v>
      </c>
      <c r="AFR17">
        <v>-10.34137399026003</v>
      </c>
      <c r="AFS17">
        <v>-7.337925796317499</v>
      </c>
      <c r="AFT17">
        <v>9.512033172221713E-05</v>
      </c>
      <c r="AFU17">
        <v>-0.469703734964646</v>
      </c>
      <c r="AFV17">
        <v>2.482503550357814</v>
      </c>
      <c r="AFW17">
        <v>0.01827314860999005</v>
      </c>
      <c r="AFX17">
        <v>-9.577664312043868</v>
      </c>
      <c r="AFY17">
        <v>-6.66185029542545</v>
      </c>
      <c r="AFZ17">
        <v>0.05669823838339097</v>
      </c>
      <c r="AGA17">
        <v>-5.910449368271486</v>
      </c>
      <c r="AGB17">
        <v>-2.848314357754506</v>
      </c>
      <c r="AGC17">
        <v>0.0308860762555615</v>
      </c>
      <c r="AGD17">
        <v>-4.332262417056279</v>
      </c>
      <c r="AGE17">
        <v>-1.340453218888213</v>
      </c>
      <c r="AGF17">
        <v>0.0005367138772001203</v>
      </c>
      <c r="AGG17">
        <v>-7.099310853764988</v>
      </c>
      <c r="AGH17">
        <v>-4.069765850498142</v>
      </c>
      <c r="AGI17">
        <v>0.006983257744303554</v>
      </c>
      <c r="AGJ17">
        <v>-5.168755185993826</v>
      </c>
      <c r="AGK17">
        <v>-2.165259132027768</v>
      </c>
      <c r="AGL17">
        <v>9.777914666871956E-05</v>
      </c>
      <c r="AGM17">
        <v>2.802006580870199</v>
      </c>
      <c r="AGN17">
        <v>5.749187901973853</v>
      </c>
      <c r="AGO17">
        <v>0.02231850272284213</v>
      </c>
      <c r="AGP17">
        <v>2.327966884584838</v>
      </c>
      <c r="AGQ17">
        <v>5.333401336543273</v>
      </c>
      <c r="AGR17">
        <v>0.0002362661447082514</v>
      </c>
      <c r="AGV17">
        <v>2.05179899464514</v>
      </c>
      <c r="AGW17">
        <v>5.047960581793989</v>
      </c>
      <c r="AGX17">
        <v>0.0001178673057270524</v>
      </c>
      <c r="AGY17">
        <v>3.129266172363873</v>
      </c>
      <c r="AGZ17">
        <v>6.134738708808875</v>
      </c>
      <c r="AHA17">
        <v>0.000239589241134992</v>
      </c>
      <c r="AHB17">
        <v>-0.03624450306451799</v>
      </c>
      <c r="AHC17">
        <v>3.187449151579019</v>
      </c>
      <c r="AHD17">
        <v>0.4003108090222547</v>
      </c>
      <c r="AHE17">
        <v>1.091150725074653</v>
      </c>
      <c r="AHF17">
        <v>4.083407272191353</v>
      </c>
      <c r="AHG17">
        <v>0.0004796885004471277</v>
      </c>
      <c r="AHH17">
        <v>-8.458021678752825</v>
      </c>
      <c r="AHI17">
        <v>-5.468540416255646</v>
      </c>
      <c r="AHJ17">
        <v>0.000885150709225997</v>
      </c>
      <c r="AHK17">
        <v>-0.2046307406737011</v>
      </c>
      <c r="AHL17">
        <v>2.794265607470722</v>
      </c>
      <c r="AHM17">
        <v>9.744379346558897E-06</v>
      </c>
      <c r="AHN17">
        <v>-10.70555468384463</v>
      </c>
      <c r="AHO17">
        <v>-7.715124616053799</v>
      </c>
      <c r="AHP17">
        <v>0.00073266881990464</v>
      </c>
      <c r="AHQ17">
        <v>7.816702674091285</v>
      </c>
      <c r="AHR17">
        <v>10.8236365629291</v>
      </c>
      <c r="AHS17">
        <v>0.0003846305153213032</v>
      </c>
      <c r="AHT17">
        <v>-0.9559421523685756</v>
      </c>
      <c r="AHU17">
        <v>2.03698517780591</v>
      </c>
      <c r="AHV17">
        <v>0.0004001812676859049</v>
      </c>
      <c r="AHZ17">
        <v>3.341647888866685</v>
      </c>
      <c r="AIA17">
        <v>6.334663311457712</v>
      </c>
      <c r="AIB17">
        <v>0.0003902745726555081</v>
      </c>
      <c r="AIC17">
        <v>-10.339165159156</v>
      </c>
      <c r="AID17">
        <v>-7.303620535366846</v>
      </c>
      <c r="AIE17">
        <v>0.01010736224249913</v>
      </c>
      <c r="AIF17">
        <v>-5.227826785531962</v>
      </c>
      <c r="AIG17">
        <v>-2.220784132198583</v>
      </c>
      <c r="AIH17">
        <v>0.0003967917277931535</v>
      </c>
      <c r="AIL17">
        <v>-3.610601033559081</v>
      </c>
      <c r="AIM17">
        <v>-0.5869878025262825</v>
      </c>
      <c r="AIN17">
        <v>0.004460677438466482</v>
      </c>
      <c r="AIO17">
        <v>6.53506653474308</v>
      </c>
      <c r="AIP17">
        <v>9.533665070616079</v>
      </c>
      <c r="AIQ17">
        <v>1.571281359415135E-05</v>
      </c>
      <c r="AIR17">
        <v>-6.053970912499616</v>
      </c>
      <c r="AIS17">
        <v>-3.044724566733588</v>
      </c>
      <c r="AIT17">
        <v>0.0006839592801996018</v>
      </c>
      <c r="AIU17">
        <v>-1.024214573164785</v>
      </c>
      <c r="AIV17">
        <v>1.953992659082389</v>
      </c>
      <c r="AIW17">
        <v>0.00379939781062883</v>
      </c>
      <c r="AIX17">
        <v>-7.068484424569369</v>
      </c>
      <c r="AIY17">
        <v>-4.075045961063869</v>
      </c>
      <c r="AIZ17">
        <v>0.0003444300893492402</v>
      </c>
      <c r="AJA17">
        <v>-9.778577678771903</v>
      </c>
      <c r="AJB17">
        <v>-6.768983507441186</v>
      </c>
      <c r="AJC17">
        <v>0.0007363849881851555</v>
      </c>
      <c r="AJD17">
        <v>-7.698329974622366</v>
      </c>
      <c r="AJE17">
        <v>-4.679202329546631</v>
      </c>
      <c r="AJF17">
        <v>0.002926934449146366</v>
      </c>
      <c r="AJG17">
        <v>-7.65511656916212</v>
      </c>
      <c r="AJH17">
        <v>-4.649335718044219</v>
      </c>
      <c r="AJI17">
        <v>0.0002673459171787131</v>
      </c>
      <c r="AJJ17">
        <v>-0.4141163505695169</v>
      </c>
      <c r="AJK17">
        <v>2.648952411145034</v>
      </c>
      <c r="AJL17">
        <v>0.03182134963365441</v>
      </c>
      <c r="AJM17">
        <v>5.071819250099134</v>
      </c>
      <c r="AJN17">
        <v>8.049207702601095</v>
      </c>
      <c r="AJO17">
        <v>0.004090256642048693</v>
      </c>
      <c r="AJP17">
        <v>0.7145933850593911</v>
      </c>
      <c r="AJQ17">
        <v>3.719092987656619</v>
      </c>
      <c r="AJR17">
        <v>0.0001619713882638583</v>
      </c>
      <c r="AJS17">
        <v>-8.452203225890315</v>
      </c>
      <c r="AJT17">
        <v>-5.450941916139086</v>
      </c>
      <c r="AJU17">
        <v>1.272721830837321E-05</v>
      </c>
      <c r="AJV17">
        <v>-2.378659082746247</v>
      </c>
      <c r="AJW17">
        <v>0.611188573067362</v>
      </c>
      <c r="AJX17">
        <v>0.0008245607398316662</v>
      </c>
      <c r="AJY17">
        <v>-9.057384066902079</v>
      </c>
      <c r="AJZ17">
        <v>-5.969674521920497</v>
      </c>
      <c r="AKA17">
        <v>0.06154371424700911</v>
      </c>
      <c r="AKB17">
        <v>2.655170552869865</v>
      </c>
      <c r="AKC17">
        <v>5.649959233614153</v>
      </c>
      <c r="AKD17">
        <v>0.0002172627870796512</v>
      </c>
      <c r="AKE17">
        <v>4.987737588598534</v>
      </c>
      <c r="AKF17">
        <v>7.983670429091182</v>
      </c>
      <c r="AKG17">
        <v>0.0001323342916659669</v>
      </c>
      <c r="AKH17">
        <v>4.990521460769883</v>
      </c>
      <c r="AKI17">
        <v>7.996497634432455</v>
      </c>
      <c r="AKJ17">
        <v>0.0002857172131617404</v>
      </c>
      <c r="AKK17">
        <v>6.215329974470341</v>
      </c>
      <c r="AKL17">
        <v>9.213584680342834</v>
      </c>
      <c r="AKM17">
        <v>2.436841273210543E-05</v>
      </c>
      <c r="AKN17">
        <v>0.5359545706056985</v>
      </c>
      <c r="AKO17">
        <v>3.54239903215378</v>
      </c>
      <c r="AKP17">
        <v>0.0003322486771575775</v>
      </c>
      <c r="AKQ17">
        <v>-0.7435921991544</v>
      </c>
      <c r="AKR17">
        <v>2.257509075176362</v>
      </c>
      <c r="AKS17">
        <v>9.702441212760623E-06</v>
      </c>
      <c r="AKT17">
        <v>-4.359272532527362</v>
      </c>
      <c r="AKU17">
        <v>-1.360573088983428</v>
      </c>
      <c r="AKV17">
        <v>1.35315767633144E-05</v>
      </c>
      <c r="AKW17">
        <v>-9.900119946754875</v>
      </c>
      <c r="AKX17">
        <v>-6.888744719058839</v>
      </c>
      <c r="AKY17">
        <v>0.001035166441093386</v>
      </c>
      <c r="AKZ17">
        <v>-5.927182718333538</v>
      </c>
      <c r="ALA17">
        <v>-2.91998444610499</v>
      </c>
      <c r="ALB17">
        <v>0.000414520984610279</v>
      </c>
      <c r="ALC17">
        <v>6.142371316126734</v>
      </c>
      <c r="ALD17">
        <v>9.139770182495415</v>
      </c>
      <c r="ALE17">
        <v>5.412716934385681E-05</v>
      </c>
      <c r="ALF17">
        <v>-8.178191101031993</v>
      </c>
      <c r="ALG17">
        <v>-5.183226587297414</v>
      </c>
      <c r="ALH17">
        <v>0.0002028489754338898</v>
      </c>
      <c r="ALI17">
        <v>-4.934677136233598</v>
      </c>
      <c r="ALJ17">
        <v>-1.935268090948529</v>
      </c>
      <c r="ALK17">
        <v>2.793819800793248E-06</v>
      </c>
      <c r="ALL17">
        <v>-1.233845595212806</v>
      </c>
      <c r="ALM17">
        <v>1.723597571060646</v>
      </c>
      <c r="ALN17">
        <v>0.01448867277463247</v>
      </c>
      <c r="ALO17">
        <v>-7.11216379110488</v>
      </c>
      <c r="ALP17">
        <v>-4.004578138449072</v>
      </c>
      <c r="ALQ17">
        <v>0.09259738125900914</v>
      </c>
      <c r="ALR17">
        <v>0.02331165339915298</v>
      </c>
      <c r="ALS17">
        <v>2.986121377224264</v>
      </c>
      <c r="ALT17">
        <v>0.01106493313571614</v>
      </c>
      <c r="ALU17">
        <v>-5.597420476733625</v>
      </c>
      <c r="ALV17">
        <v>-2.574179338693758</v>
      </c>
      <c r="ALW17">
        <v>0.004321203979104953</v>
      </c>
      <c r="ALX17">
        <v>1.540009218760359</v>
      </c>
      <c r="ALY17">
        <v>4.576816968192773</v>
      </c>
      <c r="ALZ17">
        <v>0.01083848334623521</v>
      </c>
      <c r="AMA17">
        <v>-2.499379485726566</v>
      </c>
      <c r="AMB17">
        <v>0.5440825240282919</v>
      </c>
      <c r="AMC17">
        <v>0.01511157033545108</v>
      </c>
      <c r="AMD17">
        <v>1.162736802114711</v>
      </c>
      <c r="AME17">
        <v>4.101371498446595</v>
      </c>
      <c r="AMF17">
        <v>0.03012560395424148</v>
      </c>
      <c r="AMG17">
        <v>-1.750070311883331</v>
      </c>
      <c r="AMH17">
        <v>1.277421312417807</v>
      </c>
      <c r="AMI17">
        <v>0.006046315253719101</v>
      </c>
      <c r="AMJ17">
        <v>-1.83746859258688</v>
      </c>
      <c r="AMK17">
        <v>1.157889043804244</v>
      </c>
      <c r="AML17">
        <v>0.0001724123190161246</v>
      </c>
      <c r="AMM17">
        <v>0.8888884070330475</v>
      </c>
      <c r="AMN17">
        <v>3.905008510510872</v>
      </c>
      <c r="AMO17">
        <v>0.002078861889086256</v>
      </c>
      <c r="AMP17">
        <v>-3.426651734569927</v>
      </c>
      <c r="AMQ17">
        <v>-0.3996667436363455</v>
      </c>
      <c r="AMR17">
        <v>0.005825517885484011</v>
      </c>
      <c r="AMV17">
        <v>-5.25871708701765</v>
      </c>
      <c r="AMW17">
        <v>-2.267138950927211</v>
      </c>
      <c r="AMX17">
        <v>0.0005674223336893303</v>
      </c>
      <c r="AMY17">
        <v>-5.283925312549838</v>
      </c>
      <c r="AMZ17">
        <v>-2.282774044920091</v>
      </c>
      <c r="ANA17">
        <v>1.060333724244132E-05</v>
      </c>
      <c r="ANB17">
        <v>8.033373465600723</v>
      </c>
      <c r="ANC17">
        <v>11.03066754833421</v>
      </c>
      <c r="AND17">
        <v>5.857590602582721E-05</v>
      </c>
      <c r="ANE17">
        <v>2.70391788717926</v>
      </c>
      <c r="ANF17">
        <v>5.712305731022787</v>
      </c>
      <c r="ANG17">
        <v>0.0005628473947471472</v>
      </c>
      <c r="ANH17">
        <v>-6.667980174428694</v>
      </c>
      <c r="ANI17">
        <v>-3.65670659441055</v>
      </c>
      <c r="ANJ17">
        <v>0.001016748851403934</v>
      </c>
      <c r="ANK17">
        <v>-6.517088297644628</v>
      </c>
      <c r="ANL17">
        <v>-3.528990151721154</v>
      </c>
      <c r="ANM17">
        <v>0.001133233043671327</v>
      </c>
      <c r="ANN17">
        <v>-8.833352671270353</v>
      </c>
      <c r="ANO17">
        <v>-5.841605308173323</v>
      </c>
      <c r="ANP17">
        <v>0.0005448481268181071</v>
      </c>
      <c r="ANQ17">
        <v>9.04248257399745</v>
      </c>
      <c r="ANR17">
        <v>12.0451820009296</v>
      </c>
      <c r="ANS17">
        <v>5.829524609597468E-05</v>
      </c>
      <c r="ANW17">
        <v>-2.786934627125113</v>
      </c>
      <c r="ANX17">
        <v>0.2094188546254675</v>
      </c>
      <c r="ANY17">
        <v>0.0001063767627467778</v>
      </c>
      <c r="ANZ17">
        <v>-2.41167651179604</v>
      </c>
      <c r="AOA17">
        <v>0.5976694126860309</v>
      </c>
      <c r="AOB17">
        <v>0.000698770435396601</v>
      </c>
      <c r="AOC17">
        <v>1.049453414905962</v>
      </c>
      <c r="AOD17">
        <v>4.130274761937727</v>
      </c>
      <c r="AOE17">
        <v>0.0522567210882318</v>
      </c>
      <c r="AOF17">
        <v>-5.612186142605242</v>
      </c>
      <c r="AOG17">
        <v>-2.609679523628878</v>
      </c>
      <c r="AOH17">
        <v>5.02651095413384E-05</v>
      </c>
      <c r="AOI17">
        <v>-17.60969703847936</v>
      </c>
      <c r="AOJ17">
        <v>-14.57409484104477</v>
      </c>
      <c r="AOK17">
        <v>0.01014013169737141</v>
      </c>
      <c r="AOL17">
        <v>-2.68364646676611</v>
      </c>
      <c r="AOM17">
        <v>0.3139027781871534</v>
      </c>
      <c r="AON17">
        <v>4.804960239284529E-05</v>
      </c>
      <c r="AOO17">
        <v>-6.366736493667386</v>
      </c>
      <c r="AOP17">
        <v>-3.341077996938609</v>
      </c>
      <c r="AOQ17">
        <v>0.005266867635045537</v>
      </c>
      <c r="AOR17">
        <v>5.575484661785664</v>
      </c>
      <c r="AOS17">
        <v>8.551783653629439</v>
      </c>
      <c r="AOT17">
        <v>0.004493902300971553</v>
      </c>
      <c r="AOU17">
        <v>-7.151738989980752</v>
      </c>
      <c r="AOV17">
        <v>-4.15800695171975</v>
      </c>
      <c r="AOW17">
        <v>0.0003142987548924335</v>
      </c>
      <c r="AOX17">
        <v>-4.761215660964532</v>
      </c>
      <c r="AOY17">
        <v>-1.727398491417189</v>
      </c>
      <c r="AOZ17">
        <v>0.009148807649549843</v>
      </c>
      <c r="APD17">
        <v>-7.572532454425522</v>
      </c>
      <c r="APE17">
        <v>-4.584858388197437</v>
      </c>
      <c r="APF17">
        <v>0.001215429146797174</v>
      </c>
      <c r="APG17">
        <v>-4.736021831931689</v>
      </c>
      <c r="APH17">
        <v>-1.729074283168403</v>
      </c>
      <c r="API17">
        <v>0.0003861474705459149</v>
      </c>
      <c r="APJ17">
        <v>-3.389953938361698</v>
      </c>
      <c r="APK17">
        <v>-0.4073078078885626</v>
      </c>
      <c r="APL17">
        <v>0.002409254300443542</v>
      </c>
      <c r="APM17">
        <v>-7.467666704790121</v>
      </c>
      <c r="APN17">
        <v>-4.436958857222262</v>
      </c>
      <c r="APO17">
        <v>0.007543775218006935</v>
      </c>
      <c r="APP17">
        <v>2.654558272447863</v>
      </c>
      <c r="APQ17">
        <v>5.716487373169313</v>
      </c>
      <c r="APR17">
        <v>0.0306817081293404</v>
      </c>
      <c r="APS17">
        <v>5.954946460636929</v>
      </c>
      <c r="APT17">
        <v>8.965695063362082</v>
      </c>
      <c r="APU17">
        <v>0.0009242596843453111</v>
      </c>
      <c r="APV17">
        <v>-4.982069487250886</v>
      </c>
      <c r="APW17">
        <v>-1.989727360167711</v>
      </c>
      <c r="APX17">
        <v>0.0004691441408818888</v>
      </c>
      <c r="APY17">
        <v>4.87152970990903</v>
      </c>
      <c r="APZ17">
        <v>7.868121965186514</v>
      </c>
      <c r="AQA17">
        <v>9.290179275067513E-05</v>
      </c>
      <c r="AQB17">
        <v>1.745785415429103</v>
      </c>
      <c r="AQC17">
        <v>4.847279820154924</v>
      </c>
      <c r="AQD17">
        <v>0.08240891352518942</v>
      </c>
      <c r="AQE17">
        <v>-2.127587409605365</v>
      </c>
      <c r="AQF17">
        <v>0.8676238028701976</v>
      </c>
      <c r="AQG17">
        <v>0.0001834598876336794</v>
      </c>
      <c r="AQH17">
        <v>-2.196574328908079</v>
      </c>
      <c r="AQI17">
        <v>0.8046239210035437</v>
      </c>
      <c r="AQJ17">
        <v>1.148642280564442E-05</v>
      </c>
      <c r="AQK17">
        <v>-8.253624030301532</v>
      </c>
      <c r="AQL17">
        <v>-5.254783832861843</v>
      </c>
      <c r="AQM17">
        <v>1.076113583123174E-05</v>
      </c>
      <c r="AQN17">
        <v>0.8700445062819174</v>
      </c>
      <c r="AQO17">
        <v>3.861658701168429</v>
      </c>
      <c r="AQP17">
        <v>0.0005625738192112072</v>
      </c>
      <c r="AQQ17">
        <v>-3.912943197644691</v>
      </c>
      <c r="AQR17">
        <v>-0.8891153501729478</v>
      </c>
      <c r="AQS17">
        <v>0.004542130521093296</v>
      </c>
      <c r="AQT17">
        <v>1.837503691308752</v>
      </c>
      <c r="AQU17">
        <v>4.855635058987726</v>
      </c>
      <c r="AQV17">
        <v>0.002629971951281095</v>
      </c>
      <c r="AQW17">
        <v>-9.027578453377192</v>
      </c>
      <c r="AQX17">
        <v>-6.032588013948078</v>
      </c>
      <c r="AQY17">
        <v>0.0002007655769070032</v>
      </c>
      <c r="AQZ17">
        <v>10.31148475015309</v>
      </c>
      <c r="ARA17">
        <v>13.25583493584173</v>
      </c>
      <c r="ARB17">
        <v>0.02477521466310956</v>
      </c>
      <c r="ARC17">
        <v>3.312752436887571</v>
      </c>
      <c r="ARD17">
        <v>6.343381262130305</v>
      </c>
      <c r="ARE17">
        <v>0.00750499948599942</v>
      </c>
      <c r="ARF17">
        <v>-1.523224706862748</v>
      </c>
      <c r="ARG17">
        <v>1.486485684724338</v>
      </c>
      <c r="ARH17">
        <v>0.0007543336381963318</v>
      </c>
      <c r="ARL17">
        <v>-0.08057390010777632</v>
      </c>
      <c r="ARM17">
        <v>2.908753288381405</v>
      </c>
      <c r="ARN17">
        <v>0.0009112712443637647</v>
      </c>
      <c r="ARR17">
        <v>-1.667200261685409</v>
      </c>
      <c r="ARS17">
        <v>1.329142825129483</v>
      </c>
      <c r="ART17">
        <v>0.0001069841123472996</v>
      </c>
      <c r="ARU17">
        <v>-2.507664491810879</v>
      </c>
      <c r="ARV17">
        <v>0.4900614597654918</v>
      </c>
      <c r="ARW17">
        <v>4.137036986407609E-05</v>
      </c>
      <c r="ARX17">
        <v>-10.33920266790912</v>
      </c>
      <c r="ARY17">
        <v>-7.364448304392734</v>
      </c>
      <c r="ARZ17">
        <v>0.005098737291700553</v>
      </c>
      <c r="ASA17">
        <v>-0.1337034297795875</v>
      </c>
      <c r="ASB17">
        <v>2.864159109718629</v>
      </c>
      <c r="ASC17">
        <v>3.65498991734817E-05</v>
      </c>
      <c r="ASD17">
        <v>3.787628684018578</v>
      </c>
      <c r="ASE17">
        <v>6.775986092550294</v>
      </c>
      <c r="ASF17">
        <v>0.001084399488778927</v>
      </c>
      <c r="ASG17">
        <v>2.191367955596514</v>
      </c>
      <c r="ASH17">
        <v>5.143038217477028</v>
      </c>
      <c r="ASI17">
        <v>0.01868610869358499</v>
      </c>
      <c r="ASJ17">
        <v>-15.10933804293814</v>
      </c>
      <c r="ASK17">
        <v>-12.15467454448819</v>
      </c>
      <c r="ASL17">
        <v>0.01644318698237777</v>
      </c>
      <c r="ASM17">
        <v>-4.256018940778395</v>
      </c>
      <c r="ASN17">
        <v>-1.252753576216042</v>
      </c>
      <c r="ASO17">
        <v>8.530084580056878E-05</v>
      </c>
      <c r="ASP17">
        <v>-9.418309592678789</v>
      </c>
      <c r="ASQ17">
        <v>-6.409627627492142</v>
      </c>
      <c r="ASR17">
        <v>0.0006030121560171098</v>
      </c>
      <c r="ASS17">
        <v>-1.146019316241941</v>
      </c>
      <c r="AST17">
        <v>1.848376398797802</v>
      </c>
      <c r="ASU17">
        <v>0.0002512640793260726</v>
      </c>
      <c r="ASY17">
        <v>1.370190641908182</v>
      </c>
      <c r="ASZ17">
        <v>4.338612670621184</v>
      </c>
      <c r="ATA17">
        <v>0.007977346164819715</v>
      </c>
      <c r="ATB17">
        <v>-0.6619082315950822</v>
      </c>
      <c r="ATC17">
        <v>2.350638269704845</v>
      </c>
      <c r="ATD17">
        <v>0.001259317558952529</v>
      </c>
      <c r="ATE17">
        <v>-6.883265987758756</v>
      </c>
      <c r="ATF17">
        <v>-3.862932332052197</v>
      </c>
      <c r="ATG17">
        <v>0.003307660435143247</v>
      </c>
      <c r="ATH17">
        <v>3.942529445725747</v>
      </c>
      <c r="ATI17">
        <v>6.92390158527229</v>
      </c>
      <c r="ATJ17">
        <v>0.002775977480587834</v>
      </c>
      <c r="ATK17">
        <v>4.038533156007478</v>
      </c>
      <c r="ATL17">
        <v>7.039723567603139</v>
      </c>
      <c r="ATM17">
        <v>1.133663813667167E-05</v>
      </c>
      <c r="ATN17">
        <v>0.3118825885027932</v>
      </c>
      <c r="ATO17">
        <v>3.331257029431219</v>
      </c>
      <c r="ATP17">
        <v>0.003002951690312615</v>
      </c>
      <c r="ATQ17">
        <v>-2.863372137317835</v>
      </c>
      <c r="ATR17">
        <v>0.1433765985936337</v>
      </c>
      <c r="ATS17">
        <v>0.0003643634912220183</v>
      </c>
      <c r="ATT17">
        <v>-9.012996794586895</v>
      </c>
      <c r="ATU17">
        <v>-6.007222215540401</v>
      </c>
      <c r="ATV17">
        <v>0.0002667661053136635</v>
      </c>
      <c r="ATW17">
        <v>-3.710751909264855</v>
      </c>
      <c r="ATX17">
        <v>-0.7083605128420098</v>
      </c>
      <c r="ATY17">
        <v>4.575021480956792E-05</v>
      </c>
      <c r="ATZ17">
        <v>4.264983488756778</v>
      </c>
      <c r="AUA17">
        <v>7.249214365417925</v>
      </c>
      <c r="AUB17">
        <v>0.001989322007007792</v>
      </c>
      <c r="AUC17">
        <v>5.178251257331453</v>
      </c>
      <c r="AUD17">
        <v>8.172280620016569</v>
      </c>
      <c r="AUE17">
        <v>0.0002851880795671674</v>
      </c>
      <c r="AUF17">
        <v>-8.514607590933414</v>
      </c>
      <c r="AUG17">
        <v>-5.504488522538121</v>
      </c>
      <c r="AUH17">
        <v>0.0008191643615088651</v>
      </c>
      <c r="AUI17">
        <v>-2.948451063451139</v>
      </c>
      <c r="AUJ17">
        <v>0.05555023750280308</v>
      </c>
      <c r="AUK17">
        <v>0.0001280832745921316</v>
      </c>
      <c r="AUL17">
        <v>7.452298082347967</v>
      </c>
      <c r="AUM17">
        <v>10.46313018148775</v>
      </c>
      <c r="AUN17">
        <v>0.0009386749741928937</v>
      </c>
      <c r="AUO17">
        <v>-4.606564763636952</v>
      </c>
      <c r="AUP17">
        <v>-1.604274970610224</v>
      </c>
      <c r="AUQ17">
        <v>4.194521684205173E-05</v>
      </c>
      <c r="AUR17">
        <v>4.998904164502039</v>
      </c>
      <c r="AUS17">
        <v>7.957681624623424</v>
      </c>
      <c r="AUT17">
        <v>0.01359438235235204</v>
      </c>
      <c r="AUU17">
        <v>1.760150594102004</v>
      </c>
      <c r="AUV17">
        <v>4.736412204505966</v>
      </c>
      <c r="AUW17">
        <v>0.004508089124906585</v>
      </c>
      <c r="AUX17">
        <v>4.927460078184431</v>
      </c>
      <c r="AUY17">
        <v>7.924699919837837</v>
      </c>
      <c r="AUZ17">
        <v>6.094779278617722E-05</v>
      </c>
      <c r="AVD17">
        <v>1.651980451476381</v>
      </c>
      <c r="AVE17">
        <v>4.657131369989346</v>
      </c>
      <c r="AVF17">
        <v>0.0002122556922175537</v>
      </c>
      <c r="AVJ17">
        <v>-0.4767931521261093</v>
      </c>
      <c r="AVK17">
        <v>2.565362667756997</v>
      </c>
      <c r="AVL17">
        <v>0.01421690520013501</v>
      </c>
      <c r="AVM17">
        <v>-1.477306305039292</v>
      </c>
      <c r="AVN17">
        <v>1.518919223938775</v>
      </c>
      <c r="AVO17">
        <v>0.0001139730519633198</v>
      </c>
      <c r="AVS17">
        <v>-7.488702311641467</v>
      </c>
      <c r="AVT17">
        <v>-4.477628715102625</v>
      </c>
      <c r="AVU17">
        <v>0.0009809963224404264</v>
      </c>
      <c r="AVV17">
        <v>-8.652598406886304</v>
      </c>
      <c r="AVW17">
        <v>-5.641826407406265</v>
      </c>
      <c r="AVX17">
        <v>0.0009282877823835761</v>
      </c>
      <c r="AVY17">
        <v>-0.2177577830133401</v>
      </c>
      <c r="AVZ17">
        <v>2.767970139923074</v>
      </c>
      <c r="AWA17">
        <v>0.001629537469671454</v>
      </c>
      <c r="AWB17">
        <v>-7.649905672943286</v>
      </c>
      <c r="AWC17">
        <v>-4.64045992992518</v>
      </c>
      <c r="AWD17">
        <v>0.0007137764893127978</v>
      </c>
      <c r="AWK17">
        <v>-10.01557959016318</v>
      </c>
      <c r="AWL17">
        <v>-6.970802376444589</v>
      </c>
      <c r="AWM17">
        <v>0.01603999094720625</v>
      </c>
      <c r="AWN17">
        <v>0.5908856100412733</v>
      </c>
      <c r="AWO17">
        <v>3.620235704748606</v>
      </c>
      <c r="AWP17">
        <v>0.006891424474635368</v>
      </c>
      <c r="AWQ17">
        <v>2.578919816123603</v>
      </c>
      <c r="AWR17">
        <v>5.579907349495255</v>
      </c>
      <c r="AWS17">
        <v>7.801777281018387E-06</v>
      </c>
      <c r="AWT17">
        <v>0.5721979809266688</v>
      </c>
      <c r="AWU17">
        <v>3.603361177978154</v>
      </c>
      <c r="AWV17">
        <v>0.007769158803757779</v>
      </c>
      <c r="AWW17">
        <v>-0.7167003712988322</v>
      </c>
      <c r="AWX17">
        <v>2.207091251932812</v>
      </c>
      <c r="AWY17">
        <v>0.04646173351734204</v>
      </c>
      <c r="AWZ17">
        <v>4.926934830975422</v>
      </c>
      <c r="AXA17">
        <v>7.923942115349123</v>
      </c>
      <c r="AXB17">
        <v>7.165077455913206E-05</v>
      </c>
      <c r="AXC17">
        <v>-5.392934550095311</v>
      </c>
      <c r="AXD17">
        <v>-2.412421774782175</v>
      </c>
      <c r="AXE17">
        <v>0.003038015407970585</v>
      </c>
      <c r="AXF17">
        <v>-4.934628191373837</v>
      </c>
      <c r="AXG17">
        <v>-1.904913174856205</v>
      </c>
      <c r="AXH17">
        <v>0.007063857653144759</v>
      </c>
      <c r="AXI17">
        <v>2.291620869436697</v>
      </c>
      <c r="AXJ17">
        <v>5.294640750846652</v>
      </c>
      <c r="AXK17">
        <v>7.295746984152982E-05</v>
      </c>
      <c r="AXL17">
        <v>-3.187964417132211</v>
      </c>
      <c r="AXM17">
        <v>-0.1504039382069417</v>
      </c>
      <c r="AXN17">
        <v>0.0112863166167645</v>
      </c>
      <c r="AXO17">
        <v>4.359194826850622</v>
      </c>
      <c r="AXP17">
        <v>7.36703835829483</v>
      </c>
      <c r="AXQ17">
        <v>0.0004921678841302393</v>
      </c>
      <c r="AXR17">
        <v>-5.495126828617797</v>
      </c>
      <c r="AXS17">
        <v>-2.496654687048126</v>
      </c>
      <c r="AXT17">
        <v>1.867481106501615E-05</v>
      </c>
      <c r="AXU17">
        <v>-0.08073997833584205</v>
      </c>
      <c r="AXV17">
        <v>2.913266551703487</v>
      </c>
      <c r="AXW17">
        <v>0.0002873734573557213</v>
      </c>
      <c r="AXX17">
        <v>7.006709207780071</v>
      </c>
      <c r="AXY17">
        <v>9.979264734283902</v>
      </c>
      <c r="AXZ17">
        <v>0.006025593003855561</v>
      </c>
      <c r="AYA17">
        <v>6.351917358435864</v>
      </c>
      <c r="AYB17">
        <v>9.335292614981114</v>
      </c>
      <c r="AYC17">
        <v>0.00221105675949013</v>
      </c>
      <c r="AYD17">
        <v>-6.295605174586218</v>
      </c>
      <c r="AYE17">
        <v>-3.288238021238452</v>
      </c>
      <c r="AYF17">
        <v>0.0004341995875959915</v>
      </c>
      <c r="AYG17">
        <v>-8.262468273807984</v>
      </c>
      <c r="AYH17">
        <v>-5.253984449927883</v>
      </c>
      <c r="AYI17">
        <v>0.0005758021410285825</v>
      </c>
      <c r="AYJ17">
        <v>-0.5428914661262552</v>
      </c>
      <c r="AYK17">
        <v>2.427679902208736</v>
      </c>
      <c r="AYL17">
        <v>0.006928354893398361</v>
      </c>
      <c r="AYM17">
        <v>0.3793919551133265</v>
      </c>
      <c r="AYN17">
        <v>3.384894656051139</v>
      </c>
      <c r="AYO17">
        <v>0.0002422377408880273</v>
      </c>
      <c r="AYP17">
        <v>0.3118518199942573</v>
      </c>
      <c r="AYQ17">
        <v>3.25103088836467</v>
      </c>
      <c r="AYR17">
        <v>0.02959348579432751</v>
      </c>
      <c r="AYS17">
        <v>1.284449835211142</v>
      </c>
      <c r="AYT17">
        <v>4.280063768363803</v>
      </c>
      <c r="AYU17">
        <v>0.0001539006591145789</v>
      </c>
      <c r="AYV17">
        <v>-0.4682442116814132</v>
      </c>
      <c r="AYW17">
        <v>2.533767304319655</v>
      </c>
      <c r="AYX17">
        <v>3.23695729804234E-05</v>
      </c>
      <c r="AYY17">
        <v>-3.857069506923042</v>
      </c>
      <c r="AYZ17">
        <v>-0.8647226306495864</v>
      </c>
      <c r="AZA17">
        <v>0.0004685624221903296</v>
      </c>
      <c r="AZB17">
        <v>0.6138815143863439</v>
      </c>
      <c r="AZC17">
        <v>3.596320872249272</v>
      </c>
      <c r="AZD17">
        <v>0.002467009218130464</v>
      </c>
      <c r="AZE17">
        <v>-0.05195287785219083</v>
      </c>
      <c r="AZF17">
        <v>2.930987770192452</v>
      </c>
      <c r="AZG17">
        <v>0.002328171913093825</v>
      </c>
      <c r="AZH17">
        <v>-2.616304496547843</v>
      </c>
      <c r="AZI17">
        <v>0.3961143994667347</v>
      </c>
      <c r="AZJ17">
        <v>0.001233831825767104</v>
      </c>
      <c r="AZK17">
        <v>-3.41002856514407</v>
      </c>
      <c r="AZL17">
        <v>-0.4167059910079804</v>
      </c>
      <c r="AZM17">
        <v>0.0003567041293441804</v>
      </c>
      <c r="AZN17">
        <v>-8.143937455006071</v>
      </c>
      <c r="AZO17">
        <v>-5.116465258361798</v>
      </c>
      <c r="AZP17">
        <v>0.006037772707692752</v>
      </c>
      <c r="AZT17">
        <v>-0.02537091531906377</v>
      </c>
      <c r="AZU17">
        <v>3.017025673309455</v>
      </c>
      <c r="AZV17">
        <v>0.01437976581868657</v>
      </c>
      <c r="AZW17">
        <v>-7.482826585028891</v>
      </c>
      <c r="AZX17">
        <v>-4.461035857158854</v>
      </c>
      <c r="AZY17">
        <v>0.003798686568848173</v>
      </c>
      <c r="AZZ17">
        <v>1.927496778997526</v>
      </c>
      <c r="BAA17">
        <v>4.947592674438861</v>
      </c>
      <c r="BAB17">
        <v>0.003230760108712211</v>
      </c>
      <c r="BAC17">
        <v>1.830104326695551</v>
      </c>
      <c r="BAD17">
        <v>4.801266060313804</v>
      </c>
      <c r="BAE17">
        <v>0.006653164863237112</v>
      </c>
      <c r="BAF17">
        <v>3.649054966904096</v>
      </c>
      <c r="BAG17">
        <v>6.642590112666169</v>
      </c>
      <c r="BAH17">
        <v>0.0003343547225411275</v>
      </c>
      <c r="BAI17">
        <v>-2.615738636439682</v>
      </c>
      <c r="BAJ17">
        <v>0.3943867027698397</v>
      </c>
      <c r="BAK17">
        <v>0.0008201799528630274</v>
      </c>
      <c r="BAL17">
        <v>5.655278560862826</v>
      </c>
      <c r="BAM17">
        <v>8.644315851831333</v>
      </c>
      <c r="BAN17">
        <v>0.0009614479144733069</v>
      </c>
      <c r="BAO17">
        <v>3.601279585633974</v>
      </c>
      <c r="BAP17">
        <v>6.531450176777962</v>
      </c>
      <c r="BAQ17">
        <v>0.03900917072944128</v>
      </c>
      <c r="BAR17">
        <v>-1.317242610408748</v>
      </c>
      <c r="BAS17">
        <v>1.607700631726104</v>
      </c>
      <c r="BAT17">
        <v>0.04506813520981909</v>
      </c>
      <c r="BAU17">
        <v>0.2898979056107282</v>
      </c>
      <c r="BAV17">
        <v>3.28842858268927</v>
      </c>
      <c r="BAW17">
        <v>1.727127878016883E-05</v>
      </c>
      <c r="BAX17">
        <v>1.241742958803765</v>
      </c>
      <c r="BAY17">
        <v>4.143765767101852</v>
      </c>
      <c r="BAZ17">
        <v>0.07679624075034761</v>
      </c>
      <c r="BBA17">
        <v>-0.1020571593361508</v>
      </c>
      <c r="BBB17">
        <v>2.899933015880909</v>
      </c>
      <c r="BBC17">
        <v>3.16863791568027E-05</v>
      </c>
      <c r="BBD17">
        <v>-6.156064139675028</v>
      </c>
      <c r="BBE17">
        <v>-3.124126246109559</v>
      </c>
      <c r="BBF17">
        <v>0.008160232363193498</v>
      </c>
      <c r="BBG17">
        <v>5.800655860838718</v>
      </c>
      <c r="BBH17">
        <v>8.786246798078238</v>
      </c>
      <c r="BBI17">
        <v>0.001660968717083622</v>
      </c>
      <c r="BBJ17">
        <v>-0.2066292833860111</v>
      </c>
      <c r="BBK17">
        <v>2.777439610056343</v>
      </c>
      <c r="BBL17">
        <v>0.00203040124920856</v>
      </c>
      <c r="BBM17">
        <v>3.10050582665001</v>
      </c>
      <c r="BBN17">
        <v>6.105889563718963</v>
      </c>
      <c r="BBO17">
        <v>0.0002318769986209213</v>
      </c>
      <c r="BBS17">
        <v>3.640153902709593</v>
      </c>
      <c r="BBT17">
        <v>6.65000608170523</v>
      </c>
      <c r="BBU17">
        <v>0.0007765234476964894</v>
      </c>
      <c r="BBY17">
        <v>-6.641901907026585</v>
      </c>
      <c r="BBZ17">
        <v>-3.584874577346168</v>
      </c>
      <c r="BCA17">
        <v>0.02601693064383167</v>
      </c>
      <c r="BCB17">
        <v>4.442468611484993</v>
      </c>
      <c r="BCC17">
        <v>7.444355291577477</v>
      </c>
      <c r="BCD17">
        <v>2.847649417098823E-05</v>
      </c>
      <c r="BCE17">
        <v>5.00817386578559</v>
      </c>
      <c r="BCF17">
        <v>8.003804467472653</v>
      </c>
      <c r="BCG17">
        <v>0.0001527331329367682</v>
      </c>
      <c r="BCH17">
        <v>0.9785643937876363</v>
      </c>
      <c r="BCI17">
        <v>3.969064205275889</v>
      </c>
      <c r="BCJ17">
        <v>0.00072202865406993</v>
      </c>
      <c r="BCK17">
        <v>-2.290116824563949</v>
      </c>
      <c r="BCL17">
        <v>0.6940690802248413</v>
      </c>
      <c r="BCM17">
        <v>0.00200068485879367</v>
      </c>
      <c r="BCN17">
        <v>9.292829453372292</v>
      </c>
      <c r="BCO17">
        <v>12.22051824284806</v>
      </c>
      <c r="BCP17">
        <v>0.04183128933983617</v>
      </c>
      <c r="BCQ17">
        <v>-9.175959843475471</v>
      </c>
      <c r="BCR17">
        <v>-6.173650793872507</v>
      </c>
      <c r="BCS17">
        <v>4.265368055161303E-05</v>
      </c>
      <c r="BCZ17">
        <v>-9.441334312059892</v>
      </c>
      <c r="BDA17">
        <v>-6.41155273357634</v>
      </c>
      <c r="BDB17">
        <v>0.007095539335775954</v>
      </c>
      <c r="BDF17">
        <v>0.6868989086532795</v>
      </c>
      <c r="BDG17">
        <v>3.753670913054173</v>
      </c>
      <c r="BDH17">
        <v>0.03566800457370375</v>
      </c>
      <c r="BDI17">
        <v>-5.583715250072442</v>
      </c>
      <c r="BDJ17">
        <v>-2.583063438515156</v>
      </c>
      <c r="BDK17">
        <v>3.39886644969046E-06</v>
      </c>
      <c r="BDL17">
        <v>-0.7343149310881153</v>
      </c>
      <c r="BDM17">
        <v>2.249773493718709</v>
      </c>
      <c r="BDN17">
        <v>0.002025425801024578</v>
      </c>
      <c r="BDO17">
        <v>-4.663636477135926</v>
      </c>
      <c r="BDP17">
        <v>-1.668372651230913</v>
      </c>
      <c r="BDQ17">
        <v>0.0001794507604642537</v>
      </c>
      <c r="BDR17">
        <v>1.336949539120725</v>
      </c>
      <c r="BDS17">
        <v>4.340061318651696</v>
      </c>
      <c r="BDT17">
        <v>7.74653747949372E-05</v>
      </c>
      <c r="BDU17">
        <v>4.307253606880156</v>
      </c>
      <c r="BDV17">
        <v>7.312328680380431</v>
      </c>
      <c r="BDW17">
        <v>0.0002060509682655417</v>
      </c>
      <c r="BDX17">
        <v>-1.74979810476909</v>
      </c>
      <c r="BDY17">
        <v>1.263565966594014</v>
      </c>
      <c r="BDZ17">
        <v>0.001428787227184906</v>
      </c>
      <c r="BEA17">
        <v>-1.539626752268149</v>
      </c>
      <c r="BEB17">
        <v>1.463408808698427</v>
      </c>
      <c r="BEC17">
        <v>7.371704305437595E-05</v>
      </c>
      <c r="BED17">
        <v>-8.166104497658804</v>
      </c>
      <c r="BEE17">
        <v>-5.154675613339561</v>
      </c>
      <c r="BEF17">
        <v>0.001044955174261137</v>
      </c>
      <c r="BEG17">
        <v>-2.858940692123596</v>
      </c>
      <c r="BEH17">
        <v>0.1525188383430517</v>
      </c>
      <c r="BEI17">
        <v>0.001050566708128238</v>
      </c>
      <c r="BEJ17">
        <v>5.648558827140389</v>
      </c>
      <c r="BEK17">
        <v>8.64702156499477</v>
      </c>
      <c r="BEL17">
        <v>1.890539923484418E-05</v>
      </c>
      <c r="BEM17">
        <v>-7.607828852667984</v>
      </c>
      <c r="BEN17">
        <v>-4.61365747540501</v>
      </c>
      <c r="BEO17">
        <v>0.0002717827440846635</v>
      </c>
      <c r="BEP17">
        <v>-9.025395083232352</v>
      </c>
      <c r="BEQ17">
        <v>-6.02268955180908</v>
      </c>
      <c r="BER17">
        <v>5.855920225850783E-05</v>
      </c>
      <c r="BES17">
        <v>-3.566606401329746</v>
      </c>
      <c r="BET17">
        <v>-0.5117140758978556</v>
      </c>
      <c r="BEU17">
        <v>0.02410533913056418</v>
      </c>
      <c r="BEY17">
        <v>3.243369881047085</v>
      </c>
      <c r="BEZ17">
        <v>6.24932749682514</v>
      </c>
      <c r="BFA17">
        <v>0.0002839454860714584</v>
      </c>
      <c r="BFB17">
        <v>-10.30159738257223</v>
      </c>
      <c r="BFC17">
        <v>-7.299197938704795</v>
      </c>
      <c r="BFD17">
        <v>4.605864698393607E-05</v>
      </c>
      <c r="BFE17">
        <v>-7.813362876344748</v>
      </c>
      <c r="BFF17">
        <v>-4.834756022963443</v>
      </c>
      <c r="BFG17">
        <v>0.003661333777992064</v>
      </c>
      <c r="BFH17">
        <v>9.62113842073933</v>
      </c>
      <c r="BFI17">
        <v>12.85661485854343</v>
      </c>
      <c r="BFJ17">
        <v>0.4435932220872549</v>
      </c>
      <c r="BFN17">
        <v>-5.219777200993859</v>
      </c>
      <c r="BFO17">
        <v>-2.216587321627485</v>
      </c>
      <c r="BFP17">
        <v>8.140264297611723E-05</v>
      </c>
      <c r="BFQ17">
        <v>-2.044424536414622</v>
      </c>
      <c r="BFR17">
        <v>0.9526247364166516</v>
      </c>
      <c r="BFS17">
        <v>6.965432659407869E-05</v>
      </c>
      <c r="BFT17">
        <v>0.2361063848996227</v>
      </c>
      <c r="BFU17">
        <v>3.259487575007913</v>
      </c>
      <c r="BFV17">
        <v>0.004373440407040021</v>
      </c>
      <c r="BFW17">
        <v>-8.802742075793894</v>
      </c>
      <c r="BFX17">
        <v>-5.819920982316789</v>
      </c>
      <c r="BFY17">
        <v>0.002360918634578762</v>
      </c>
      <c r="BFZ17">
        <v>5.933275789648246</v>
      </c>
      <c r="BGA17">
        <v>8.962614006124456</v>
      </c>
      <c r="BGB17">
        <v>0.006885847568039856</v>
      </c>
      <c r="BGF17">
        <v>-11.05092548082118</v>
      </c>
      <c r="BGG17">
        <v>-8.031959986234442</v>
      </c>
      <c r="BGH17">
        <v>0.002877519879357084</v>
      </c>
      <c r="BGI17">
        <v>-7.122378583657422</v>
      </c>
      <c r="BGJ17">
        <v>-4.118112104059006</v>
      </c>
      <c r="BGK17">
        <v>0.0001456227853096281</v>
      </c>
      <c r="BGL17">
        <v>-8.74110364973866</v>
      </c>
      <c r="BGM17">
        <v>-5.750881363926361</v>
      </c>
      <c r="BGN17">
        <v>0.0007648295578909055</v>
      </c>
      <c r="BGR17">
        <v>4.603787855660173</v>
      </c>
      <c r="BGS17">
        <v>7.599100496165085</v>
      </c>
      <c r="BGT17">
        <v>0.0001757707122895685</v>
      </c>
      <c r="BGU17">
        <v>5.915006688210737</v>
      </c>
      <c r="BGV17">
        <v>8.897162792958014</v>
      </c>
      <c r="BGW17">
        <v>0.002547236782321364</v>
      </c>
      <c r="BGX17">
        <v>-6.976360877290704</v>
      </c>
      <c r="BGY17">
        <v>-3.974511578409014</v>
      </c>
      <c r="BGZ17">
        <v>2.735925083056066E-05</v>
      </c>
      <c r="BHA17">
        <v>11.00924584948934</v>
      </c>
      <c r="BHB17">
        <v>14.00673994583808</v>
      </c>
      <c r="BHC17">
        <v>5.023642487532002E-05</v>
      </c>
      <c r="BHD17">
        <v>-0.6060833592446526</v>
      </c>
      <c r="BHE17">
        <v>2.360654296190615</v>
      </c>
      <c r="BHF17">
        <v>0.008851068527543643</v>
      </c>
      <c r="BHG17">
        <v>6.660196009978216</v>
      </c>
      <c r="BHH17">
        <v>9.682816754935653</v>
      </c>
      <c r="BHI17">
        <v>0.004093584819435268</v>
      </c>
      <c r="BHM17">
        <v>-17.84716063184621</v>
      </c>
      <c r="BHN17">
        <v>-14.84209322222486</v>
      </c>
      <c r="BHO17">
        <v>0.0002054291221638729</v>
      </c>
      <c r="BHP17">
        <v>-5.367906050041706</v>
      </c>
      <c r="BHQ17">
        <v>-2.386933274412195</v>
      </c>
      <c r="BHR17">
        <v>0.002896282137959506</v>
      </c>
      <c r="BHS17">
        <v>-1.954400790613273</v>
      </c>
      <c r="BHT17">
        <v>1.037268360159049</v>
      </c>
      <c r="BHU17">
        <v>0.0005552243908343533</v>
      </c>
      <c r="BHV17">
        <v>-10.63037344281651</v>
      </c>
      <c r="BHW17">
        <v>-7.623031910169147</v>
      </c>
      <c r="BHX17">
        <v>0.0004311848128978438</v>
      </c>
      <c r="BIE17">
        <v>0.5550921560933348</v>
      </c>
      <c r="BIF17">
        <v>3.541390820241246</v>
      </c>
      <c r="BIG17">
        <v>0.001501812833053816</v>
      </c>
      <c r="BIH17">
        <v>2.236954877592</v>
      </c>
      <c r="BII17">
        <v>5.248002524432615</v>
      </c>
      <c r="BIJ17">
        <v>0.0009764040057195831</v>
      </c>
      <c r="BIK17">
        <v>-0.3804086830882057</v>
      </c>
      <c r="BIL17">
        <v>2.586574782651302</v>
      </c>
      <c r="BIM17">
        <v>0.008720732276594289</v>
      </c>
      <c r="BIN17">
        <v>-0.1381440572711714</v>
      </c>
      <c r="BIO17">
        <v>2.864286394566514</v>
      </c>
      <c r="BIP17">
        <v>4.725676908248479E-05</v>
      </c>
      <c r="BIQ17">
        <v>5.156982792271721</v>
      </c>
      <c r="BIR17">
        <v>8.163990854185901</v>
      </c>
      <c r="BIS17">
        <v>0.0003929034543437819</v>
      </c>
      <c r="BIT17">
        <v>-6.892252473225934</v>
      </c>
      <c r="BIU17">
        <v>-3.896540325531398</v>
      </c>
      <c r="BIV17">
        <v>0.0001470854191477928</v>
      </c>
      <c r="BIW17">
        <v>-4.653434654206707</v>
      </c>
      <c r="BIX17">
        <v>-1.642207946887735</v>
      </c>
      <c r="BIY17">
        <v>0.001008311657806879</v>
      </c>
      <c r="BJC17">
        <v>5.30308195397605</v>
      </c>
      <c r="BJD17">
        <v>8.310762369173863</v>
      </c>
      <c r="BJE17">
        <v>0.0004719102208864483</v>
      </c>
      <c r="BJF17">
        <v>-0.8806646934400886</v>
      </c>
      <c r="BJG17">
        <v>2.073402148178004</v>
      </c>
      <c r="BJH17">
        <v>0.0168788403114991</v>
      </c>
      <c r="BJI17">
        <v>-2.888453356617991</v>
      </c>
      <c r="BJJ17">
        <v>0.1227751223380373</v>
      </c>
      <c r="BJK17">
        <v>0.001008629917327823</v>
      </c>
      <c r="BJL17">
        <v>-9.534232241742158</v>
      </c>
      <c r="BJM17">
        <v>-6.545954994182211</v>
      </c>
      <c r="BJN17">
        <v>0.001099383398166179</v>
      </c>
      <c r="BJO17">
        <v>-4.049498452157156</v>
      </c>
      <c r="BJP17">
        <v>-1.025396264626258</v>
      </c>
      <c r="BJQ17">
        <v>0.004647323550196596</v>
      </c>
      <c r="BJR17">
        <v>2.128958016190547</v>
      </c>
      <c r="BJS17">
        <v>5.152590433775355</v>
      </c>
      <c r="BJT17">
        <v>0.004467929287222169</v>
      </c>
      <c r="BJU17">
        <v>6.131157260256034</v>
      </c>
      <c r="BJV17">
        <v>9.125836313884841</v>
      </c>
      <c r="BJW17">
        <v>0.0002264997622808354</v>
      </c>
      <c r="BJX17">
        <v>6.745961883512529</v>
      </c>
      <c r="BJY17">
        <v>9.741490118375001</v>
      </c>
      <c r="BJZ17">
        <v>0.0001599734675616948</v>
      </c>
      <c r="BKA17">
        <v>-5.795324251121196</v>
      </c>
      <c r="BKB17">
        <v>-2.791389586292359</v>
      </c>
      <c r="BKC17">
        <v>0.0001238526985222657</v>
      </c>
      <c r="BKD17">
        <v>-0.6612662044700539</v>
      </c>
      <c r="BKE17">
        <v>2.334907115182476</v>
      </c>
      <c r="BKF17">
        <v>0.0001171478598537064</v>
      </c>
      <c r="BKG17">
        <v>-7.496440469119259</v>
      </c>
      <c r="BKH17">
        <v>-4.499944793509685</v>
      </c>
      <c r="BKI17">
        <v>9.824231546667802E-05</v>
      </c>
      <c r="BKJ17">
        <v>-7.521723157714983</v>
      </c>
      <c r="BKK17">
        <v>-4.516501902632375</v>
      </c>
      <c r="BKL17">
        <v>0.0002180920371012846</v>
      </c>
      <c r="BKM17">
        <v>1.798829470900959</v>
      </c>
      <c r="BKN17">
        <v>4.811041821097619</v>
      </c>
      <c r="BKO17">
        <v>0.001193131978606893</v>
      </c>
      <c r="BKP17">
        <v>-10.29145661215869</v>
      </c>
      <c r="BKQ17">
        <v>-7.287310144834406</v>
      </c>
      <c r="BKR17">
        <v>0.0001375455301706425</v>
      </c>
      <c r="BKS17">
        <v>8.210027042464503</v>
      </c>
      <c r="BKT17">
        <v>11.22443917768539</v>
      </c>
      <c r="BKU17">
        <v>0.001661677133001058</v>
      </c>
      <c r="BKV17">
        <v>-6.74042073144579</v>
      </c>
      <c r="BKW17">
        <v>-3.732290571782972</v>
      </c>
      <c r="BKX17">
        <v>0.0005287959691432516</v>
      </c>
      <c r="BKY17">
        <v>-8.018528207163127</v>
      </c>
      <c r="BKZ17">
        <v>-5.038949615610112</v>
      </c>
      <c r="BLA17">
        <v>0.003336271383668552</v>
      </c>
      <c r="BLB17">
        <v>-2.530541409374029</v>
      </c>
      <c r="BLC17">
        <v>0.4738850424752126</v>
      </c>
      <c r="BLD17">
        <v>0.0001567478077892679</v>
      </c>
      <c r="BLE17">
        <v>-7.221601656478533</v>
      </c>
      <c r="BLF17">
        <v>-4.228300634346782</v>
      </c>
      <c r="BLG17">
        <v>0.0003590104358342861</v>
      </c>
      <c r="BLH17">
        <v>-10.02243338529843</v>
      </c>
      <c r="BLI17">
        <v>-7.024014142454923</v>
      </c>
      <c r="BLJ17">
        <v>1.999034550253671E-05</v>
      </c>
      <c r="BLK17">
        <v>-5.390552315616815</v>
      </c>
      <c r="BLL17">
        <v>-2.412980344783159</v>
      </c>
      <c r="BLM17">
        <v>0.004024131938290901</v>
      </c>
      <c r="BLN17">
        <v>-11.14913309784953</v>
      </c>
      <c r="BLO17">
        <v>-8.145871795781986</v>
      </c>
      <c r="BLP17">
        <v>8.50887294061598E-05</v>
      </c>
      <c r="BLQ17">
        <v>4.624661967461614</v>
      </c>
      <c r="BLR17">
        <v>7.605649233217289</v>
      </c>
      <c r="BLS17">
        <v>0.002891872507562605</v>
      </c>
      <c r="BLT17">
        <v>-0.1896446651161008</v>
      </c>
      <c r="BLU17">
        <v>2.81311750994782</v>
      </c>
      <c r="BLV17">
        <v>6.103688866994943E-05</v>
      </c>
      <c r="BLW17">
        <v>-10.56183883256089</v>
      </c>
      <c r="BLX17">
        <v>-7.565571618744783</v>
      </c>
      <c r="BLY17">
        <v>0.0001114695415575351</v>
      </c>
      <c r="BLZ17">
        <v>-1.489527181513315</v>
      </c>
      <c r="BMA17">
        <v>1.472875006922356</v>
      </c>
      <c r="BMB17">
        <v>0.01130876347541457</v>
      </c>
      <c r="BMC17">
        <v>-1.607790131194352</v>
      </c>
      <c r="BMD17">
        <v>1.388117520816023</v>
      </c>
      <c r="BME17">
        <v>0.0001339784965454797</v>
      </c>
      <c r="BMF17">
        <v>-4.219271997750171</v>
      </c>
      <c r="BMG17">
        <v>-1.2093969659145</v>
      </c>
      <c r="BMH17">
        <v>0.0007801300300442068</v>
      </c>
      <c r="BMI17">
        <v>-6.772848873040829</v>
      </c>
      <c r="BMJ17">
        <v>-3.77441562620784</v>
      </c>
      <c r="BMK17">
        <v>1.963772389071041E-05</v>
      </c>
      <c r="BML17">
        <v>3.405986601671816</v>
      </c>
      <c r="BMM17">
        <v>6.410648834633816</v>
      </c>
      <c r="BMN17">
        <v>0.0001738913295356471</v>
      </c>
      <c r="BMO17">
        <v>-11.91708554106707</v>
      </c>
      <c r="BMP17">
        <v>-8.978332986679566</v>
      </c>
      <c r="BMQ17">
        <v>0.03000999675245053</v>
      </c>
      <c r="BMR17">
        <v>-6.154794403984148</v>
      </c>
      <c r="BMS17">
        <v>-3.169192694418842</v>
      </c>
      <c r="BMT17">
        <v>0.0016584861395343</v>
      </c>
      <c r="BMU17">
        <v>3.455891322648312</v>
      </c>
      <c r="BMV17">
        <v>6.497715621198232</v>
      </c>
      <c r="BMW17">
        <v>0.01399417559354241</v>
      </c>
      <c r="BMX17">
        <v>0.6859562450966185</v>
      </c>
      <c r="BMY17">
        <v>3.688229458675555</v>
      </c>
      <c r="BMZ17">
        <v>4.133999980369055E-05</v>
      </c>
      <c r="BNA17">
        <v>4.270430301079209</v>
      </c>
      <c r="BNB17">
        <v>7.280651332418465</v>
      </c>
      <c r="BNC17">
        <v>0.0008357558531044451</v>
      </c>
      <c r="BND17">
        <v>-3.152949651437678</v>
      </c>
      <c r="BNE17">
        <v>-0.1403852627518524</v>
      </c>
      <c r="BNF17">
        <v>0.001262910904388008</v>
      </c>
      <c r="BNG17">
        <v>-8.242186207196582</v>
      </c>
      <c r="BNH17">
        <v>-5.219842790064872</v>
      </c>
      <c r="BNI17">
        <v>0.003993826312972679</v>
      </c>
      <c r="BNM17">
        <v>-7.826934504237125</v>
      </c>
      <c r="BNN17">
        <v>-4.828320392500005</v>
      </c>
      <c r="BNO17">
        <v>1.536549021751076E-05</v>
      </c>
      <c r="BNP17">
        <v>3.428647330449801</v>
      </c>
      <c r="BNQ17">
        <v>6.434144099962945</v>
      </c>
      <c r="BNR17">
        <v>0.0002417158006450967</v>
      </c>
      <c r="BNS17">
        <v>-7.714014490027997</v>
      </c>
      <c r="BNT17">
        <v>-4.712419023117942</v>
      </c>
      <c r="BNU17">
        <v>2.036411728865689E-05</v>
      </c>
      <c r="BNV17">
        <v>-0.6551170166670937</v>
      </c>
      <c r="BNW17">
        <v>2.360253614869555</v>
      </c>
      <c r="BNX17">
        <v>0.001890050510683232</v>
      </c>
      <c r="BNY17">
        <v>-8.026906040561935</v>
      </c>
      <c r="BNZ17">
        <v>-5.037795501367451</v>
      </c>
      <c r="BOA17">
        <v>0.0009486428530789735</v>
      </c>
      <c r="BOB17">
        <v>-1.303537866743171</v>
      </c>
      <c r="BOC17">
        <v>1.685536196646893</v>
      </c>
      <c r="BOD17">
        <v>0.0009550087264347403</v>
      </c>
      <c r="BOE17">
        <v>-7.887004365847432</v>
      </c>
      <c r="BOF17">
        <v>-4.850896767420905</v>
      </c>
      <c r="BOG17">
        <v>0.01043006931305036</v>
      </c>
      <c r="BOH17">
        <v>4.537760015084285</v>
      </c>
      <c r="BOI17">
        <v>7.513602453712188</v>
      </c>
      <c r="BOJ17">
        <v>0.004668702171572727</v>
      </c>
      <c r="BOK17">
        <v>-11.65228029276341</v>
      </c>
      <c r="BOL17">
        <v>-8.644895405120236</v>
      </c>
      <c r="BOM17">
        <v>0.0004362925240179231</v>
      </c>
      <c r="BON17">
        <v>4.173775017920443</v>
      </c>
      <c r="BOO17">
        <v>7.184777039467848</v>
      </c>
      <c r="BOP17">
        <v>0.0009683558250365376</v>
      </c>
      <c r="BOQ17">
        <v>-5.827310541153446</v>
      </c>
      <c r="BOR17">
        <v>-2.824405626347473</v>
      </c>
      <c r="BOS17">
        <v>6.750824023971976E-05</v>
      </c>
      <c r="BOT17">
        <v>-3.374566264319938</v>
      </c>
      <c r="BOU17">
        <v>-0.3391974448597708</v>
      </c>
      <c r="BOV17">
        <v>0.01000762712004705</v>
      </c>
      <c r="BOW17">
        <v>-2.219489035529007</v>
      </c>
      <c r="BOX17">
        <v>0.7651649461125873</v>
      </c>
      <c r="BOY17">
        <v>0.00188400223565216</v>
      </c>
      <c r="BOZ17">
        <v>-9.373339794613679</v>
      </c>
      <c r="BPA17">
        <v>-6.369944839723312</v>
      </c>
      <c r="BPB17">
        <v>9.220574966105711E-05</v>
      </c>
      <c r="BPC17">
        <v>3.365992549703166</v>
      </c>
      <c r="BPD17">
        <v>6.366441251489418</v>
      </c>
      <c r="BPE17">
        <v>1.610666343884317E-06</v>
      </c>
      <c r="BPF17">
        <v>-6.224655237611009</v>
      </c>
      <c r="BPG17">
        <v>-3.233065582313958</v>
      </c>
      <c r="BPH17">
        <v>0.0005658711841793025</v>
      </c>
      <c r="BPI17">
        <v>1.607328376892149</v>
      </c>
      <c r="BPJ17">
        <v>4.607946860123902</v>
      </c>
      <c r="BPK17">
        <v>3.060172063673322E-06</v>
      </c>
      <c r="BPO17">
        <v>-5.087469299612629</v>
      </c>
      <c r="BPP17">
        <v>-2.164159144872709</v>
      </c>
      <c r="BPQ17">
        <v>0.04705065892812031</v>
      </c>
      <c r="BPR17">
        <v>-7.109626006322886</v>
      </c>
      <c r="BPS17">
        <v>-4.108252184786558</v>
      </c>
      <c r="BPT17">
        <v>1.509908490942733E-05</v>
      </c>
      <c r="BPU17">
        <v>-5.716386251202095</v>
      </c>
      <c r="BPV17">
        <v>-2.726354245480408</v>
      </c>
      <c r="BPW17">
        <v>0.0007948872794599284</v>
      </c>
      <c r="BPX17">
        <v>-4.485847569228098</v>
      </c>
      <c r="BPY17">
        <v>-1.491934210202376</v>
      </c>
      <c r="BPZ17">
        <v>0.0002963775867980702</v>
      </c>
      <c r="BQA17">
        <v>5.704328643591549</v>
      </c>
      <c r="BQB17">
        <v>8.679110224788083</v>
      </c>
      <c r="BQC17">
        <v>0.005087749175576186</v>
      </c>
      <c r="BQG17">
        <v>-9.903460321953368</v>
      </c>
      <c r="BQH17">
        <v>-6.906059015682358</v>
      </c>
      <c r="BQI17">
        <v>5.402567277672261E-05</v>
      </c>
      <c r="BQJ17">
        <v>-4.678146636850885</v>
      </c>
      <c r="BQK17">
        <v>-1.677011843397439</v>
      </c>
      <c r="BQL17">
        <v>1.030204945587166E-05</v>
      </c>
      <c r="BQM17">
        <v>3.750756692593651</v>
      </c>
      <c r="BQN17">
        <v>6.746797174048667</v>
      </c>
      <c r="BQO17">
        <v>0.0001254222968645705</v>
      </c>
      <c r="BQP17">
        <v>5.556362019058557</v>
      </c>
      <c r="BQQ17">
        <v>8.563158895638489</v>
      </c>
      <c r="BQR17">
        <v>0.0003695802499426972</v>
      </c>
      <c r="BQS17">
        <v>-3.46977422294871</v>
      </c>
      <c r="BQT17">
        <v>-0.4766274211181096</v>
      </c>
      <c r="BQU17">
        <v>0.0003757306011924426</v>
      </c>
      <c r="BQV17">
        <v>-0.7722870952498844</v>
      </c>
      <c r="BQW17">
        <v>2.207324050034801</v>
      </c>
      <c r="BQX17">
        <v>0.003325643172817505</v>
      </c>
      <c r="BQY17">
        <v>-8.811932483804494</v>
      </c>
      <c r="BQZ17">
        <v>-5.816512865906373</v>
      </c>
      <c r="BRA17">
        <v>0.0001678392015936956</v>
      </c>
      <c r="BRB17">
        <v>-1.379324743877595</v>
      </c>
      <c r="BRC17">
        <v>1.633887220668381</v>
      </c>
      <c r="BRD17">
        <v>0.001396448057312934</v>
      </c>
      <c r="BRE17">
        <v>-3.528459357010874</v>
      </c>
      <c r="BRF17">
        <v>-0.5305362399023466</v>
      </c>
      <c r="BRG17">
        <v>3.450754035913152E-05</v>
      </c>
      <c r="BRH17">
        <v>1.504199985656159</v>
      </c>
      <c r="BRI17">
        <v>4.501892101628105</v>
      </c>
      <c r="BRJ17">
        <v>4.261062949557148E-05</v>
      </c>
      <c r="BRK17">
        <v>-13.01946291216165</v>
      </c>
      <c r="BRL17">
        <v>-10.00852205249976</v>
      </c>
      <c r="BRM17">
        <v>0.0009576192811293471</v>
      </c>
      <c r="BRN17">
        <v>4.735336860393101</v>
      </c>
      <c r="BRO17">
        <v>7.728621055645729</v>
      </c>
      <c r="BRP17">
        <v>0.0003608162672385574</v>
      </c>
      <c r="BRQ17">
        <v>-0.8035619244332795</v>
      </c>
      <c r="BRR17">
        <v>2.19094394127387</v>
      </c>
      <c r="BRS17">
        <v>0.0002414840930229879</v>
      </c>
      <c r="BRT17">
        <v>-0.02478455447451572</v>
      </c>
      <c r="BRU17">
        <v>3.007167646258498</v>
      </c>
      <c r="BRV17">
        <v>0.008167545053462434</v>
      </c>
      <c r="BRW17">
        <v>-0.6551458287251783</v>
      </c>
      <c r="BRX17">
        <v>2.335382036691412</v>
      </c>
      <c r="BRY17">
        <v>0.0007177706685298382</v>
      </c>
      <c r="BRZ17">
        <v>-7.670278638644437</v>
      </c>
      <c r="BSA17">
        <v>-4.642879775111831</v>
      </c>
      <c r="BSB17">
        <v>0.006005581783026989</v>
      </c>
      <c r="BSC17">
        <v>1.505339618035181</v>
      </c>
      <c r="BSD17">
        <v>4.50330791109007</v>
      </c>
      <c r="BSE17">
        <v>3.302266488651298E-05</v>
      </c>
      <c r="BSF17">
        <v>3.532830294517331</v>
      </c>
      <c r="BSG17">
        <v>6.515334670966606</v>
      </c>
      <c r="BSH17">
        <v>0.002448774747429492</v>
      </c>
      <c r="BSI17">
        <v>2.735568722552496</v>
      </c>
      <c r="BSJ17">
        <v>5.72272370615263</v>
      </c>
      <c r="BSK17">
        <v>0.001319955570502684</v>
      </c>
      <c r="BSL17">
        <v>5.484469054200945</v>
      </c>
      <c r="BSM17">
        <v>8.480347728472381</v>
      </c>
      <c r="BSN17">
        <v>0.0001358826060873701</v>
      </c>
      <c r="BSO17">
        <v>-7.588907836893388</v>
      </c>
      <c r="BSP17">
        <v>-4.586024681912843</v>
      </c>
      <c r="BSQ17">
        <v>6.650066113475351E-05</v>
      </c>
      <c r="BSU17">
        <v>-6.961530419234675</v>
      </c>
      <c r="BSV17">
        <v>-3.977863980612129</v>
      </c>
      <c r="BSW17">
        <v>0.002134281818168284</v>
      </c>
      <c r="BSX17">
        <v>-5.961283836837585</v>
      </c>
      <c r="BSY17">
        <v>-2.981428926744845</v>
      </c>
      <c r="BSZ17">
        <v>0.003246597178972761</v>
      </c>
      <c r="BTA17">
        <v>1.993222550132165</v>
      </c>
      <c r="BTB17">
        <v>4.989939188235076</v>
      </c>
      <c r="BTC17">
        <v>8.624372277804112E-05</v>
      </c>
      <c r="BTG17">
        <v>0.6059536694335744</v>
      </c>
      <c r="BTH17">
        <v>3.581597776485467</v>
      </c>
      <c r="BTI17">
        <v>0.0047456761703975</v>
      </c>
      <c r="BTJ17">
        <v>1.982988518647518</v>
      </c>
      <c r="BTK17">
        <v>4.956307644962022</v>
      </c>
      <c r="BTL17">
        <v>0.005694952164971233</v>
      </c>
      <c r="BTM17">
        <v>6.767778120574584</v>
      </c>
      <c r="BTN17">
        <v>9.762753121068529</v>
      </c>
      <c r="BTO17">
        <v>0.0002020049602867842</v>
      </c>
      <c r="BTP17">
        <v>0.1176306399556458</v>
      </c>
      <c r="BTQ17">
        <v>3.100337137267142</v>
      </c>
      <c r="BTR17">
        <v>0.002392521881898282</v>
      </c>
      <c r="BTS17">
        <v>2.49730523331611</v>
      </c>
      <c r="BTT17">
        <v>5.485939591337047</v>
      </c>
      <c r="BTU17">
        <v>0.001033422540769889</v>
      </c>
      <c r="BTV17">
        <v>-5.110908632232949</v>
      </c>
      <c r="BTW17">
        <v>-2.105966378254814</v>
      </c>
      <c r="BTX17">
        <v>0.0001954069950751099</v>
      </c>
      <c r="BTY17">
        <v>6.791823287066011</v>
      </c>
      <c r="BTZ17">
        <v>9.775992313045553</v>
      </c>
      <c r="BUA17">
        <v>0.002004957907491405</v>
      </c>
      <c r="BUB17">
        <v>-7.124791153308259</v>
      </c>
      <c r="BUC17">
        <v>-4.097689718011802</v>
      </c>
      <c r="BUD17">
        <v>0.005875902361024232</v>
      </c>
      <c r="BUE17">
        <v>-3.463769790278267</v>
      </c>
      <c r="BUF17">
        <v>-0.4579363682315015</v>
      </c>
      <c r="BUG17">
        <v>0.000272230502205561</v>
      </c>
      <c r="BUK17">
        <v>-6.518580911678836</v>
      </c>
      <c r="BUL17">
        <v>-3.529130653145852</v>
      </c>
      <c r="BUM17">
        <v>0.000890376360167003</v>
      </c>
      <c r="BUN17">
        <v>6.912311258008462</v>
      </c>
      <c r="BUO17">
        <v>9.905677162077874</v>
      </c>
      <c r="BUP17">
        <v>0.0003520898305299484</v>
      </c>
      <c r="BUQ17">
        <v>4.50248770866169</v>
      </c>
      <c r="BUR17">
        <v>7.501246765182735</v>
      </c>
      <c r="BUS17">
        <v>1.231952574368052E-05</v>
      </c>
      <c r="BUT17">
        <v>-0.822062613811097</v>
      </c>
      <c r="BUU17">
        <v>2.182178469807122</v>
      </c>
      <c r="BUV17">
        <v>0.0001438943220537713</v>
      </c>
      <c r="BUW17">
        <v>7.682739433028864</v>
      </c>
      <c r="BUX17">
        <v>10.61239480604741</v>
      </c>
      <c r="BUY17">
        <v>0.03958693236128306</v>
      </c>
      <c r="BUZ17">
        <v>6.121614986852491</v>
      </c>
      <c r="BVA17">
        <v>9.124621582384366</v>
      </c>
      <c r="BVB17">
        <v>7.231693353830383E-05</v>
      </c>
      <c r="BVC17">
        <v>-5.664457410882008</v>
      </c>
      <c r="BVD17">
        <v>-2.659639146378398</v>
      </c>
      <c r="BVE17">
        <v>0.0001857253826139767</v>
      </c>
      <c r="BVF17">
        <v>-8.140497706658685</v>
      </c>
      <c r="BVG17">
        <v>-5.092240198213647</v>
      </c>
      <c r="BVH17">
        <v>0.0186302969705837</v>
      </c>
      <c r="BVI17">
        <v>-0.2821642359153096</v>
      </c>
      <c r="BVJ17">
        <v>2.716908798721154</v>
      </c>
      <c r="BVK17">
        <v>6.874118281563146E-06</v>
      </c>
      <c r="BVL17">
        <v>-1.997043394764995</v>
      </c>
      <c r="BVM17">
        <v>1.046840894650616</v>
      </c>
      <c r="BVN17">
        <v>0.01540664686010538</v>
      </c>
      <c r="BVO17">
        <v>7.22501299267316</v>
      </c>
      <c r="BVP17">
        <v>10.26335216623498</v>
      </c>
      <c r="BVQ17">
        <v>0.01175913783522614</v>
      </c>
      <c r="BVR17">
        <v>-1.440719398739702</v>
      </c>
      <c r="BVS17">
        <v>1.551561117741803</v>
      </c>
      <c r="BVT17">
        <v>0.0004767234063385065</v>
      </c>
      <c r="BVU17">
        <v>2.688608221975623</v>
      </c>
      <c r="BVV17">
        <v>5.687021323205586</v>
      </c>
      <c r="BVW17">
        <v>2.014598165076332E-05</v>
      </c>
      <c r="BVX17">
        <v>-0.4588087468377601</v>
      </c>
      <c r="BVY17">
        <v>2.535776828923831</v>
      </c>
      <c r="BVZ17">
        <v>0.0002345279186677949</v>
      </c>
      <c r="BWA17">
        <v>-6.199736064163592</v>
      </c>
      <c r="BWB17">
        <v>-3.221486173235745</v>
      </c>
      <c r="BWC17">
        <v>0.003784537957204426</v>
      </c>
      <c r="BWG17">
        <v>-8.085820997798715</v>
      </c>
      <c r="BWH17">
        <v>-5.086977034375289</v>
      </c>
      <c r="BWI17">
        <v>1.069136453102643E-05</v>
      </c>
      <c r="BWJ17">
        <v>5.507877063524003</v>
      </c>
      <c r="BWK17">
        <v>8.50669817062742</v>
      </c>
      <c r="BWL17">
        <v>1.111830769290698E-05</v>
      </c>
      <c r="BWM17">
        <v>1.898368669299621</v>
      </c>
      <c r="BWN17">
        <v>4.898951057480851</v>
      </c>
      <c r="BWO17">
        <v>2.713407949090253E-06</v>
      </c>
      <c r="BWS17">
        <v>-2.764461899098848</v>
      </c>
      <c r="BWT17">
        <v>0.2285333850213582</v>
      </c>
      <c r="BWU17">
        <v>0.0003925283564531443</v>
      </c>
      <c r="BWV17">
        <v>4.80904916360066</v>
      </c>
      <c r="BWW17">
        <v>7.796786193564567</v>
      </c>
      <c r="BWX17">
        <v>0.001203043472848918</v>
      </c>
      <c r="BWY17">
        <v>4.793037616068806</v>
      </c>
      <c r="BWZ17">
        <v>7.747348008675521</v>
      </c>
      <c r="BXA17">
        <v>0.01670032179001977</v>
      </c>
      <c r="BXB17">
        <v>-8.703252839079372</v>
      </c>
      <c r="BXC17">
        <v>-5.70010725096347</v>
      </c>
      <c r="BXD17">
        <v>7.915779675921653E-05</v>
      </c>
      <c r="BXE17">
        <v>-9.205213816599775</v>
      </c>
      <c r="BXF17">
        <v>-6.203838439161364</v>
      </c>
      <c r="BXG17">
        <v>1.513330478471238E-05</v>
      </c>
      <c r="BXH17">
        <v>-5.22451645524337</v>
      </c>
      <c r="BXI17">
        <v>-2.212511930905771</v>
      </c>
      <c r="BXJ17">
        <v>0.001152868836576186</v>
      </c>
      <c r="BXK17">
        <v>-2.046076524935558</v>
      </c>
      <c r="BXL17">
        <v>0.9353680654057139</v>
      </c>
      <c r="BXM17">
        <v>0.002754425820825841</v>
      </c>
      <c r="BXN17">
        <v>3.744150301861318</v>
      </c>
      <c r="BXO17">
        <v>6.787568756609809</v>
      </c>
      <c r="BXP17">
        <v>0.01508129770197365</v>
      </c>
      <c r="BXQ17">
        <v>-10.37836125425177</v>
      </c>
      <c r="BXR17">
        <v>-7.368322724694027</v>
      </c>
      <c r="BXS17">
        <v>0.000806176605452901</v>
      </c>
      <c r="BXW17">
        <v>-6.972172986308054</v>
      </c>
      <c r="BXX17">
        <v>-3.938366648669836</v>
      </c>
      <c r="BXY17">
        <v>0.009142947716073829</v>
      </c>
      <c r="BXZ17">
        <v>-7.206533798305978</v>
      </c>
      <c r="BYA17">
        <v>-4.204014893260083</v>
      </c>
      <c r="BYB17">
        <v>5.07590610418968E-05</v>
      </c>
      <c r="BYC17">
        <v>4.440565360182937</v>
      </c>
      <c r="BYD17">
        <v>7.387616757375064</v>
      </c>
      <c r="BYE17">
        <v>0.02242843631444694</v>
      </c>
      <c r="BYF17">
        <v>2.220431682628351</v>
      </c>
      <c r="BYG17">
        <v>5.147313391940624</v>
      </c>
      <c r="BYH17">
        <v>0.04277027546475932</v>
      </c>
      <c r="BYI17">
        <v>-2.839517558031518</v>
      </c>
      <c r="BYJ17">
        <v>0.1515389893235219</v>
      </c>
      <c r="BYK17">
        <v>0.000639882761701151</v>
      </c>
      <c r="BYL17">
        <v>1.657137723666103</v>
      </c>
      <c r="BYM17">
        <v>4.659024970856435</v>
      </c>
      <c r="BYN17">
        <v>2.849361565933352E-05</v>
      </c>
      <c r="BYO17">
        <v>6.534500299768516</v>
      </c>
      <c r="BYP17">
        <v>9.536062536860504</v>
      </c>
      <c r="BYQ17">
        <v>1.952467785265652E-05</v>
      </c>
      <c r="BYR17">
        <v>-0.3280858162802578</v>
      </c>
      <c r="BYS17">
        <v>2.686449118084326</v>
      </c>
      <c r="BYT17">
        <v>0.001690114535862061</v>
      </c>
      <c r="BYU17">
        <v>3.318909463415997</v>
      </c>
      <c r="BYV17">
        <v>6.341428209465978</v>
      </c>
      <c r="BYW17">
        <v>0.004056751389308499</v>
      </c>
      <c r="BZA17">
        <v>-1.98717750969921</v>
      </c>
      <c r="BZB17">
        <v>1.004121616346699</v>
      </c>
      <c r="BZC17">
        <v>0.000605641660519775</v>
      </c>
      <c r="BZD17">
        <v>-5.39001881503997</v>
      </c>
      <c r="BZE17">
        <v>-2.354238085537884</v>
      </c>
      <c r="BZF17">
        <v>0.0102420848296117</v>
      </c>
      <c r="BZG17">
        <v>-1.687910591812794</v>
      </c>
      <c r="BZH17">
        <v>1.308820100560396</v>
      </c>
      <c r="BZI17">
        <v>8.550697886973224E-05</v>
      </c>
      <c r="BZJ17">
        <v>-1.929344102670538</v>
      </c>
      <c r="BZK17">
        <v>1.081546213920498</v>
      </c>
      <c r="BZL17">
        <v>0.0009487919636238565</v>
      </c>
      <c r="BZM17">
        <v>-2.951332644418892</v>
      </c>
      <c r="BZN17">
        <v>0.06623264627978798</v>
      </c>
      <c r="BZO17">
        <v>0.002468315498633217</v>
      </c>
      <c r="BZP17">
        <v>-5.122777024628046</v>
      </c>
      <c r="BZQ17">
        <v>-2.105774849523059</v>
      </c>
      <c r="BZR17">
        <v>0.002312591666405035</v>
      </c>
      <c r="BZS17">
        <v>-1.292982279060045</v>
      </c>
      <c r="BZT17">
        <v>1.69127952372776</v>
      </c>
      <c r="BZU17">
        <v>0.001981526811919496</v>
      </c>
      <c r="BZV17">
        <v>1.50697213371897</v>
      </c>
      <c r="BZW17">
        <v>4.517631763488835</v>
      </c>
      <c r="BZX17">
        <v>0.0009090216546447577</v>
      </c>
      <c r="BZY17">
        <v>-2.171610571526899</v>
      </c>
      <c r="BZZ17">
        <v>0.8317203142568399</v>
      </c>
      <c r="CAA17">
        <v>8.875840083448531E-05</v>
      </c>
      <c r="CAB17">
        <v>-1.998424603798524</v>
      </c>
      <c r="CAC17">
        <v>1.007187175186992</v>
      </c>
      <c r="CAD17">
        <v>0.0002519365070581633</v>
      </c>
      <c r="CAE17">
        <v>-8.908647144168505</v>
      </c>
      <c r="CAF17">
        <v>-6.060806484752518</v>
      </c>
      <c r="CAG17">
        <v>0.1852197194156948</v>
      </c>
      <c r="CAH17">
        <v>-5.753643648179692</v>
      </c>
      <c r="CAI17">
        <v>-2.750252613882441</v>
      </c>
      <c r="CAJ17">
        <v>9.199290884108266E-05</v>
      </c>
      <c r="CAK17">
        <v>-8.605524673511402</v>
      </c>
      <c r="CAL17">
        <v>-5.604374696764557</v>
      </c>
      <c r="CAM17">
        <v>1.057957214627418E-05</v>
      </c>
      <c r="CAN17">
        <v>-2.431801473625754</v>
      </c>
      <c r="CAO17">
        <v>0.5699630725614426</v>
      </c>
      <c r="CAP17">
        <v>2.490898597399647E-05</v>
      </c>
      <c r="CAQ17">
        <v>-3.086395373178149</v>
      </c>
      <c r="CAR17">
        <v>-0.07822390776620058</v>
      </c>
      <c r="CAS17">
        <v>0.0005341827758293026</v>
      </c>
      <c r="CAT17">
        <v>-11.10262052998942</v>
      </c>
      <c r="CAU17">
        <v>-8.121831042658648</v>
      </c>
      <c r="CAV17">
        <v>0.002952350376116323</v>
      </c>
      <c r="CAW17">
        <v>-1.242355504764914</v>
      </c>
      <c r="CAX17">
        <v>1.775682585199508</v>
      </c>
      <c r="CAY17">
        <v>0.002602981516516628</v>
      </c>
      <c r="CAZ17">
        <v>-3.407960448236424</v>
      </c>
      <c r="CBA17">
        <v>-0.3780008344247577</v>
      </c>
      <c r="CBB17">
        <v>0.007180627677953242</v>
      </c>
      <c r="CBC17">
        <v>1.031596539293269</v>
      </c>
      <c r="CBD17">
        <v>4.056226072835697</v>
      </c>
      <c r="CBE17">
        <v>0.004852911380140699</v>
      </c>
      <c r="CBF17">
        <v>3.562410686079013</v>
      </c>
      <c r="CBG17">
        <v>6.573285001548277</v>
      </c>
      <c r="CBH17">
        <v>0.0009460058954006499</v>
      </c>
      <c r="CBI17">
        <v>-5.058630750411285</v>
      </c>
      <c r="CBJ17">
        <v>-2.025477599379474</v>
      </c>
      <c r="CBK17">
        <v>0.008793051386704826</v>
      </c>
      <c r="CBL17">
        <v>-3.143361290712055</v>
      </c>
      <c r="CBM17">
        <v>-0.1469164473949179</v>
      </c>
      <c r="CBN17">
        <v>0.0001011131123176242</v>
      </c>
      <c r="CBO17">
        <v>5.181257037749156</v>
      </c>
      <c r="CBP17">
        <v>8.178333423453386</v>
      </c>
      <c r="CBQ17">
        <v>6.838016440343712E-05</v>
      </c>
      <c r="CBR17">
        <v>8.468052477668705</v>
      </c>
      <c r="CBS17">
        <v>11.47079752045289</v>
      </c>
      <c r="CBT17">
        <v>6.028207909593562E-05</v>
      </c>
      <c r="CBU17">
        <v>4.976157615182256</v>
      </c>
      <c r="CBV17">
        <v>7.998425848761385</v>
      </c>
      <c r="CBW17">
        <v>0.003966993813877145</v>
      </c>
      <c r="CBX17">
        <v>5.131717663777735</v>
      </c>
      <c r="CBY17">
        <v>8.173570553466732</v>
      </c>
      <c r="CBZ17">
        <v>0.01401331500255461</v>
      </c>
      <c r="CCA17">
        <v>3.994208952231093</v>
      </c>
      <c r="CCB17">
        <v>6.992567598723604</v>
      </c>
      <c r="CCC17">
        <v>2.15523306923557E-05</v>
      </c>
      <c r="CCD17">
        <v>1.465422964874921</v>
      </c>
      <c r="CCE17">
        <v>4.471043149822222</v>
      </c>
      <c r="CCF17">
        <v>0.0002526918307349888</v>
      </c>
      <c r="CCG17">
        <v>-3.295433551559094</v>
      </c>
      <c r="CCH17">
        <v>-0.3544180023338634</v>
      </c>
      <c r="CCI17">
        <v>0.02783332346560896</v>
      </c>
      <c r="CCJ17">
        <v>-2.662670596791423</v>
      </c>
      <c r="CCK17">
        <v>0.3194944313382884</v>
      </c>
      <c r="CCL17">
        <v>0.002544689772911821</v>
      </c>
      <c r="CCM17">
        <v>-9.260902837323462</v>
      </c>
      <c r="CCN17">
        <v>-6.236699274529875</v>
      </c>
      <c r="CCO17">
        <v>0.004686499615224802</v>
      </c>
      <c r="CCP17">
        <v>3.306132216545598</v>
      </c>
      <c r="CCQ17">
        <v>6.310357314263825</v>
      </c>
      <c r="CCR17">
        <v>0.0001428116058284902</v>
      </c>
      <c r="CCS17">
        <v>-0.1464208091671866</v>
      </c>
      <c r="CCT17">
        <v>2.843822387790882</v>
      </c>
      <c r="CCU17">
        <v>0.00076156164479228</v>
      </c>
      <c r="CCV17">
        <v>-3.424065107665927</v>
      </c>
      <c r="CCW17">
        <v>-0.4129610285566507</v>
      </c>
      <c r="CCX17">
        <v>0.000986404582920639</v>
      </c>
      <c r="CCY17">
        <v>6.064357666329315</v>
      </c>
      <c r="CCZ17">
        <v>9.024456117750743</v>
      </c>
      <c r="CDA17">
        <v>0.01273706863174533</v>
      </c>
      <c r="CDB17">
        <v>3.3444037608533</v>
      </c>
      <c r="CDC17">
        <v>6.36921078336748</v>
      </c>
      <c r="CDD17">
        <v>0.004923106928152218</v>
      </c>
      <c r="CDE17">
        <v>4.157472697589823</v>
      </c>
      <c r="CDF17">
        <v>7.160078144433828</v>
      </c>
      <c r="CDG17">
        <v>5.430682605549831E-05</v>
      </c>
      <c r="CDH17">
        <v>4.814182403609557</v>
      </c>
      <c r="CDI17">
        <v>7.807357304068722</v>
      </c>
      <c r="CDJ17">
        <v>0.0003726558699384721</v>
      </c>
      <c r="CDK17">
        <v>-2.474032028335567</v>
      </c>
      <c r="CDL17">
        <v>0.5167579063940155</v>
      </c>
      <c r="CDM17">
        <v>0.0006786024182827981</v>
      </c>
      <c r="CDN17">
        <v>-5.250080995240454</v>
      </c>
      <c r="CDO17">
        <v>-2.239349135671507</v>
      </c>
      <c r="CDP17">
        <v>0.0009213824784608629</v>
      </c>
      <c r="CDT17">
        <v>-9.568170477051346</v>
      </c>
      <c r="CDU17">
        <v>-6.571482350474064</v>
      </c>
      <c r="CDV17">
        <v>8.774804454485809E-05</v>
      </c>
      <c r="CDW17">
        <v>4.329450508868866</v>
      </c>
      <c r="CDX17">
        <v>7.263744335797927</v>
      </c>
      <c r="CDY17">
        <v>0.034538409437025</v>
      </c>
      <c r="CDZ17">
        <v>2.293875032014542</v>
      </c>
      <c r="CEA17">
        <v>5.295851428224787</v>
      </c>
      <c r="CEB17">
        <v>3.124913583895345E-05</v>
      </c>
      <c r="CEC17">
        <v>-9.368178973305714</v>
      </c>
      <c r="CED17">
        <v>-6.35846367539333</v>
      </c>
      <c r="CEE17">
        <v>0.0007550961082109163</v>
      </c>
      <c r="CEF17">
        <v>-1.122491756569543</v>
      </c>
      <c r="CEG17">
        <v>1.919513103519522</v>
      </c>
      <c r="CEH17">
        <v>0.01411526616881526</v>
      </c>
      <c r="CEI17">
        <v>-2.892752469624324</v>
      </c>
      <c r="CEJ17">
        <v>0.1198607639543328</v>
      </c>
      <c r="CEK17">
        <v>0.001272749290477963</v>
      </c>
      <c r="CEL17">
        <v>8.188371804530293</v>
      </c>
      <c r="CEM17">
        <v>11.18312452552121</v>
      </c>
      <c r="CEN17">
        <v>0.000220271495993319</v>
      </c>
      <c r="CEO17">
        <v>-8.84680335129983</v>
      </c>
      <c r="CEP17">
        <v>-5.839585139099015</v>
      </c>
      <c r="CEQ17">
        <v>0.0004168206990078638</v>
      </c>
      <c r="CER17">
        <v>1.523976095906979</v>
      </c>
      <c r="CES17">
        <v>4.536144033481341</v>
      </c>
      <c r="CET17">
        <v>0.001184469638508471</v>
      </c>
      <c r="CEU17">
        <v>-0.2086124454438467</v>
      </c>
      <c r="CEV17">
        <v>2.78137108198866</v>
      </c>
      <c r="CEW17">
        <v>0.0008026377815627089</v>
      </c>
      <c r="CEX17">
        <v>1.989469715601316</v>
      </c>
      <c r="CEY17">
        <v>4.994287249867162</v>
      </c>
      <c r="CEZ17">
        <v>0.0001856690912208603</v>
      </c>
      <c r="CFA17">
        <v>-6.829269744099324</v>
      </c>
      <c r="CFB17">
        <v>-3.842263555526929</v>
      </c>
      <c r="CFC17">
        <v>0.001350713083329249</v>
      </c>
      <c r="CFD17">
        <v>-3.004775330223517</v>
      </c>
      <c r="CFE17">
        <v>0.01195009000090463</v>
      </c>
      <c r="CFF17">
        <v>0.002237917453467924</v>
      </c>
      <c r="CFG17">
        <v>-6.290938204799698</v>
      </c>
      <c r="CFH17">
        <v>-3.34128867087253</v>
      </c>
      <c r="CFI17">
        <v>0.02028135547001107</v>
      </c>
      <c r="CFJ17">
        <v>-5.514072996981224</v>
      </c>
      <c r="CFK17">
        <v>-2.503265896714746</v>
      </c>
      <c r="CFL17">
        <v>0.0009343473293576744</v>
      </c>
      <c r="CFM17">
        <v>2.367541478490025</v>
      </c>
      <c r="CFN17">
        <v>5.370716420842268</v>
      </c>
      <c r="CFO17">
        <v>8.064207152054878E-05</v>
      </c>
      <c r="CFP17">
        <v>1.135132536470865</v>
      </c>
      <c r="CFQ17">
        <v>4.136968145708527</v>
      </c>
      <c r="CFR17">
        <v>2.695569018711779E-05</v>
      </c>
      <c r="CFS17">
        <v>0.2667758544335819</v>
      </c>
      <c r="CFT17">
        <v>3.254927649559878</v>
      </c>
      <c r="CFU17">
        <v>0.001123039669833995</v>
      </c>
      <c r="CFV17">
        <v>-2.62691390083712</v>
      </c>
      <c r="CFW17">
        <v>0.3675479789254977</v>
      </c>
      <c r="CFX17">
        <v>0.0002453662061096678</v>
      </c>
      <c r="CFY17">
        <v>5.6129721140024</v>
      </c>
      <c r="CFZ17">
        <v>8.611734791714204</v>
      </c>
      <c r="CGA17">
        <v>1.224773155894712E-05</v>
      </c>
      <c r="CGB17">
        <v>-2.250680182437709</v>
      </c>
      <c r="CGC17">
        <v>0.7127605553597087</v>
      </c>
      <c r="CGD17">
        <v>0.01069263722237731</v>
      </c>
      <c r="CGE17">
        <v>-7.954643505734488</v>
      </c>
      <c r="CGF17">
        <v>-4.948127743675263</v>
      </c>
      <c r="CGG17">
        <v>0.0003396412416994759</v>
      </c>
      <c r="CGH17">
        <v>4.058117120880953</v>
      </c>
      <c r="CGI17">
        <v>7.048973445792192</v>
      </c>
      <c r="CGJ17">
        <v>0.0006688543530307277</v>
      </c>
      <c r="CGK17">
        <v>0.8840281916557218</v>
      </c>
      <c r="CGL17">
        <v>3.946031129556822</v>
      </c>
      <c r="CGM17">
        <v>0.03075491446694175</v>
      </c>
      <c r="CGN17">
        <v>-5.350938776112937</v>
      </c>
      <c r="CGO17">
        <v>-2.348177731678833</v>
      </c>
      <c r="CGP17">
        <v>6.098693093677189E-05</v>
      </c>
      <c r="CGQ17">
        <v>0.4552622945305067</v>
      </c>
      <c r="CGR17">
        <v>3.450032991200986</v>
      </c>
      <c r="CGS17">
        <v>0.0002187649064970769</v>
      </c>
      <c r="CGT17">
        <v>2.735279263469985</v>
      </c>
      <c r="CGU17">
        <v>5.786659157787694</v>
      </c>
      <c r="CGV17">
        <v>0.02111914832079198</v>
      </c>
      <c r="CGW17">
        <v>-2.434421485502981</v>
      </c>
      <c r="CGX17">
        <v>0.6031934421046088</v>
      </c>
      <c r="CGY17">
        <v>0.01131906223139409</v>
      </c>
      <c r="CHF17">
        <v>-9.086805453412508</v>
      </c>
      <c r="CHG17">
        <v>-6.085340138539997</v>
      </c>
      <c r="CHH17">
        <v>1.71771814048103E-05</v>
      </c>
      <c r="CHI17">
        <v>-0.89126909727932</v>
      </c>
      <c r="CHJ17">
        <v>2.109939447312553</v>
      </c>
      <c r="CHK17">
        <v>1.168464024436436E-05</v>
      </c>
      <c r="CHL17">
        <v>-6.212468350057736</v>
      </c>
      <c r="CHM17">
        <v>-3.225731212363215</v>
      </c>
      <c r="CHN17">
        <v>0.001407228132272793</v>
      </c>
      <c r="CHR17">
        <v>-5.560822512862655</v>
      </c>
      <c r="CHS17">
        <v>-2.580857448527343</v>
      </c>
      <c r="CHT17">
        <v>0.003211189176705445</v>
      </c>
      <c r="CHU17">
        <v>-8.626583452278883</v>
      </c>
      <c r="CHV17">
        <v>-5.635863712529781</v>
      </c>
      <c r="CHW17">
        <v>0.0006889858425952631</v>
      </c>
      <c r="CID17">
        <v>8.816836958084686</v>
      </c>
      <c r="CIE17">
        <v>11.81943734385034</v>
      </c>
      <c r="CIF17">
        <v>5.409604904177467E-05</v>
      </c>
      <c r="CIG17">
        <v>2.543368290077807</v>
      </c>
      <c r="CIH17">
        <v>5.540666484823516</v>
      </c>
      <c r="CII17">
        <v>5.839801305689073E-05</v>
      </c>
      <c r="CIJ17">
        <v>4.920096161437691</v>
      </c>
      <c r="CIK17">
        <v>7.930745856310399</v>
      </c>
      <c r="CIL17">
        <v>0.000907328007054218</v>
      </c>
      <c r="CIM17">
        <v>-6.085278930935014</v>
      </c>
      <c r="CIN17">
        <v>-3.082378260225926</v>
      </c>
      <c r="CIO17">
        <v>6.731112450047598E-05</v>
      </c>
      <c r="CIS17">
        <v>-2.992843281341831</v>
      </c>
      <c r="CIT17">
        <v>-0.001148111434767826</v>
      </c>
      <c r="CIU17">
        <v>0.0005517616229803464</v>
      </c>
      <c r="CIV17">
        <v>-1.670358264523212</v>
      </c>
      <c r="CIW17">
        <v>1.34362746190769</v>
      </c>
      <c r="CIX17">
        <v>0.001564804350400249</v>
      </c>
      <c r="CIY17">
        <v>-0.229857002088657</v>
      </c>
      <c r="CIZ17">
        <v>2.755763522118806</v>
      </c>
      <c r="CJA17">
        <v>0.001654154592545225</v>
      </c>
      <c r="CJE17">
        <v>1.87830406631311</v>
      </c>
      <c r="CJF17">
        <v>4.874436946872709</v>
      </c>
      <c r="CJG17">
        <v>0.000119636902130603</v>
      </c>
      <c r="CJH17">
        <v>1.146862906708491</v>
      </c>
      <c r="CJI17">
        <v>4.150653334611697</v>
      </c>
      <c r="CJJ17">
        <v>0.0001149387495152039</v>
      </c>
      <c r="CJK17">
        <v>-1.284905213800109</v>
      </c>
      <c r="CJL17">
        <v>1.713016351222196</v>
      </c>
      <c r="CJM17">
        <v>3.455913565207022E-05</v>
      </c>
      <c r="CJQ17">
        <v>2.261787887848583</v>
      </c>
      <c r="CJR17">
        <v>5.259201948158642</v>
      </c>
      <c r="CJS17">
        <v>5.349667264008931E-05</v>
      </c>
      <c r="CJT17">
        <v>-9.351728341632789</v>
      </c>
      <c r="CJU17">
        <v>-6.334093204746489</v>
      </c>
      <c r="CJV17">
        <v>0.002487984423988288</v>
      </c>
      <c r="CJW17">
        <v>-3.499274793192886</v>
      </c>
      <c r="CJX17">
        <v>-0.5028725604864858</v>
      </c>
      <c r="CJY17">
        <v>0.0001035514359911738</v>
      </c>
      <c r="CKC17">
        <v>0.4344929479404601</v>
      </c>
      <c r="CKD17">
        <v>3.423910119836965</v>
      </c>
      <c r="CKE17">
        <v>0.0008959700053450603</v>
      </c>
      <c r="CKF17">
        <v>0.02420896417541818</v>
      </c>
      <c r="CKG17">
        <v>3.008623938567041</v>
      </c>
      <c r="CKH17">
        <v>0.001943144185710008</v>
      </c>
      <c r="CKL17">
        <v>1.621316204666916</v>
      </c>
      <c r="CKM17">
        <v>4.620148685004409</v>
      </c>
      <c r="CKN17">
        <v>1.090481729872263E-05</v>
      </c>
      <c r="CKR17">
        <v>5.450413960780104</v>
      </c>
      <c r="CKS17">
        <v>8.454427607385265</v>
      </c>
      <c r="CKT17">
        <v>0.0001288748725689643</v>
      </c>
      <c r="CKU17">
        <v>0.2419046344839585</v>
      </c>
      <c r="CKV17">
        <v>3.245869165302729</v>
      </c>
      <c r="CKW17">
        <v>0.0001257400369038534</v>
      </c>
      <c r="CKX17">
        <v>-1.963542689836395</v>
      </c>
      <c r="CKY17">
        <v>1.072225862695101</v>
      </c>
      <c r="CKZ17">
        <v>0.01023511480158719</v>
      </c>
      <c r="CLA17">
        <v>7.094951514917338</v>
      </c>
      <c r="CLB17">
        <v>10.08165502995796</v>
      </c>
      <c r="CLC17">
        <v>0.00141437209820066</v>
      </c>
      <c r="CLD17">
        <v>-2.94387535694918</v>
      </c>
      <c r="CLE17">
        <v>0.08412693852353514</v>
      </c>
      <c r="CLF17">
        <v>0.006273028413930098</v>
      </c>
      <c r="CLG17">
        <v>2.949428594738823</v>
      </c>
      <c r="CLH17">
        <v>5.951309134926082</v>
      </c>
      <c r="CLI17">
        <v>2.829145116717643E-05</v>
      </c>
      <c r="CLJ17">
        <v>3.939781248047058</v>
      </c>
      <c r="CLK17">
        <v>6.962881201538268</v>
      </c>
      <c r="CLL17">
        <v>0.004268862810368755</v>
      </c>
      <c r="CLM17">
        <v>-4.831089475820578</v>
      </c>
      <c r="CLN17">
        <v>-1.838450178211821</v>
      </c>
      <c r="CLO17">
        <v>0.0004334395175395748</v>
      </c>
      <c r="CLP17">
        <v>-7.265674142185397</v>
      </c>
      <c r="CLQ17">
        <v>-4.268322410962769</v>
      </c>
      <c r="CLR17">
        <v>5.610662013765102E-05</v>
      </c>
      <c r="CLS17">
        <v>-6.687368329899289</v>
      </c>
      <c r="CLT17">
        <v>-3.725218580390124</v>
      </c>
      <c r="CLU17">
        <v>0.01146113169775212</v>
      </c>
      <c r="CLV17">
        <v>-5.558041654524973</v>
      </c>
      <c r="CLW17">
        <v>-2.563861209954436</v>
      </c>
      <c r="CLX17">
        <v>0.000270937803172707</v>
      </c>
      <c r="CLY17">
        <v>-3.422907355362685</v>
      </c>
      <c r="CLZ17">
        <v>-0.435773906434977</v>
      </c>
      <c r="CMA17">
        <v>0.001324385091967292</v>
      </c>
      <c r="CMB17">
        <v>-0.9177603482280616</v>
      </c>
      <c r="CMC17">
        <v>2.063681461757692</v>
      </c>
      <c r="CMD17">
        <v>0.002755251332838804</v>
      </c>
      <c r="CME17">
        <v>0.6880765836270446</v>
      </c>
      <c r="CMF17">
        <v>3.696180293879523</v>
      </c>
      <c r="CMG17">
        <v>0.0005253609588490404</v>
      </c>
      <c r="CMK17">
        <v>-8.15264410184208</v>
      </c>
      <c r="CML17">
        <v>-5.14782679800564</v>
      </c>
      <c r="CMM17">
        <v>0.0001856513300206766</v>
      </c>
      <c r="CMN17">
        <v>-2.463775608307269</v>
      </c>
      <c r="CMO17">
        <v>0.5139829194138641</v>
      </c>
      <c r="CMP17">
        <v>0.003957464713052823</v>
      </c>
      <c r="CMQ17">
        <v>-6.626953222245538</v>
      </c>
      <c r="CMR17">
        <v>-3.620075276018989</v>
      </c>
      <c r="CMS17">
        <v>0.0003784491543623876</v>
      </c>
      <c r="CMT17">
        <v>0.4461611248704641</v>
      </c>
      <c r="CMU17">
        <v>3.44546712004443</v>
      </c>
      <c r="CMV17">
        <v>3.853141588467742E-06</v>
      </c>
      <c r="CMW17">
        <v>-7.83748756641699</v>
      </c>
      <c r="CMX17">
        <v>-4.839283202267567</v>
      </c>
      <c r="CMY17">
        <v>2.579446486302113E-05</v>
      </c>
      <c r="CMZ17">
        <v>3.661830634860086</v>
      </c>
      <c r="CNA17">
        <v>6.660229335328738</v>
      </c>
      <c r="CNB17">
        <v>2.051328151276599E-05</v>
      </c>
      <c r="CNF17">
        <v>3.222858556654029</v>
      </c>
      <c r="CNG17">
        <v>6.272953648873694</v>
      </c>
      <c r="CNH17">
        <v>0.02007614611597394</v>
      </c>
      <c r="CNI17">
        <v>2.266973368411285</v>
      </c>
      <c r="CNJ17">
        <v>5.28551806340762</v>
      </c>
      <c r="CNK17">
        <v>0.002751245700056883</v>
      </c>
      <c r="CNL17">
        <v>-5.475129824263036</v>
      </c>
      <c r="CNM17">
        <v>-2.502133633572891</v>
      </c>
      <c r="CNN17">
        <v>0.005833645737944197</v>
      </c>
      <c r="CNO17">
        <v>6.146868283435845</v>
      </c>
      <c r="CNP17">
        <v>9.150523298227343</v>
      </c>
      <c r="CNQ17">
        <v>0.0001068730650085528</v>
      </c>
      <c r="CNR17">
        <v>3.915399670558857</v>
      </c>
      <c r="CNS17">
        <v>6.926176742478196</v>
      </c>
      <c r="CNT17">
        <v>0.0009291622332368356</v>
      </c>
      <c r="CNU17">
        <v>-5.069441188465301</v>
      </c>
      <c r="CNV17">
        <v>-2.067149020994593</v>
      </c>
      <c r="CNW17">
        <v>4.203225371018081E-05</v>
      </c>
      <c r="CNX17">
        <v>-7.093156719287826</v>
      </c>
      <c r="CNY17">
        <v>-4.158329923835792</v>
      </c>
      <c r="CNZ17">
        <v>0.03398037272840795</v>
      </c>
      <c r="COA17">
        <v>3.620607165682159</v>
      </c>
      <c r="COB17">
        <v>6.605254012112603</v>
      </c>
      <c r="COC17">
        <v>0.001885754596243048</v>
      </c>
      <c r="COD17">
        <v>-1.220281659232574</v>
      </c>
      <c r="COE17">
        <v>1.778052357794238</v>
      </c>
      <c r="COF17">
        <v>2.220399413560047E-05</v>
      </c>
      <c r="COG17">
        <v>-4.161342988681245</v>
      </c>
      <c r="COH17">
        <v>-1.149413132074218</v>
      </c>
      <c r="COI17">
        <v>0.001138571829313796</v>
      </c>
      <c r="COJ17">
        <v>-9.057158187694693</v>
      </c>
      <c r="COK17">
        <v>-6.049084625706281</v>
      </c>
      <c r="COL17">
        <v>0.0005214592254458236</v>
      </c>
      <c r="COM17">
        <v>-4.660719771308509</v>
      </c>
      <c r="CON17">
        <v>-1.663612730409767</v>
      </c>
      <c r="COO17">
        <v>6.695369889239538E-05</v>
      </c>
      <c r="COS17">
        <v>-3.840512253935304</v>
      </c>
      <c r="COT17">
        <v>-0.8432182844174155</v>
      </c>
      <c r="COU17">
        <v>5.858080776094667E-05</v>
      </c>
      <c r="COV17">
        <v>-9.397937358199242</v>
      </c>
      <c r="COW17">
        <v>-6.376211700600133</v>
      </c>
      <c r="COX17">
        <v>0.003776033584909605</v>
      </c>
      <c r="COY17">
        <v>-2.692977272057159</v>
      </c>
      <c r="COZ17">
        <v>0.286639659745326</v>
      </c>
      <c r="CPA17">
        <v>0.003323755753156382</v>
      </c>
      <c r="CPB17">
        <v>-6.279124041431656</v>
      </c>
      <c r="CPC17">
        <v>-3.283245050034413</v>
      </c>
      <c r="CPD17">
        <v>0.0001358616952319918</v>
      </c>
      <c r="CPE17">
        <v>-0.135754853947778</v>
      </c>
      <c r="CPF17">
        <v>2.867222621428004</v>
      </c>
      <c r="CPG17">
        <v>7.09228769070985E-05</v>
      </c>
      <c r="CPH17">
        <v>-0.5447276937702019</v>
      </c>
      <c r="CPI17">
        <v>2.449004083330934</v>
      </c>
      <c r="CPJ17">
        <v>0.0003143249464787636</v>
      </c>
      <c r="CPK17">
        <v>4.358351050816905</v>
      </c>
      <c r="CPL17">
        <v>7.351882085417312</v>
      </c>
      <c r="CPM17">
        <v>0.000334780106729059</v>
      </c>
      <c r="CPN17">
        <v>-2.031397894574215</v>
      </c>
      <c r="CPO17">
        <v>0.9776162823355574</v>
      </c>
      <c r="CPP17">
        <v>0.0006500430828854325</v>
      </c>
      <c r="CPQ17">
        <v>-9.571547165605001</v>
      </c>
      <c r="CPR17">
        <v>-6.561584018829648</v>
      </c>
      <c r="CPS17">
        <v>0.000794114349337768</v>
      </c>
      <c r="CPT17">
        <v>-5.729309054394079</v>
      </c>
      <c r="CPU17">
        <v>-2.720405394927834</v>
      </c>
      <c r="CPV17">
        <v>0.0006342012151268724</v>
      </c>
      <c r="CPW17">
        <v>-1.283792206215775</v>
      </c>
      <c r="CPX17">
        <v>1.760989463688856</v>
      </c>
      <c r="CPY17">
        <v>0.01604318367557887</v>
      </c>
      <c r="CPZ17">
        <v>-0.9556051832361634</v>
      </c>
      <c r="CQA17">
        <v>2.022739968162547</v>
      </c>
      <c r="CQB17">
        <v>0.003751459743558166</v>
      </c>
      <c r="CQC17">
        <v>-1.405508155288571</v>
      </c>
      <c r="CQD17">
        <v>1.569264482885525</v>
      </c>
      <c r="CQE17">
        <v>0.005091358277560454</v>
      </c>
      <c r="CQF17">
        <v>-0.06536239258654786</v>
      </c>
      <c r="CQG17">
        <v>2.92618167355677</v>
      </c>
      <c r="CQH17">
        <v>0.0005720225391086889</v>
      </c>
      <c r="CQI17">
        <v>1.857243002766707</v>
      </c>
      <c r="CQJ17">
        <v>4.857500560582059</v>
      </c>
      <c r="CQK17">
        <v>5.306882259896714E-07</v>
      </c>
      <c r="CQL17">
        <v>-4.173559244470397</v>
      </c>
      <c r="CQM17">
        <v>-1.34452745518702</v>
      </c>
      <c r="CQN17">
        <v>0.2338410326051502</v>
      </c>
      <c r="CQR17">
        <v>-8.184225540977438</v>
      </c>
      <c r="CQS17">
        <v>-5.15507400789117</v>
      </c>
      <c r="CQT17">
        <v>0.006798495050238301</v>
      </c>
      <c r="CQX17">
        <v>7.609564174568261</v>
      </c>
      <c r="CQY17">
        <v>10.60179486091599</v>
      </c>
      <c r="CQZ17">
        <v>0.0004828978770183593</v>
      </c>
      <c r="CRA17">
        <v>8.892743039777034</v>
      </c>
      <c r="CRB17">
        <v>11.90184788980586</v>
      </c>
      <c r="CRC17">
        <v>0.00066318635237914</v>
      </c>
      <c r="CRD17">
        <v>-5.145814798893947</v>
      </c>
      <c r="CRE17">
        <v>-2.073528361242859</v>
      </c>
      <c r="CRF17">
        <v>0.04180263254627693</v>
      </c>
      <c r="CRJ17">
        <v>7.597426426221165</v>
      </c>
      <c r="CRK17">
        <v>10.60539419276583</v>
      </c>
      <c r="CRL17">
        <v>0.0005078824296821382</v>
      </c>
      <c r="CRM17">
        <v>-7.420648448606088</v>
      </c>
      <c r="CRN17">
        <v>-4.432301907198287</v>
      </c>
      <c r="CRO17">
        <v>0.001086424777280736</v>
      </c>
      <c r="CRS17">
        <v>1.821979546913876</v>
      </c>
      <c r="CRT17">
        <v>4.82388403327613</v>
      </c>
      <c r="CRU17">
        <v>2.901654643209649E-05</v>
      </c>
      <c r="CRV17">
        <v>0.457036191047996</v>
      </c>
      <c r="CRW17">
        <v>3.454708454355211</v>
      </c>
      <c r="CRX17">
        <v>4.334686488750817E-05</v>
      </c>
      <c r="CRY17">
        <v>5.001372216984626</v>
      </c>
      <c r="CRZ17">
        <v>8.012011221491214</v>
      </c>
      <c r="CSA17">
        <v>0.0009055073351296457</v>
      </c>
      <c r="CSB17">
        <v>-6.731346299264306</v>
      </c>
      <c r="CSC17">
        <v>-3.736389288967614</v>
      </c>
      <c r="CSD17">
        <v>0.0002034539611813433</v>
      </c>
      <c r="CSH17">
        <v>-2.751362175468795</v>
      </c>
      <c r="CSI17">
        <v>0.2369659778641635</v>
      </c>
      <c r="CSJ17">
        <v>0.001089856036951353</v>
      </c>
      <c r="CSK17">
        <v>3.516787917383249</v>
      </c>
      <c r="CSL17">
        <v>6.513033137249613</v>
      </c>
      <c r="CSM17">
        <v>0.0001127869908155909</v>
      </c>
      <c r="CSN17">
        <v>-0.9009524855207622</v>
      </c>
      <c r="CSO17">
        <v>2.131506835465108</v>
      </c>
      <c r="CSP17">
        <v>0.008428860150909987</v>
      </c>
      <c r="CSQ17">
        <v>3.671213969660948</v>
      </c>
      <c r="CSR17">
        <v>6.681225983660394</v>
      </c>
      <c r="CSS17">
        <v>0.000801923394600779</v>
      </c>
      <c r="CST17">
        <v>-8.796223461617426</v>
      </c>
      <c r="CSU17">
        <v>-5.824441498899771</v>
      </c>
      <c r="CSV17">
        <v>0.006370061024542528</v>
      </c>
      <c r="CSW17">
        <v>3.859555166718414</v>
      </c>
      <c r="CSX17">
        <v>6.84792730821906</v>
      </c>
      <c r="CSY17">
        <v>0.001081656746248012</v>
      </c>
      <c r="CSZ17">
        <v>-13.64211919772242</v>
      </c>
      <c r="CTA17">
        <v>-10.69382996577776</v>
      </c>
      <c r="CTB17">
        <v>0.02139202826298843</v>
      </c>
      <c r="CTC17">
        <v>0.7172244830549426</v>
      </c>
      <c r="CTD17">
        <v>3.729584447063464</v>
      </c>
      <c r="CTE17">
        <v>0.00122214968233548</v>
      </c>
      <c r="CTF17">
        <v>-7.42292162039948</v>
      </c>
      <c r="CTG17">
        <v>-4.364814553949213</v>
      </c>
      <c r="CTH17">
        <v>0.02701144937164614</v>
      </c>
      <c r="CTI17">
        <v>0.57767962323204</v>
      </c>
      <c r="CTJ17">
        <v>3.565595464659479</v>
      </c>
      <c r="CTK17">
        <v>0.001168215107254409</v>
      </c>
      <c r="CTL17">
        <v>-1.431495278449464</v>
      </c>
      <c r="CTM17">
        <v>1.561109398113095</v>
      </c>
      <c r="CTN17">
        <v>0.0004375264699548192</v>
      </c>
      <c r="CTO17">
        <v>5.865578179783359</v>
      </c>
      <c r="CTP17">
        <v>8.858138210867056</v>
      </c>
      <c r="CTQ17">
        <v>0.0004428250998044846</v>
      </c>
      <c r="CTR17">
        <v>6.128151662541173</v>
      </c>
      <c r="CTS17">
        <v>9.135595477232565</v>
      </c>
      <c r="CTT17">
        <v>0.0004432830172782661</v>
      </c>
      <c r="CTU17">
        <v>-4.126803198681907</v>
      </c>
      <c r="CTV17">
        <v>-1.168902631977609</v>
      </c>
      <c r="CTW17">
        <v>0.01417889827055431</v>
      </c>
      <c r="CTX17">
        <v>-11.53581559374581</v>
      </c>
      <c r="CTY17">
        <v>-8.524314331798823</v>
      </c>
      <c r="CTZ17">
        <v>0.001058232210985153</v>
      </c>
      <c r="CUA17">
        <v>-0.5332958470320861</v>
      </c>
      <c r="CUB17">
        <v>2.465552356146899</v>
      </c>
      <c r="CUC17">
        <v>1.061308733519522E-05</v>
      </c>
      <c r="CUD17">
        <v>-11.40370055008418</v>
      </c>
      <c r="CUE17">
        <v>-8.398389286996725</v>
      </c>
      <c r="CUF17">
        <v>0.0002256761246734281</v>
      </c>
      <c r="CUG17">
        <v>-10.67670043674795</v>
      </c>
      <c r="CUH17">
        <v>-7.678117622957755</v>
      </c>
      <c r="CUI17">
        <v>1.606733402608966E-05</v>
      </c>
      <c r="CUJ17">
        <v>-7.350236073987002</v>
      </c>
      <c r="CUK17">
        <v>-4.339484052288102</v>
      </c>
      <c r="CUL17">
        <v>0.000924847764909026</v>
      </c>
      <c r="CUM17">
        <v>-1.659601008730776</v>
      </c>
      <c r="CUN17">
        <v>1.204225624092578</v>
      </c>
      <c r="CUO17">
        <v>0.1483454874258049</v>
      </c>
      <c r="CUP17">
        <v>-1.673213536582169</v>
      </c>
      <c r="CUQ17">
        <v>1.345120548888526</v>
      </c>
      <c r="CUR17">
        <v>0.002689109520374072</v>
      </c>
      <c r="CUV17">
        <v>-7.438982515588275</v>
      </c>
      <c r="CUW17">
        <v>-4.447757277952738</v>
      </c>
      <c r="CUX17">
        <v>0.0006159716364223636</v>
      </c>
      <c r="CUY17">
        <v>-1.953573527454683</v>
      </c>
      <c r="CUZ17">
        <v>1.049904097439527</v>
      </c>
      <c r="CVA17">
        <v>9.675099923865123E-05</v>
      </c>
      <c r="CVB17">
        <v>-0.6131683794656924</v>
      </c>
      <c r="CVC17">
        <v>2.336758118451174</v>
      </c>
      <c r="CVD17">
        <v>0.02005884488695664</v>
      </c>
      <c r="CVE17">
        <v>2.808103814521373</v>
      </c>
      <c r="CVF17">
        <v>5.818183012382148</v>
      </c>
      <c r="CVG17">
        <v>0.0008127218361332899</v>
      </c>
      <c r="CVH17">
        <v>-4.841229970593853</v>
      </c>
      <c r="CVI17">
        <v>-1.741399905059021</v>
      </c>
      <c r="CVJ17">
        <v>0.07972833587751096</v>
      </c>
      <c r="CVK17">
        <v>-10.13221027234864</v>
      </c>
      <c r="CVL17">
        <v>-7.144265551786944</v>
      </c>
      <c r="CVM17">
        <v>0.001162638098684029</v>
      </c>
      <c r="CVN17">
        <v>-0.9671748694647034</v>
      </c>
      <c r="CVO17">
        <v>2.007356884750811</v>
      </c>
      <c r="CVP17">
        <v>0.005189052346711789</v>
      </c>
      <c r="CVQ17">
        <v>3.031925272063865</v>
      </c>
      <c r="CVR17">
        <v>6.05463624423384</v>
      </c>
      <c r="CVS17">
        <v>0.004126306055242942</v>
      </c>
      <c r="CVT17">
        <v>-2.024115817893378</v>
      </c>
      <c r="CVU17">
        <v>1.001454611618172</v>
      </c>
      <c r="CVV17">
        <v>0.005230774923241348</v>
      </c>
      <c r="CVW17">
        <v>-5.152872046619937</v>
      </c>
      <c r="CVX17">
        <v>-2.156585028668359</v>
      </c>
      <c r="CVY17">
        <v>0.0001102898855352763</v>
      </c>
      <c r="CVZ17">
        <v>4.449437223783828</v>
      </c>
      <c r="CWA17">
        <v>7.525606113014756</v>
      </c>
      <c r="CWB17">
        <v>0.04641359749338814</v>
      </c>
      <c r="CWF17">
        <v>-1.387569892551219</v>
      </c>
      <c r="CWG17">
        <v>1.614025345588142</v>
      </c>
      <c r="CWH17">
        <v>2.035827777016761E-05</v>
      </c>
      <c r="CWI17">
        <v>-4.229689231210131</v>
      </c>
      <c r="CWJ17">
        <v>-1.233037515915702</v>
      </c>
      <c r="CWK17">
        <v>8.968808375651057E-05</v>
      </c>
      <c r="CWL17">
        <v>-4.678598056414282</v>
      </c>
      <c r="CWM17">
        <v>-1.664579989504207</v>
      </c>
      <c r="CWN17">
        <v>0.001572049599162695</v>
      </c>
      <c r="CWO17">
        <v>-2.516411568898488</v>
      </c>
      <c r="CWP17">
        <v>0.4972761135797636</v>
      </c>
      <c r="CWQ17">
        <v>0.001498821213003508</v>
      </c>
      <c r="CWR17">
        <v>-2.594061533916753</v>
      </c>
      <c r="CWS17">
        <v>0.3950217903310191</v>
      </c>
      <c r="CWT17">
        <v>0.0009533904758343184</v>
      </c>
      <c r="CWU17">
        <v>2.652485193249206</v>
      </c>
      <c r="CWV17">
        <v>5.653796597208173</v>
      </c>
      <c r="CWW17">
        <v>1.375824274875469E-05</v>
      </c>
      <c r="CWX17">
        <v>4.261297120993381</v>
      </c>
      <c r="CWY17">
        <v>7.142935687749953</v>
      </c>
      <c r="CWZ17">
        <v>0.1120754310355093</v>
      </c>
      <c r="CXA17">
        <v>-4.10586712956672</v>
      </c>
      <c r="CXB17">
        <v>-1.096091238154679</v>
      </c>
      <c r="CXC17">
        <v>0.0007645444232001955</v>
      </c>
      <c r="CXD17">
        <v>-1.618771821749635</v>
      </c>
      <c r="CXE17">
        <v>1.383428329917288</v>
      </c>
      <c r="CXF17">
        <v>3.872533885970464E-05</v>
      </c>
      <c r="CXG17">
        <v>6.560522152546926</v>
      </c>
      <c r="CXH17">
        <v>9.578740278727263</v>
      </c>
      <c r="CXI17">
        <v>0.002655200972181547</v>
      </c>
      <c r="CXJ17">
        <v>-0.4575821929427351</v>
      </c>
      <c r="CXK17">
        <v>2.564125714536787</v>
      </c>
      <c r="CXL17">
        <v>0.003769865977116015</v>
      </c>
      <c r="CXM17">
        <v>-4.870550242715881</v>
      </c>
      <c r="CXN17">
        <v>-1.84674611380007</v>
      </c>
      <c r="CXO17">
        <v>0.004533092427524592</v>
      </c>
      <c r="CXP17">
        <v>-3.717144198144186</v>
      </c>
      <c r="CXQ17">
        <v>-0.7118200246803525</v>
      </c>
      <c r="CXR17">
        <v>0.0002267745845839023</v>
      </c>
      <c r="CXS17">
        <v>5.146494870065626</v>
      </c>
      <c r="CXT17">
        <v>7.791861808925216</v>
      </c>
      <c r="CXU17">
        <v>1.006116864430546</v>
      </c>
      <c r="CXV17">
        <v>2.075509907620279</v>
      </c>
      <c r="CXW17">
        <v>5.024873348691636</v>
      </c>
      <c r="CXX17">
        <v>0.0205124888010717</v>
      </c>
      <c r="CXY17">
        <v>5.166129235388326</v>
      </c>
      <c r="CXZ17">
        <v>8.171031243921645</v>
      </c>
      <c r="CYA17">
        <v>0.0001922375012858159</v>
      </c>
      <c r="CYB17">
        <v>-1.343742146882196</v>
      </c>
      <c r="CYC17">
        <v>1.663856378561563</v>
      </c>
      <c r="CYD17">
        <v>0.0004619007113555621</v>
      </c>
      <c r="CYE17">
        <v>-2.025351306267624</v>
      </c>
      <c r="CYF17">
        <v>0.9723987954141314</v>
      </c>
      <c r="CYG17">
        <v>4.049633953950396E-05</v>
      </c>
      <c r="CYH17">
        <v>-7.367194787710353</v>
      </c>
      <c r="CYI17">
        <v>-4.363030566995547</v>
      </c>
      <c r="CYJ17">
        <v>0.0001387258732930025</v>
      </c>
      <c r="CYK17">
        <v>-5.756428189019488</v>
      </c>
      <c r="CYL17">
        <v>-2.861224574753455</v>
      </c>
      <c r="CYM17">
        <v>0.08785825970321902</v>
      </c>
      <c r="CYN17">
        <v>-2.908412052153009</v>
      </c>
      <c r="CYO17">
        <v>0.0935586924855922</v>
      </c>
      <c r="CYP17">
        <v>3.107067544461162E-05</v>
      </c>
      <c r="CYQ17">
        <v>-7.032196414047908</v>
      </c>
      <c r="CYR17">
        <v>-4.020722579025485</v>
      </c>
      <c r="CYS17">
        <v>0.001053191120974295</v>
      </c>
      <c r="CYT17">
        <v>-2.528780440380769</v>
      </c>
      <c r="CYU17">
        <v>0.4700023790638347</v>
      </c>
      <c r="CYV17">
        <v>1.185222803549005E-05</v>
      </c>
      <c r="CYW17">
        <v>-3.314696111227927</v>
      </c>
      <c r="CYX17">
        <v>-0.3294383248122414</v>
      </c>
      <c r="CYY17">
        <v>0.001738662890924216</v>
      </c>
      <c r="CYZ17">
        <v>1.337002096815643</v>
      </c>
      <c r="CZA17">
        <v>4.338347488715883</v>
      </c>
      <c r="CZB17">
        <v>1.448063492184092E-05</v>
      </c>
      <c r="CZC17">
        <v>-6.480981511989346</v>
      </c>
      <c r="CZD17">
        <v>-3.357082637791902</v>
      </c>
      <c r="CZE17">
        <v>0.1228074482191521</v>
      </c>
      <c r="CZF17">
        <v>-8.070915580566226</v>
      </c>
      <c r="CZG17">
        <v>-5.093190743302433</v>
      </c>
      <c r="CZH17">
        <v>0.003969462999396118</v>
      </c>
      <c r="CZI17">
        <v>-4.495079922683529</v>
      </c>
      <c r="CZJ17">
        <v>-1.503085258306664</v>
      </c>
      <c r="CZK17">
        <v>0.0005126831875123154</v>
      </c>
      <c r="CZL17">
        <v>-7.986160954373895</v>
      </c>
      <c r="CZM17">
        <v>-4.988145472349569</v>
      </c>
      <c r="CZN17">
        <v>3.150649276618953E-05</v>
      </c>
      <c r="CZR17">
        <v>-6.767640308001542</v>
      </c>
      <c r="CZS17">
        <v>-3.777193002039706</v>
      </c>
      <c r="CZT17">
        <v>0.0007300317070942686</v>
      </c>
      <c r="CZU17">
        <v>-3.358492084899105</v>
      </c>
      <c r="CZV17">
        <v>-0.3738653025963735</v>
      </c>
      <c r="CZW17">
        <v>0.001890686578940879</v>
      </c>
      <c r="CZX17">
        <v>-2.370752328683584</v>
      </c>
      <c r="CZY17">
        <v>0.6639027451350769</v>
      </c>
      <c r="CZZ17">
        <v>0.009607793131014904</v>
      </c>
      <c r="DAA17">
        <v>-3.33761132522085</v>
      </c>
      <c r="DAB17">
        <v>-0.2784236800518727</v>
      </c>
      <c r="DAC17">
        <v>0.02802541872519024</v>
      </c>
      <c r="DAD17">
        <v>-7.580231650917674</v>
      </c>
      <c r="DAE17">
        <v>-4.57270952532622</v>
      </c>
      <c r="DAF17">
        <v>0.0004526589873089028</v>
      </c>
      <c r="DAG17">
        <v>-6.213418546335292</v>
      </c>
      <c r="DAH17">
        <v>-3.189609593312611</v>
      </c>
      <c r="DAI17">
        <v>0.004534929952289863</v>
      </c>
      <c r="DAJ17">
        <v>6.185285223853096</v>
      </c>
      <c r="DAK17">
        <v>9.180877414087943</v>
      </c>
      <c r="DAL17">
        <v>0.0001554302954061769</v>
      </c>
      <c r="DAM17">
        <v>-11.16305993822249</v>
      </c>
      <c r="DAN17">
        <v>-8.198000320717904</v>
      </c>
      <c r="DAO17">
        <v>0.009766642631407522</v>
      </c>
      <c r="DAS17">
        <v>1.520318155696632</v>
      </c>
      <c r="DAT17">
        <v>4.451573540370822</v>
      </c>
      <c r="DAU17">
        <v>0.03780657709034922</v>
      </c>
      <c r="DAV17">
        <v>-4.0392140181706</v>
      </c>
      <c r="DAW17">
        <v>-1.032880866964513</v>
      </c>
      <c r="DAX17">
        <v>0.0003208704335933253</v>
      </c>
      <c r="DAY17">
        <v>-7.378144859772092</v>
      </c>
      <c r="DAZ17">
        <v>-4.386670069191229</v>
      </c>
      <c r="DBA17">
        <v>0.0005814335651212337</v>
      </c>
      <c r="DBB17">
        <v>-1.907970745335561</v>
      </c>
      <c r="DBC17">
        <v>1.101344862697374</v>
      </c>
      <c r="DBD17">
        <v>0.0006942444241862097</v>
      </c>
      <c r="DBE17">
        <v>-9.696531456824852</v>
      </c>
      <c r="DBF17">
        <v>-6.688505756551255</v>
      </c>
      <c r="DBG17">
        <v>0.0005152949190529557</v>
      </c>
      <c r="DBH17">
        <v>-4.205518668859458</v>
      </c>
      <c r="DBI17">
        <v>-1.300529184775197</v>
      </c>
      <c r="DBJ17">
        <v>0.0722159850765989</v>
      </c>
      <c r="DBK17">
        <v>2.953694548355549</v>
      </c>
      <c r="DBL17">
        <v>5.95482800122633</v>
      </c>
      <c r="DBM17">
        <v>1.027772328226427E-05</v>
      </c>
      <c r="DBQ17">
        <v>-7.119587198716934</v>
      </c>
      <c r="DBR17">
        <v>-4.130781268444873</v>
      </c>
      <c r="DBS17">
        <v>0.001002457576591785</v>
      </c>
      <c r="DBT17">
        <v>-1.178035285832943</v>
      </c>
      <c r="DBU17">
        <v>1.820259161189951</v>
      </c>
      <c r="DBV17">
        <v>2.327128766171372E-05</v>
      </c>
      <c r="DBW17">
        <v>-3.439648901727438</v>
      </c>
      <c r="DBX17">
        <v>-0.4280848334022388</v>
      </c>
      <c r="DBY17">
        <v>0.001069821409838918</v>
      </c>
      <c r="DBZ17">
        <v>-6.890260021638574</v>
      </c>
      <c r="DCA17">
        <v>-3.881883043219302</v>
      </c>
      <c r="DCB17">
        <v>0.0005613901394955885</v>
      </c>
      <c r="DCC17">
        <v>-1.062771957265544</v>
      </c>
      <c r="DCD17">
        <v>1.934676269149108</v>
      </c>
      <c r="DCE17">
        <v>5.20923874470462E-05</v>
      </c>
      <c r="DCF17">
        <v>0.3622994306844123</v>
      </c>
      <c r="DCG17">
        <v>3.375056627254913</v>
      </c>
      <c r="DCH17">
        <v>0.001301968514707108</v>
      </c>
      <c r="DCI17">
        <v>-7.133765379330869</v>
      </c>
      <c r="DCJ17">
        <v>-4.140434433643841</v>
      </c>
      <c r="DCK17">
        <v>0.000355810283434909</v>
      </c>
      <c r="DCL17">
        <v>2.973321047089319</v>
      </c>
      <c r="DCM17">
        <v>6.005928200572818</v>
      </c>
      <c r="DCN17">
        <v>0.008505811666371378</v>
      </c>
      <c r="DCO17">
        <v>-5.112316172520676</v>
      </c>
      <c r="DCP17">
        <v>-2.154569744512888</v>
      </c>
      <c r="DCQ17">
        <v>0.01428291476880858</v>
      </c>
      <c r="DCR17">
        <v>6.398678481430285</v>
      </c>
      <c r="DCS17">
        <v>9.389975431381414</v>
      </c>
      <c r="DCT17">
        <v>0.0006059446412252833</v>
      </c>
      <c r="DCU17">
        <v>2.219413827887406</v>
      </c>
      <c r="DCV17">
        <v>5.227220011127375</v>
      </c>
      <c r="DCW17">
        <v>0.0004874919742078887</v>
      </c>
      <c r="DCX17">
        <v>-0.3361060154776901</v>
      </c>
      <c r="DCY17">
        <v>2.656971506535141</v>
      </c>
      <c r="DCZ17">
        <v>0.000383365611862696</v>
      </c>
      <c r="DDA17">
        <v>-8.461911283341681</v>
      </c>
      <c r="DDB17">
        <v>-5.412200800561362</v>
      </c>
      <c r="DDC17">
        <v>0.01976905678601982</v>
      </c>
      <c r="DDD17">
        <v>-7.310988369026401</v>
      </c>
      <c r="DDE17">
        <v>-4.340418944130054</v>
      </c>
      <c r="DDF17">
        <v>0.006929270007454178</v>
      </c>
      <c r="DDG17">
        <v>-2.183843439967985</v>
      </c>
      <c r="DDH17">
        <v>0.7967923447449178</v>
      </c>
      <c r="DDI17">
        <v>0.002999782669480321</v>
      </c>
      <c r="DDJ17">
        <v>0.5252860323417834</v>
      </c>
      <c r="DDK17">
        <v>3.488476221820773</v>
      </c>
      <c r="DDL17">
        <v>0.01083969720474137</v>
      </c>
      <c r="DDM17">
        <v>1.532316546664062</v>
      </c>
      <c r="DDN17">
        <v>4.493001558782541</v>
      </c>
      <c r="DDO17">
        <v>0.01236534617699349</v>
      </c>
      <c r="DDP17">
        <v>1.914881564414265</v>
      </c>
      <c r="DDQ17">
        <v>4.903848103537931</v>
      </c>
      <c r="DDR17">
        <v>0.0009738980712767933</v>
      </c>
      <c r="DDS17">
        <v>-4.012202279114504</v>
      </c>
      <c r="DDT17">
        <v>-1.023079035773697</v>
      </c>
      <c r="DDU17">
        <v>0.0009464306833863495</v>
      </c>
      <c r="DDV17">
        <v>-3.8961267473323</v>
      </c>
      <c r="DDW17">
        <v>-0.905950827326615</v>
      </c>
      <c r="DDX17">
        <v>0.0007721003818776373</v>
      </c>
      <c r="DDY17">
        <v>-1.412760904929997</v>
      </c>
      <c r="DDZ17">
        <v>1.582109370255481</v>
      </c>
      <c r="DEA17">
        <v>0.0002105126133818101</v>
      </c>
      <c r="DEB17">
        <v>7.28460503657127</v>
      </c>
      <c r="DEC17">
        <v>10.33754351389558</v>
      </c>
      <c r="DED17">
        <v>0.02241985905133414</v>
      </c>
      <c r="DEE17">
        <v>3.590809459447831</v>
      </c>
      <c r="DEF17">
        <v>6.590626961516598</v>
      </c>
      <c r="DEG17">
        <v>2.664439592353601E-07</v>
      </c>
      <c r="DEH17">
        <v>-5.956683992428498</v>
      </c>
      <c r="DEI17">
        <v>-2.894008787354346</v>
      </c>
      <c r="DEJ17">
        <v>0.03142545064869599</v>
      </c>
      <c r="DEK17">
        <v>-3.755828064634231</v>
      </c>
      <c r="DEL17">
        <v>-0.72531427832591</v>
      </c>
      <c r="DEM17">
        <v>0.00744872923895909</v>
      </c>
      <c r="DEN17">
        <v>4.411780107798596</v>
      </c>
      <c r="DEO17">
        <v>7.435084827113461</v>
      </c>
      <c r="DEP17">
        <v>0.004344879538757133</v>
      </c>
      <c r="DEQ17">
        <v>-5.474993860941892</v>
      </c>
      <c r="DER17">
        <v>-2.433507674919135</v>
      </c>
      <c r="DES17">
        <v>0.01376882904571846</v>
      </c>
      <c r="DET17">
        <v>-10.07792469177604</v>
      </c>
      <c r="DEU17">
        <v>-7.073186589394456</v>
      </c>
      <c r="DEV17">
        <v>0.0001795969134270269</v>
      </c>
      <c r="DEW17">
        <v>-4.977760251744337</v>
      </c>
      <c r="DEX17">
        <v>-1.954622053353329</v>
      </c>
      <c r="DEY17">
        <v>0.004283009798253471</v>
      </c>
      <c r="DEZ17">
        <v>-2.184325222615899</v>
      </c>
      <c r="DFA17">
        <v>0.8896847950219571</v>
      </c>
      <c r="DFB17">
        <v>0.04381986168604602</v>
      </c>
      <c r="DFC17">
        <v>-2.914864544497483</v>
      </c>
      <c r="DFD17">
        <v>0.09422184897246111</v>
      </c>
      <c r="DFE17">
        <v>0.000660500370325079</v>
      </c>
      <c r="DFF17">
        <v>-5.110406976412097</v>
      </c>
      <c r="DFG17">
        <v>-2.098852031511643</v>
      </c>
      <c r="DFH17">
        <v>0.001068134013220254</v>
      </c>
      <c r="DFI17">
        <v>2.797310822894465</v>
      </c>
      <c r="DFJ17">
        <v>5.783061273689095</v>
      </c>
      <c r="DFK17">
        <v>0.001624397220449991</v>
      </c>
      <c r="DFL17">
        <v>0.816610966174502</v>
      </c>
      <c r="DFM17">
        <v>3.783031602560434</v>
      </c>
      <c r="DFN17">
        <v>0.009020589285806228</v>
      </c>
      <c r="DFO17">
        <v>-7.197147969247554</v>
      </c>
      <c r="DFP17">
        <v>-4.177595549313216</v>
      </c>
      <c r="DFQ17">
        <v>0.003058377002309579</v>
      </c>
      <c r="DFR17">
        <v>4.962951745979648</v>
      </c>
      <c r="DFS17">
        <v>7.964094612026474</v>
      </c>
      <c r="DFT17">
        <v>1.044914240790165E-05</v>
      </c>
      <c r="DFU17">
        <v>-4.375371837608006</v>
      </c>
      <c r="DFV17">
        <v>-1.353884108199904</v>
      </c>
      <c r="DFW17">
        <v>0.003693780120926323</v>
      </c>
      <c r="DFX17">
        <v>7.834869234629512</v>
      </c>
      <c r="DFY17">
        <v>10.84592798488081</v>
      </c>
      <c r="DFZ17">
        <v>0.0009783676569655702</v>
      </c>
      <c r="DGA17">
        <v>1.958946890699377</v>
      </c>
      <c r="DGB17">
        <v>4.957218481480756</v>
      </c>
      <c r="DGC17">
        <v>2.389918741612924E-05</v>
      </c>
      <c r="DGD17">
        <v>5.391559133888284</v>
      </c>
      <c r="DGE17">
        <v>8.395346443556431</v>
      </c>
      <c r="DGF17">
        <v>0.0001147497161794707</v>
      </c>
      <c r="DGG17">
        <v>-6.186659041856404</v>
      </c>
      <c r="DGH17">
        <v>-3.212230280927998</v>
      </c>
      <c r="DGI17">
        <v>0.00523110614125287</v>
      </c>
      <c r="DGJ17">
        <v>-11.27947325361495</v>
      </c>
      <c r="DGK17">
        <v>-8.163799424540553</v>
      </c>
      <c r="DGL17">
        <v>0.1070434778618671</v>
      </c>
      <c r="DGM17">
        <v>-4.830912561628987</v>
      </c>
      <c r="DGN17">
        <v>-1.833572971567451</v>
      </c>
      <c r="DGO17">
        <v>5.662224832543143E-05</v>
      </c>
      <c r="DGP17">
        <v>-0.1463848960786598</v>
      </c>
      <c r="DGQ17">
        <v>2.846197359505239</v>
      </c>
      <c r="DGR17">
        <v>0.0004401834577808321</v>
      </c>
      <c r="DGV17">
        <v>-3.276347477702782</v>
      </c>
      <c r="DGW17">
        <v>-0.2743951399632975</v>
      </c>
      <c r="DGX17">
        <v>3.049298119211144E-05</v>
      </c>
      <c r="DGY17">
        <v>1.069826689451429</v>
      </c>
      <c r="DGZ17">
        <v>4.073776216827984</v>
      </c>
      <c r="DHA17">
        <v>0.0001247901319852219</v>
      </c>
      <c r="DHB17">
        <v>-4.742254435960015</v>
      </c>
      <c r="DHC17">
        <v>-1.739102004549901</v>
      </c>
      <c r="DHD17">
        <v>7.950259036373682E-05</v>
      </c>
      <c r="DHE17">
        <v>4.37443691234666</v>
      </c>
      <c r="DHF17">
        <v>7.376570594932286</v>
      </c>
      <c r="DHG17">
        <v>3.642081100962793E-05</v>
      </c>
      <c r="DHH17">
        <v>-4.214273726367447</v>
      </c>
      <c r="DHI17">
        <v>-1.169206036822249</v>
      </c>
      <c r="DHJ17">
        <v>0.01624877312753897</v>
      </c>
      <c r="DHK17">
        <v>-7.69765800291441</v>
      </c>
      <c r="DHL17">
        <v>-4.708339925748767</v>
      </c>
      <c r="DHM17">
        <v>0.0009128278035133139</v>
      </c>
      <c r="DHN17">
        <v>1.306170180957751</v>
      </c>
      <c r="DHO17">
        <v>4.31077619063049</v>
      </c>
      <c r="DHP17">
        <v>0.0001697226008429176</v>
      </c>
      <c r="DHQ17">
        <v>9.406107617747118</v>
      </c>
      <c r="DHR17">
        <v>12.40444542734803</v>
      </c>
      <c r="DHS17">
        <v>2.210301538247087E-05</v>
      </c>
      <c r="DHT17">
        <v>0.3035835486184866</v>
      </c>
      <c r="DHU17">
        <v>3.318000034344994</v>
      </c>
      <c r="DHV17">
        <v>0.001662680485620794</v>
      </c>
      <c r="DHW17">
        <v>0.06150151449541363</v>
      </c>
      <c r="DHX17">
        <v>3.054062223631649</v>
      </c>
      <c r="DHY17">
        <v>0.0004427443884455055</v>
      </c>
      <c r="DHZ17">
        <v>-1.814144205616762</v>
      </c>
      <c r="DIA17">
        <v>1.166929851039404</v>
      </c>
      <c r="DIB17">
        <v>0.002865530651632256</v>
      </c>
      <c r="DIC17">
        <v>3.673848042142067</v>
      </c>
      <c r="DID17">
        <v>6.681805214225706</v>
      </c>
      <c r="DIE17">
        <v>0.0005065327005491643</v>
      </c>
      <c r="DIF17">
        <v>2.286198797064961</v>
      </c>
      <c r="DIG17">
        <v>5.25927098231016</v>
      </c>
      <c r="DIH17">
        <v>0.005800857659751073</v>
      </c>
      <c r="DII17">
        <v>-1.685459881510464</v>
      </c>
      <c r="DIJ17">
        <v>1.288895613435364</v>
      </c>
      <c r="DIK17">
        <v>0.005261125115787825</v>
      </c>
      <c r="DIL17">
        <v>-1.474585931371856</v>
      </c>
      <c r="DIM17">
        <v>1.49111404378401</v>
      </c>
      <c r="DIN17">
        <v>0.009411933634465599</v>
      </c>
      <c r="DIO17">
        <v>-1.067699104227558</v>
      </c>
      <c r="DIP17">
        <v>1.912567658930026</v>
      </c>
      <c r="DIQ17">
        <v>0.003115205090230902</v>
      </c>
      <c r="DIR17">
        <v>-11.05534851654423</v>
      </c>
      <c r="DIS17">
        <v>-8.043947314505299</v>
      </c>
      <c r="DIT17">
        <v>0.001039899263459491</v>
      </c>
      <c r="DIU17">
        <v>-9.673402543048057</v>
      </c>
      <c r="DIV17">
        <v>-6.68259499623364</v>
      </c>
      <c r="DIW17">
        <v>0.000676009564552939</v>
      </c>
      <c r="DIX17">
        <v>4.463945413906231</v>
      </c>
      <c r="DIY17">
        <v>7.489643619706046</v>
      </c>
      <c r="DIZ17">
        <v>0.005283182250637057</v>
      </c>
      <c r="DJA17">
        <v>5.091776760138149</v>
      </c>
      <c r="DJB17">
        <v>8.080829424386343</v>
      </c>
      <c r="DJC17">
        <v>0.0009587532805022673</v>
      </c>
      <c r="DJD17">
        <v>-9.335885224045903</v>
      </c>
      <c r="DJE17">
        <v>-6.346089989964169</v>
      </c>
      <c r="DJF17">
        <v>0.0008330979795729028</v>
      </c>
      <c r="DJG17">
        <v>3.896682137814594</v>
      </c>
      <c r="DJH17">
        <v>6.900792978889006</v>
      </c>
      <c r="DJI17">
        <v>0.000135192114712594</v>
      </c>
      <c r="DJJ17">
        <v>1.835745911856129</v>
      </c>
      <c r="DJK17">
        <v>4.83458326571194</v>
      </c>
      <c r="DJL17">
        <v>1.081396845277492E-05</v>
      </c>
      <c r="DJM17">
        <v>-4.919556109983955</v>
      </c>
      <c r="DJN17">
        <v>-1.911014869049655</v>
      </c>
      <c r="DJO17">
        <v>0.0005836223735821226</v>
      </c>
      <c r="DJP17">
        <v>-7.768590911123189</v>
      </c>
      <c r="DJQ17">
        <v>-4.77386677868003</v>
      </c>
      <c r="DJR17">
        <v>0.0002226782278185966</v>
      </c>
      <c r="DJS17">
        <v>3.136911313994591</v>
      </c>
      <c r="DJT17">
        <v>6.144590183023171</v>
      </c>
      <c r="DJU17">
        <v>0.000471720236464634</v>
      </c>
      <c r="DJV17">
        <v>2.537908216153135</v>
      </c>
      <c r="DJW17">
        <v>5.555128429829289</v>
      </c>
      <c r="DJX17">
        <v>0.002372286072419242</v>
      </c>
      <c r="DKB17">
        <v>3.825667506932834</v>
      </c>
      <c r="DKC17">
        <v>6.833815369912889</v>
      </c>
      <c r="DKD17">
        <v>0.0005311013691340767</v>
      </c>
      <c r="DKE17">
        <v>0.6808045886709841</v>
      </c>
      <c r="DKF17">
        <v>3.696831906701651</v>
      </c>
      <c r="DKG17">
        <v>0.002054999386049129</v>
      </c>
      <c r="DKH17">
        <v>2.287311155594832</v>
      </c>
      <c r="DKI17">
        <v>5.284318026550554</v>
      </c>
      <c r="DKJ17">
        <v>7.167057180558077E-05</v>
      </c>
    </row>
    <row r="18" spans="4:3000">
      <c r="D18">
        <v>4.747802782586206</v>
      </c>
      <c r="E18">
        <v>7.760894577608935</v>
      </c>
      <c r="F18">
        <v>0.001371160775337343</v>
      </c>
      <c r="G18">
        <v>4.248410661902489</v>
      </c>
      <c r="H18">
        <v>7.310801970648082</v>
      </c>
      <c r="I18">
        <v>0.03114140325590367</v>
      </c>
      <c r="J18">
        <v>-5.635083114911775</v>
      </c>
      <c r="K18">
        <v>-2.686676828908081</v>
      </c>
      <c r="L18">
        <v>0.02129529059146104</v>
      </c>
      <c r="M18">
        <v>4.542556251491693</v>
      </c>
      <c r="N18">
        <v>7.512992551157952</v>
      </c>
      <c r="O18">
        <v>0.006992099019385799</v>
      </c>
      <c r="P18">
        <v>-0.07426696262595611</v>
      </c>
      <c r="Q18">
        <v>2.914428347310983</v>
      </c>
      <c r="R18">
        <v>0.001022368139375022</v>
      </c>
      <c r="S18">
        <v>5.081564231784625</v>
      </c>
      <c r="T18">
        <v>8.124465888609121</v>
      </c>
      <c r="U18">
        <v>0.01472441726629443</v>
      </c>
      <c r="V18">
        <v>1.898411643090298</v>
      </c>
      <c r="W18">
        <v>4.900145231031897</v>
      </c>
      <c r="X18">
        <v>2.404261721005202E-05</v>
      </c>
      <c r="Y18">
        <v>-5.975140366683754</v>
      </c>
      <c r="Z18">
        <v>-2.970951414497392</v>
      </c>
      <c r="AA18">
        <v>0.0001403785633570348</v>
      </c>
      <c r="AB18">
        <v>7.534667463156232</v>
      </c>
      <c r="AC18">
        <v>10.52749338055709</v>
      </c>
      <c r="AD18">
        <v>0.0004117396891149787</v>
      </c>
      <c r="AE18">
        <v>5.475112598971559</v>
      </c>
      <c r="AF18">
        <v>8.402076437155809</v>
      </c>
      <c r="AG18">
        <v>0.04267424746221058</v>
      </c>
      <c r="AH18">
        <v>-6.14624836222636</v>
      </c>
      <c r="AI18">
        <v>-3.149219996043239</v>
      </c>
      <c r="AJ18">
        <v>7.064486033293152E-05</v>
      </c>
      <c r="AK18">
        <v>-11.2126108746685</v>
      </c>
      <c r="AL18">
        <v>-8.230816860576827</v>
      </c>
      <c r="AM18">
        <v>0.002651663383154259</v>
      </c>
      <c r="AQ18">
        <v>1.922678089790826</v>
      </c>
      <c r="AR18">
        <v>4.91895296798663</v>
      </c>
      <c r="AS18">
        <v>0.0001110122596487609</v>
      </c>
      <c r="AT18">
        <v>-5.668878537166004</v>
      </c>
      <c r="AU18">
        <v>-2.660608843495185</v>
      </c>
      <c r="AV18">
        <v>0.0005471026672733942</v>
      </c>
      <c r="AW18">
        <v>-5.100472559897024</v>
      </c>
      <c r="AX18">
        <v>-2.09106011806351</v>
      </c>
      <c r="AY18">
        <v>0.0007087524901542711</v>
      </c>
      <c r="AZ18">
        <v>1.28997219405632</v>
      </c>
      <c r="BA18">
        <v>4.28123846732365</v>
      </c>
      <c r="BB18">
        <v>0.0006102238611275638</v>
      </c>
      <c r="BC18">
        <v>-5.002525544251899</v>
      </c>
      <c r="BD18">
        <v>-2.011402296045429</v>
      </c>
      <c r="BE18">
        <v>0.0006303737792314386</v>
      </c>
      <c r="BF18">
        <v>0.5064495602193061</v>
      </c>
      <c r="BG18">
        <v>3.495839500374723</v>
      </c>
      <c r="BH18">
        <v>0.0009005869592451115</v>
      </c>
      <c r="BI18">
        <v>-3.254950305236572</v>
      </c>
      <c r="BJ18">
        <v>-0.273696068146978</v>
      </c>
      <c r="BK18">
        <v>0.002811229016745217</v>
      </c>
      <c r="BL18">
        <v>-7.764709642958824</v>
      </c>
      <c r="BM18">
        <v>-4.757561036867018</v>
      </c>
      <c r="BN18">
        <v>0.0004088205524464479</v>
      </c>
      <c r="BO18">
        <v>-7.11874646958156</v>
      </c>
      <c r="BP18">
        <v>-4.118203726410963</v>
      </c>
      <c r="BQ18">
        <v>2.356561193840307E-06</v>
      </c>
      <c r="BR18">
        <v>-1.528737429920903</v>
      </c>
      <c r="BS18">
        <v>1.453369509456365</v>
      </c>
      <c r="BT18">
        <v>0.002561292947590002</v>
      </c>
      <c r="BU18">
        <v>2.189926214849532</v>
      </c>
      <c r="BV18">
        <v>5.191828356920942</v>
      </c>
      <c r="BW18">
        <v>2.894515567862463E-05</v>
      </c>
      <c r="BX18">
        <v>-0.609022550904855</v>
      </c>
      <c r="BY18">
        <v>2.425042128554994</v>
      </c>
      <c r="BZ18">
        <v>0.009283219093618147</v>
      </c>
      <c r="CA18">
        <v>-12.89134180394633</v>
      </c>
      <c r="CB18">
        <v>-9.882130936601138</v>
      </c>
      <c r="CC18">
        <v>0.0006787206180053442</v>
      </c>
      <c r="CD18">
        <v>-6.378746992142084</v>
      </c>
      <c r="CE18">
        <v>-3.370504122548174</v>
      </c>
      <c r="CF18">
        <v>0.0005435591931376285</v>
      </c>
      <c r="CG18">
        <v>1.21469912733617</v>
      </c>
      <c r="CH18">
        <v>4.246711843488308</v>
      </c>
      <c r="CI18">
        <v>0.008198511963498613</v>
      </c>
      <c r="CJ18">
        <v>-4.393339221730566</v>
      </c>
      <c r="CK18">
        <v>-1.35931422397211</v>
      </c>
      <c r="CL18">
        <v>0.009261603779703437</v>
      </c>
      <c r="CM18">
        <v>-12.27413801634355</v>
      </c>
      <c r="CN18">
        <v>-9.269433311244725</v>
      </c>
      <c r="CO18">
        <v>0.0001770740005349396</v>
      </c>
      <c r="CP18">
        <v>0.4003686941802478</v>
      </c>
      <c r="CQ18">
        <v>3.418769287430389</v>
      </c>
      <c r="CR18">
        <v>0.002708654655657137</v>
      </c>
      <c r="CS18">
        <v>4.124979863620819</v>
      </c>
      <c r="CT18">
        <v>7.106776186241588</v>
      </c>
      <c r="CU18">
        <v>0.002650990961016917</v>
      </c>
      <c r="CV18">
        <v>0.9497658259589403</v>
      </c>
      <c r="CW18">
        <v>3.958368331759302</v>
      </c>
      <c r="CX18">
        <v>0.0005920248483620083</v>
      </c>
      <c r="CY18">
        <v>0.2399700115524076</v>
      </c>
      <c r="CZ18">
        <v>3.250093804362243</v>
      </c>
      <c r="DA18">
        <v>0.0008199294468518422</v>
      </c>
      <c r="DE18">
        <v>-9.22240268478747</v>
      </c>
      <c r="DF18">
        <v>-6.229498203912358</v>
      </c>
      <c r="DG18">
        <v>0.000402771133213165</v>
      </c>
      <c r="DH18">
        <v>5.138025148457622</v>
      </c>
      <c r="DI18">
        <v>8.132922124822542</v>
      </c>
      <c r="DJ18">
        <v>0.0002083268017614604</v>
      </c>
      <c r="DK18">
        <v>-5.613355309611327</v>
      </c>
      <c r="DL18">
        <v>-2.615659108483877</v>
      </c>
      <c r="DM18">
        <v>4.245991396131145E-05</v>
      </c>
      <c r="DW18">
        <v>6.709461833934339</v>
      </c>
      <c r="DX18">
        <v>9.711651291341328</v>
      </c>
      <c r="DY18">
        <v>3.834978989612682E-05</v>
      </c>
      <c r="DZ18">
        <v>5.153988371260062</v>
      </c>
      <c r="EA18">
        <v>8.158652505795397</v>
      </c>
      <c r="EB18">
        <v>0.0001740332077096277</v>
      </c>
      <c r="EC18">
        <v>0.1727554189637303</v>
      </c>
      <c r="ED18">
        <v>3.158812713590316</v>
      </c>
      <c r="EE18">
        <v>0.001555192265038725</v>
      </c>
      <c r="EF18">
        <v>2.113840224907535</v>
      </c>
      <c r="EG18">
        <v>5.106131442428717</v>
      </c>
      <c r="EH18">
        <v>0.0004754026184457702</v>
      </c>
      <c r="EI18">
        <v>3.185232163930625</v>
      </c>
      <c r="EJ18">
        <v>6.188090194579457</v>
      </c>
      <c r="EK18">
        <v>6.534671351733241E-05</v>
      </c>
      <c r="EL18">
        <v>2.707623847059454</v>
      </c>
      <c r="EM18">
        <v>5.771764805251738</v>
      </c>
      <c r="EN18">
        <v>0.03291250014259532</v>
      </c>
      <c r="ER18">
        <v>0.7184627291082741</v>
      </c>
      <c r="ES18">
        <v>3.732186641286955</v>
      </c>
      <c r="ET18">
        <v>0.001506766123905133</v>
      </c>
      <c r="EX18">
        <v>-6.44172558098315</v>
      </c>
      <c r="EY18">
        <v>-3.435476344191696</v>
      </c>
      <c r="EZ18">
        <v>0.0003124236838052044</v>
      </c>
      <c r="FA18">
        <v>-7.8151972791439</v>
      </c>
      <c r="FB18">
        <v>-4.701017119540467</v>
      </c>
      <c r="FC18">
        <v>0.1042968707765248</v>
      </c>
      <c r="FD18">
        <v>-2.140274295190455</v>
      </c>
      <c r="FE18">
        <v>0.8845295585817217</v>
      </c>
      <c r="FF18">
        <v>0.00492184929561226</v>
      </c>
      <c r="FG18">
        <v>-5.086885976348916</v>
      </c>
      <c r="FH18">
        <v>-2.134503917429259</v>
      </c>
      <c r="FI18">
        <v>0.01813974650184797</v>
      </c>
      <c r="FJ18">
        <v>6.306298557568171</v>
      </c>
      <c r="FK18">
        <v>9.365375689260459</v>
      </c>
      <c r="FL18">
        <v>0.0279208599119031</v>
      </c>
      <c r="FM18">
        <v>-4.509155429386538</v>
      </c>
      <c r="FN18">
        <v>-1.516956738053169</v>
      </c>
      <c r="FO18">
        <v>0.0004868833352964823</v>
      </c>
      <c r="FP18">
        <v>-9.497685947333915</v>
      </c>
      <c r="FQ18">
        <v>-6.487946889663851</v>
      </c>
      <c r="FR18">
        <v>0.0007587939544066594</v>
      </c>
      <c r="FS18">
        <v>-2.337959058737698</v>
      </c>
      <c r="FT18">
        <v>0.6375158482207467</v>
      </c>
      <c r="FU18">
        <v>0.004811841509575624</v>
      </c>
      <c r="FV18">
        <v>1.41554357787493</v>
      </c>
      <c r="FW18">
        <v>4.432424846116148</v>
      </c>
      <c r="FX18">
        <v>0.002279817739455717</v>
      </c>
      <c r="FY18">
        <v>-0.8342974959894421</v>
      </c>
      <c r="FZ18">
        <v>2.175339799568492</v>
      </c>
      <c r="GA18">
        <v>0.000743019725367833</v>
      </c>
      <c r="GB18">
        <v>2.967719566682337</v>
      </c>
      <c r="GC18">
        <v>5.983863289513155</v>
      </c>
      <c r="GD18">
        <v>0.00208495829470628</v>
      </c>
      <c r="GE18">
        <v>-9.072215208370871</v>
      </c>
      <c r="GF18">
        <v>-6.080328816947494</v>
      </c>
      <c r="GG18">
        <v>0.0005266451530772773</v>
      </c>
      <c r="GK18">
        <v>-4.75343545534632</v>
      </c>
      <c r="GL18">
        <v>-1.73465747582182</v>
      </c>
      <c r="GM18">
        <v>0.002820900120180263</v>
      </c>
      <c r="GQ18">
        <v>0.0748758777907374</v>
      </c>
      <c r="GR18">
        <v>3.087537490405099</v>
      </c>
      <c r="GS18">
        <v>0.001282531471969355</v>
      </c>
      <c r="GT18">
        <v>-9.40162221422519</v>
      </c>
      <c r="GU18">
        <v>-6.405218826692433</v>
      </c>
      <c r="GV18">
        <v>0.0001034849699162266</v>
      </c>
      <c r="GW18">
        <v>-6.656427424069092</v>
      </c>
      <c r="GX18">
        <v>-3.651547187465662</v>
      </c>
      <c r="GY18">
        <v>0.000190533674443643</v>
      </c>
      <c r="GZ18">
        <v>0.2959144626001311</v>
      </c>
      <c r="HA18">
        <v>3.297647843046327</v>
      </c>
      <c r="HB18">
        <v>2.403686217003956E-05</v>
      </c>
      <c r="HC18">
        <v>6.202976890821084</v>
      </c>
      <c r="HD18">
        <v>9.193520090969272</v>
      </c>
      <c r="HE18">
        <v>0.0007154485074977884</v>
      </c>
      <c r="HF18">
        <v>0.81037263109019</v>
      </c>
      <c r="HG18">
        <v>3.869337191985252</v>
      </c>
      <c r="HH18">
        <v>0.02781455553237935</v>
      </c>
      <c r="HI18">
        <v>5.179231004487455</v>
      </c>
      <c r="HJ18">
        <v>8.182473566588097</v>
      </c>
      <c r="HK18">
        <v>8.411367181219339E-05</v>
      </c>
      <c r="HO18">
        <v>-3.532794817157098</v>
      </c>
      <c r="HP18">
        <v>-0.5190083682933706</v>
      </c>
      <c r="HQ18">
        <v>0.001520529378177309</v>
      </c>
      <c r="HX18">
        <v>-6.236212243067849</v>
      </c>
      <c r="HY18">
        <v>-3.247075000987072</v>
      </c>
      <c r="HZ18">
        <v>0.0009439960768931897</v>
      </c>
      <c r="ID18">
        <v>-1.275075539235392</v>
      </c>
      <c r="IE18">
        <v>1.717879244434743</v>
      </c>
      <c r="IF18">
        <v>0.000397080585076758</v>
      </c>
      <c r="IJ18">
        <v>1.43809144987204</v>
      </c>
      <c r="IK18">
        <v>4.434576515137316</v>
      </c>
      <c r="IL18">
        <v>9.883812951497145E-05</v>
      </c>
      <c r="IM18">
        <v>-6.709837008662897</v>
      </c>
      <c r="IN18">
        <v>-3.724570498609546</v>
      </c>
      <c r="IO18">
        <v>0.001736605808063985</v>
      </c>
      <c r="IP18">
        <v>-4.99181713562988</v>
      </c>
      <c r="IQ18">
        <v>-2.04571247404398</v>
      </c>
      <c r="IR18">
        <v>0.02323766002216299</v>
      </c>
      <c r="IS18">
        <v>0.9932298021182511</v>
      </c>
      <c r="IT18">
        <v>4.006960823273375</v>
      </c>
      <c r="IU18">
        <v>0.001508327535699661</v>
      </c>
      <c r="IV18">
        <v>0.8695092533033791</v>
      </c>
      <c r="IW18">
        <v>3.861225367430587</v>
      </c>
      <c r="IX18">
        <v>0.000548982121227491</v>
      </c>
      <c r="IY18">
        <v>3.38480610972458</v>
      </c>
      <c r="IZ18">
        <v>6.396102902504573</v>
      </c>
      <c r="JA18">
        <v>0.001020940216912808</v>
      </c>
      <c r="JE18">
        <v>-6.201751543843156</v>
      </c>
      <c r="JF18">
        <v>-3.225437739621952</v>
      </c>
      <c r="JG18">
        <v>0.004488286963771773</v>
      </c>
      <c r="JH18">
        <v>-4.292959558779752</v>
      </c>
      <c r="JI18">
        <v>-1.288567566476672</v>
      </c>
      <c r="JJ18">
        <v>0.0001543167711225246</v>
      </c>
      <c r="JK18">
        <v>0.9151359104304446</v>
      </c>
      <c r="JL18">
        <v>3.931609047591346</v>
      </c>
      <c r="JM18">
        <v>0.002170913983375046</v>
      </c>
      <c r="JN18">
        <v>-6.175148386162768</v>
      </c>
      <c r="JO18">
        <v>-3.179647629304981</v>
      </c>
      <c r="JP18">
        <v>0.0001619455108220101</v>
      </c>
      <c r="JQ18">
        <v>-0.106250674946068</v>
      </c>
      <c r="JR18">
        <v>2.897055176691635</v>
      </c>
      <c r="JS18">
        <v>8.742924040401272E-05</v>
      </c>
      <c r="JT18">
        <v>6.734451171326286</v>
      </c>
      <c r="JU18">
        <v>9.752808052108231</v>
      </c>
      <c r="JV18">
        <v>0.002695800576340065</v>
      </c>
      <c r="JW18">
        <v>-8.644893251669156</v>
      </c>
      <c r="JX18">
        <v>-5.635702390860845</v>
      </c>
      <c r="JY18">
        <v>0.0006757753791819929</v>
      </c>
      <c r="JZ18">
        <v>-6.294366070554847</v>
      </c>
      <c r="KA18">
        <v>-3.300120154891231</v>
      </c>
      <c r="KB18">
        <v>0.0002648758924016883</v>
      </c>
      <c r="KC18">
        <v>0.9707425083608908</v>
      </c>
      <c r="KD18">
        <v>3.963003727418222</v>
      </c>
      <c r="KE18">
        <v>0.0004791098438289351</v>
      </c>
      <c r="KF18">
        <v>-5.493069083409614</v>
      </c>
      <c r="KG18">
        <v>-2.46643396294628</v>
      </c>
      <c r="KH18">
        <v>0.005675437136770199</v>
      </c>
      <c r="KI18">
        <v>-4.717420945804595</v>
      </c>
      <c r="KJ18">
        <v>-1.726981698485557</v>
      </c>
      <c r="KK18">
        <v>0.0007312639346121109</v>
      </c>
      <c r="KL18">
        <v>-6.429324861277743</v>
      </c>
      <c r="KM18">
        <v>-3.435361165566611</v>
      </c>
      <c r="KN18">
        <v>0.0002914957557425172</v>
      </c>
      <c r="KO18">
        <v>-3.994604062786099</v>
      </c>
      <c r="KP18">
        <v>-0.992519559908897</v>
      </c>
      <c r="KQ18">
        <v>3.476121796050989E-05</v>
      </c>
      <c r="KR18">
        <v>-7.077957442290188</v>
      </c>
      <c r="KS18">
        <v>-4.073081023834308</v>
      </c>
      <c r="KT18">
        <v>0.0001902356556547805</v>
      </c>
      <c r="KU18">
        <v>-2.467118568295651</v>
      </c>
      <c r="KV18">
        <v>0.5483854058577111</v>
      </c>
      <c r="KW18">
        <v>0.001922985716384886</v>
      </c>
      <c r="KX18">
        <v>4.124963120451302</v>
      </c>
      <c r="KY18">
        <v>7.263279567393122</v>
      </c>
      <c r="KZ18">
        <v>0.1530515159568727</v>
      </c>
      <c r="LA18">
        <v>-0.706189942198009</v>
      </c>
      <c r="LB18">
        <v>2.305240490697229</v>
      </c>
      <c r="LC18">
        <v>0.001045238369380258</v>
      </c>
      <c r="LD18">
        <v>-5.77284324325044</v>
      </c>
      <c r="LE18">
        <v>-2.818749238021365</v>
      </c>
      <c r="LF18">
        <v>0.01685888284726526</v>
      </c>
      <c r="LJ18">
        <v>-5.672262963049731</v>
      </c>
      <c r="LK18">
        <v>-2.674282152676803</v>
      </c>
      <c r="LL18">
        <v>3.261701400060252E-05</v>
      </c>
      <c r="LM18">
        <v>0.5066909399988113</v>
      </c>
      <c r="LN18">
        <v>3.478209568271075</v>
      </c>
      <c r="LO18">
        <v>0.006489508283947793</v>
      </c>
      <c r="LP18">
        <v>-2.201570455338516</v>
      </c>
      <c r="LQ18">
        <v>0.8031509653311906</v>
      </c>
      <c r="LR18">
        <v>0.0001783345051226953</v>
      </c>
      <c r="LS18">
        <v>-5.046570619152781</v>
      </c>
      <c r="LT18">
        <v>-2.042580482831749</v>
      </c>
      <c r="LU18">
        <v>0.00012736950288339</v>
      </c>
      <c r="LV18">
        <v>3.57637292182354</v>
      </c>
      <c r="LW18">
        <v>6.56824954904317</v>
      </c>
      <c r="LX18">
        <v>0.0005279134826308508</v>
      </c>
      <c r="LY18">
        <v>-1.976625825951249</v>
      </c>
      <c r="LZ18">
        <v>1.071458992606556</v>
      </c>
      <c r="MA18">
        <v>0.01849719820589648</v>
      </c>
      <c r="MB18">
        <v>7.013376546672535</v>
      </c>
      <c r="MC18">
        <v>10.01500279231486</v>
      </c>
      <c r="MD18">
        <v>2.115739911354222E-05</v>
      </c>
      <c r="MH18">
        <v>-3.606097188221094</v>
      </c>
      <c r="MI18">
        <v>-0.6609696944153218</v>
      </c>
      <c r="MJ18">
        <v>0.02408793548828424</v>
      </c>
      <c r="MK18">
        <v>1.346133296353555</v>
      </c>
      <c r="ML18">
        <v>4.348033500655079</v>
      </c>
      <c r="MM18">
        <v>2.888621110024723E-05</v>
      </c>
      <c r="MN18">
        <v>-1.316983745939575</v>
      </c>
      <c r="MO18">
        <v>1.671373542869425</v>
      </c>
      <c r="MP18">
        <v>0.00108442179101638</v>
      </c>
      <c r="MQ18">
        <v>0.1145355052748036</v>
      </c>
      <c r="MR18">
        <v>3.092090373289742</v>
      </c>
      <c r="MS18">
        <v>0.004030271598614601</v>
      </c>
      <c r="MT18">
        <v>-2.684179298842456</v>
      </c>
      <c r="MU18">
        <v>0.3082953420210672</v>
      </c>
      <c r="MV18">
        <v>0.0004530482410636368</v>
      </c>
      <c r="MW18">
        <v>3.573163364897355</v>
      </c>
      <c r="MX18">
        <v>6.57517187223726</v>
      </c>
      <c r="MY18">
        <v>3.227281387562475E-05</v>
      </c>
      <c r="MZ18">
        <v>10.97398405787398</v>
      </c>
      <c r="NA18">
        <v>14.02907764533319</v>
      </c>
      <c r="NB18">
        <v>0.02428242703300145</v>
      </c>
      <c r="NC18">
        <v>-7.727432231576906</v>
      </c>
      <c r="ND18">
        <v>-4.792924351078513</v>
      </c>
      <c r="NE18">
        <v>0.03431374173450281</v>
      </c>
      <c r="NF18">
        <v>3.390796758054752</v>
      </c>
      <c r="NG18">
        <v>6.397418243290976</v>
      </c>
      <c r="NH18">
        <v>0.0003507525338682675</v>
      </c>
      <c r="NI18">
        <v>6.529934515327147</v>
      </c>
      <c r="NJ18">
        <v>9.531439040466859</v>
      </c>
      <c r="NK18">
        <v>1.81087671682006E-05</v>
      </c>
      <c r="NL18">
        <v>-2.900544099096288</v>
      </c>
      <c r="NM18">
        <v>0.1688108680489031</v>
      </c>
      <c r="NN18">
        <v>0.03848089174168438</v>
      </c>
      <c r="NO18">
        <v>-0.8200518881237897</v>
      </c>
      <c r="NP18">
        <v>2.190243285075749</v>
      </c>
      <c r="NQ18">
        <v>0.0008479247296681014</v>
      </c>
      <c r="NR18">
        <v>1.634093919477458</v>
      </c>
      <c r="NS18">
        <v>4.66678529417297</v>
      </c>
      <c r="NT18">
        <v>0.008549807835859236</v>
      </c>
      <c r="NU18">
        <v>2.962024764059507</v>
      </c>
      <c r="NV18">
        <v>5.959249819310936</v>
      </c>
      <c r="NW18">
        <v>6.160254686095375E-05</v>
      </c>
      <c r="NX18">
        <v>-11.38383172712407</v>
      </c>
      <c r="NY18">
        <v>-8.380855919859266</v>
      </c>
      <c r="NZ18">
        <v>7.084343101814862E-05</v>
      </c>
      <c r="OA18">
        <v>-7.985456645265149</v>
      </c>
      <c r="OB18">
        <v>-4.978778993988772</v>
      </c>
      <c r="OC18">
        <v>0.0003567282125511577</v>
      </c>
      <c r="OD18">
        <v>-6.077470228477637</v>
      </c>
      <c r="OE18">
        <v>-3.097884906335388</v>
      </c>
      <c r="OF18">
        <v>0.003334072576285983</v>
      </c>
      <c r="OG18">
        <v>3.6347956713072</v>
      </c>
      <c r="OH18">
        <v>6.583131970284289</v>
      </c>
      <c r="OI18">
        <v>0.02135310402707812</v>
      </c>
      <c r="OJ18">
        <v>5.573397009924015</v>
      </c>
      <c r="OK18">
        <v>8.545177482291521</v>
      </c>
      <c r="OL18">
        <v>0.0063707339184088</v>
      </c>
      <c r="OM18">
        <v>-7.279266250067165</v>
      </c>
      <c r="ON18">
        <v>-4.283755596347653</v>
      </c>
      <c r="OO18">
        <v>0.0001612338402090694</v>
      </c>
      <c r="OP18">
        <v>-7.021954654762565</v>
      </c>
      <c r="OQ18">
        <v>-4.023132647487325</v>
      </c>
      <c r="OR18">
        <v>1.110133487669032E-05</v>
      </c>
      <c r="OS18">
        <v>-6.441941467869139</v>
      </c>
      <c r="OT18">
        <v>-3.440611916953146</v>
      </c>
      <c r="OU18">
        <v>1.414164510574177E-05</v>
      </c>
      <c r="OV18">
        <v>-3.064503280025981</v>
      </c>
      <c r="OW18">
        <v>-0.07353765250596656</v>
      </c>
      <c r="OX18">
        <v>0.0006529590888569881</v>
      </c>
      <c r="OY18">
        <v>-3.518435244494544</v>
      </c>
      <c r="OZ18">
        <v>-0.5312977569245524</v>
      </c>
      <c r="PA18">
        <v>0.001323553808096864</v>
      </c>
      <c r="PB18">
        <v>3.816346849810131</v>
      </c>
      <c r="PC18">
        <v>6.821959720935584</v>
      </c>
      <c r="PD18">
        <v>0.0002520345781674974</v>
      </c>
      <c r="PE18">
        <v>0.1765428707878259</v>
      </c>
      <c r="PF18">
        <v>3.187135513121062</v>
      </c>
      <c r="PG18">
        <v>0.000897632572798885</v>
      </c>
      <c r="PH18">
        <v>1.697047569849516</v>
      </c>
      <c r="PI18">
        <v>4.699607102166976</v>
      </c>
      <c r="PJ18">
        <v>5.240964547298092E-05</v>
      </c>
      <c r="PN18">
        <v>-7.187553609128077</v>
      </c>
      <c r="PO18">
        <v>-4.196573709228028</v>
      </c>
      <c r="PP18">
        <v>0.0006508976465050916</v>
      </c>
      <c r="PQ18">
        <v>-5.260934713538729</v>
      </c>
      <c r="PR18">
        <v>-2.26572753813583</v>
      </c>
      <c r="PS18">
        <v>0.0001837693409486073</v>
      </c>
      <c r="PT18">
        <v>2.023663905150235</v>
      </c>
      <c r="PU18">
        <v>4.916749377051799</v>
      </c>
      <c r="PV18">
        <v>0.09144573054808978</v>
      </c>
      <c r="PW18">
        <v>-0.5309954283517451</v>
      </c>
      <c r="PX18">
        <v>2.477020858106616</v>
      </c>
      <c r="PY18">
        <v>0.0005140867886599656</v>
      </c>
      <c r="PZ18">
        <v>-6.366577611219419</v>
      </c>
      <c r="QA18">
        <v>-3.377090367926935</v>
      </c>
      <c r="QB18">
        <v>0.0008841444287314656</v>
      </c>
      <c r="QC18">
        <v>1.588415294107423</v>
      </c>
      <c r="QD18">
        <v>4.590290340616501</v>
      </c>
      <c r="QE18">
        <v>2.812639528963123E-05</v>
      </c>
      <c r="QF18">
        <v>-5.910506362907987</v>
      </c>
      <c r="QG18">
        <v>-2.908938165735848</v>
      </c>
      <c r="QH18">
        <v>1.967393896563434E-05</v>
      </c>
      <c r="QI18">
        <v>-4.831403195144365</v>
      </c>
      <c r="QJ18">
        <v>-1.826784392881516</v>
      </c>
      <c r="QK18">
        <v>0.0001706666747464455</v>
      </c>
      <c r="QL18">
        <v>0.1813235719532149</v>
      </c>
      <c r="QM18">
        <v>3.131240860557496</v>
      </c>
      <c r="QN18">
        <v>0.02006622384597538</v>
      </c>
      <c r="QR18">
        <v>5.826995859317345</v>
      </c>
      <c r="QS18">
        <v>8.833226323617346</v>
      </c>
      <c r="QT18">
        <v>0.0003105494831487469</v>
      </c>
      <c r="QU18">
        <v>-0.8675271262341655</v>
      </c>
      <c r="QV18">
        <v>2.137173930284249</v>
      </c>
      <c r="QW18">
        <v>0.0001767994591146333</v>
      </c>
      <c r="QX18">
        <v>-5.112045766757054</v>
      </c>
      <c r="QY18">
        <v>-2.117192819300706</v>
      </c>
      <c r="QZ18">
        <v>0.0002119371990969251</v>
      </c>
      <c r="RA18">
        <v>-7.742492371693558</v>
      </c>
      <c r="RB18">
        <v>-4.748722141658739</v>
      </c>
      <c r="RC18">
        <v>0.0003104802705525468</v>
      </c>
      <c r="RD18">
        <v>-1.583927630779228</v>
      </c>
      <c r="RE18">
        <v>1.433586935315972</v>
      </c>
      <c r="RF18">
        <v>0.00245408020402487</v>
      </c>
      <c r="RG18">
        <v>-0.09873619705826187</v>
      </c>
      <c r="RH18">
        <v>2.905738839555677</v>
      </c>
      <c r="RI18">
        <v>0.0001602076215687728</v>
      </c>
      <c r="RJ18">
        <v>-9.542248517296269</v>
      </c>
      <c r="RK18">
        <v>-6.532738508528887</v>
      </c>
      <c r="RL18">
        <v>0.0007235221340454694</v>
      </c>
      <c r="RM18">
        <v>-6.384306248722613</v>
      </c>
      <c r="RN18">
        <v>-3.392185914883922</v>
      </c>
      <c r="RO18">
        <v>0.0004967131105095055</v>
      </c>
      <c r="RP18">
        <v>-8.099875622636532</v>
      </c>
      <c r="RQ18">
        <v>-5.108426102292535</v>
      </c>
      <c r="RR18">
        <v>0.0005848856187818266</v>
      </c>
      <c r="RS18">
        <v>6.112690807436566</v>
      </c>
      <c r="RT18">
        <v>9.091946153073668</v>
      </c>
      <c r="RU18">
        <v>0.003442725477089033</v>
      </c>
      <c r="RV18">
        <v>1.719716857028404</v>
      </c>
      <c r="RW18">
        <v>4.735630835895964</v>
      </c>
      <c r="RX18">
        <v>0.002026037787176991</v>
      </c>
      <c r="RY18">
        <v>7.378266386192304</v>
      </c>
      <c r="RZ18">
        <v>10.42093916353262</v>
      </c>
      <c r="SA18">
        <v>0.01456772740749142</v>
      </c>
      <c r="SE18">
        <v>-1.381337618538112</v>
      </c>
      <c r="SF18">
        <v>1.564920744703803</v>
      </c>
      <c r="SG18">
        <v>0.02310530817150359</v>
      </c>
      <c r="SK18">
        <v>-2.737974816532049</v>
      </c>
      <c r="SL18">
        <v>0.2682954138724236</v>
      </c>
      <c r="SM18">
        <v>0.0003145263146013374</v>
      </c>
      <c r="SN18">
        <v>-0.8161014452149329</v>
      </c>
      <c r="SO18">
        <v>2.184460572404052</v>
      </c>
      <c r="SP18">
        <v>2.526910432395552E-06</v>
      </c>
      <c r="SQ18">
        <v>-5.989302249899497</v>
      </c>
      <c r="SR18">
        <v>-2.97686885990034</v>
      </c>
      <c r="SS18">
        <v>0.00123671349496912</v>
      </c>
      <c r="ST18">
        <v>0.5890141469160768</v>
      </c>
      <c r="SU18">
        <v>3.567546413652223</v>
      </c>
      <c r="SV18">
        <v>0.00368690857190371</v>
      </c>
      <c r="SW18">
        <v>-3.172348883062343</v>
      </c>
      <c r="SX18">
        <v>-0.175267185272783</v>
      </c>
      <c r="SY18">
        <v>6.813190233169184E-05</v>
      </c>
      <c r="SZ18">
        <v>-2.244034007928823</v>
      </c>
      <c r="TA18">
        <v>0.7538961485487937</v>
      </c>
      <c r="TB18">
        <v>3.427401765721197E-05</v>
      </c>
      <c r="TC18">
        <v>-6.065614018021704</v>
      </c>
      <c r="TD18">
        <v>-3.062136383783685</v>
      </c>
      <c r="TE18">
        <v>9.675151914752051E-05</v>
      </c>
      <c r="TF18">
        <v>0.3819098291780731</v>
      </c>
      <c r="TG18">
        <v>3.383061893014983</v>
      </c>
      <c r="TH18">
        <v>1.061800867451446E-05</v>
      </c>
      <c r="TI18">
        <v>-4.596926326188465</v>
      </c>
      <c r="TJ18">
        <v>-1.5947597382197</v>
      </c>
      <c r="TK18">
        <v>3.755282741118219E-05</v>
      </c>
      <c r="TL18">
        <v>-9.849406917613544</v>
      </c>
      <c r="TM18">
        <v>-6.878849564388513</v>
      </c>
      <c r="TN18">
        <v>0.006934955592924371</v>
      </c>
      <c r="TO18">
        <v>-10.75168782759613</v>
      </c>
      <c r="TP18">
        <v>-7.739425774784572</v>
      </c>
      <c r="TQ18">
        <v>0.001202863513226892</v>
      </c>
      <c r="TR18">
        <v>0.5269982513929266</v>
      </c>
      <c r="TS18">
        <v>3.51922627884367</v>
      </c>
      <c r="TT18">
        <v>0.0004832284584511368</v>
      </c>
      <c r="TU18">
        <v>-4.175890749643547</v>
      </c>
      <c r="TV18">
        <v>-1.172136189503784</v>
      </c>
      <c r="TW18">
        <v>0.0001127737747447937</v>
      </c>
      <c r="TX18">
        <v>2.797456197889175</v>
      </c>
      <c r="TY18">
        <v>5.728690569887095</v>
      </c>
      <c r="TZ18">
        <v>0.03782969275616368</v>
      </c>
      <c r="UA18">
        <v>-3.820708268898784</v>
      </c>
      <c r="UB18">
        <v>-0.8221615855186122</v>
      </c>
      <c r="UC18">
        <v>1.689703357975283E-05</v>
      </c>
      <c r="UD18">
        <v>-8.053581163233332</v>
      </c>
      <c r="UE18">
        <v>-5.083930938332927</v>
      </c>
      <c r="UF18">
        <v>0.007368870788767715</v>
      </c>
      <c r="UG18">
        <v>4.909998627511682</v>
      </c>
      <c r="UH18">
        <v>7.915321862546502</v>
      </c>
      <c r="UI18">
        <v>0.0002266946498874633</v>
      </c>
      <c r="UJ18">
        <v>-6.300975221945949</v>
      </c>
      <c r="UK18">
        <v>-3.359517781501274</v>
      </c>
      <c r="UL18">
        <v>0.02741785023431004</v>
      </c>
      <c r="UM18">
        <v>0.8915531328312959</v>
      </c>
      <c r="UN18">
        <v>3.898803740138103</v>
      </c>
      <c r="UO18">
        <v>0.0004205704505402411</v>
      </c>
      <c r="UP18">
        <v>5.512127375641266</v>
      </c>
      <c r="UQ18">
        <v>8.503101714294717</v>
      </c>
      <c r="UR18">
        <v>0.000651700501940762</v>
      </c>
      <c r="US18">
        <v>0.5199101168369092</v>
      </c>
      <c r="UT18">
        <v>3.50759447870228</v>
      </c>
      <c r="UU18">
        <v>0.001213399541305154</v>
      </c>
      <c r="UV18">
        <v>-4.400440622305029</v>
      </c>
      <c r="UW18">
        <v>-1.376686940740336</v>
      </c>
      <c r="UX18">
        <v>0.004513899103014282</v>
      </c>
      <c r="UY18">
        <v>-4.758768667134647</v>
      </c>
      <c r="UZ18">
        <v>-1.728493023236145</v>
      </c>
      <c r="VA18">
        <v>0.007332916907751272</v>
      </c>
      <c r="VB18">
        <v>-10.10245781040781</v>
      </c>
      <c r="VC18">
        <v>-7.087027588812328</v>
      </c>
      <c r="VD18">
        <v>0.001904733907885382</v>
      </c>
      <c r="VE18">
        <v>8.255061064636294</v>
      </c>
      <c r="VF18">
        <v>11.2397678957645</v>
      </c>
      <c r="VG18">
        <v>0.001871048113129371</v>
      </c>
      <c r="VH18">
        <v>2.379401159413581</v>
      </c>
      <c r="VI18">
        <v>5.4170814966871</v>
      </c>
      <c r="VJ18">
        <v>0.01135846253636933</v>
      </c>
      <c r="VK18">
        <v>0.5006059599646415</v>
      </c>
      <c r="VL18">
        <v>3.47428125575482</v>
      </c>
      <c r="VM18">
        <v>0.005543920413876504</v>
      </c>
      <c r="VN18">
        <v>-2.822184117087168</v>
      </c>
      <c r="VO18">
        <v>0.163370965634464</v>
      </c>
      <c r="VP18">
        <v>0.00166924508143127</v>
      </c>
      <c r="VQ18">
        <v>-2.288061506603654</v>
      </c>
      <c r="VR18">
        <v>0.7199730891531217</v>
      </c>
      <c r="VS18">
        <v>0.0005164378317984528</v>
      </c>
      <c r="VW18">
        <v>2.172918204575084</v>
      </c>
      <c r="VX18">
        <v>5.175907344068963</v>
      </c>
      <c r="VY18">
        <v>7.147963931095996E-05</v>
      </c>
      <c r="VZ18">
        <v>-9.260110731691674</v>
      </c>
      <c r="WA18">
        <v>-6.262800945606855</v>
      </c>
      <c r="WB18">
        <v>5.789800727546716E-05</v>
      </c>
      <c r="WC18">
        <v>-6.730577461191769</v>
      </c>
      <c r="WD18">
        <v>-3.755734369060289</v>
      </c>
      <c r="WE18">
        <v>0.005062960108041398</v>
      </c>
      <c r="WF18">
        <v>3.69499442017848</v>
      </c>
      <c r="WG18">
        <v>6.696367718810919</v>
      </c>
      <c r="WH18">
        <v>1.508759307086724E-05</v>
      </c>
      <c r="WL18">
        <v>-3.35906069388822</v>
      </c>
      <c r="WM18">
        <v>-0.3681281332152311</v>
      </c>
      <c r="WN18">
        <v>0.0006577476475922274</v>
      </c>
      <c r="WO18">
        <v>-2.86816082131185</v>
      </c>
      <c r="WP18">
        <v>0.1043225550817901</v>
      </c>
      <c r="WQ18">
        <v>0.0060573165975526</v>
      </c>
      <c r="WR18">
        <v>-4.644692512530094</v>
      </c>
      <c r="WS18">
        <v>-1.64172756889803</v>
      </c>
      <c r="WT18">
        <v>7.032712593055645E-05</v>
      </c>
      <c r="WU18">
        <v>3.627023438757299</v>
      </c>
      <c r="WV18">
        <v>6.629722764114249</v>
      </c>
      <c r="WW18">
        <v>5.829085906138835E-05</v>
      </c>
      <c r="WX18">
        <v>-6.798615339668315</v>
      </c>
      <c r="WY18">
        <v>-3.793140722228694</v>
      </c>
      <c r="WZ18">
        <v>0.0002397714888815578</v>
      </c>
      <c r="XA18">
        <v>-5.084459423473904</v>
      </c>
      <c r="XB18">
        <v>-2.10107589881833</v>
      </c>
      <c r="XC18">
        <v>0.002208858022975457</v>
      </c>
      <c r="XD18">
        <v>-7.45799905549045</v>
      </c>
      <c r="XE18">
        <v>-4.455034198696368</v>
      </c>
      <c r="XF18">
        <v>7.03230064752864E-05</v>
      </c>
      <c r="XG18">
        <v>-2.438989961090417</v>
      </c>
      <c r="XH18">
        <v>0.5589240751318036</v>
      </c>
      <c r="XI18">
        <v>3.480995905766418E-05</v>
      </c>
      <c r="XJ18">
        <v>-6.081150192836102</v>
      </c>
      <c r="XK18">
        <v>-3.093167157126503</v>
      </c>
      <c r="XL18">
        <v>0.001155259446054247</v>
      </c>
      <c r="XM18">
        <v>5.701709606873683</v>
      </c>
      <c r="XN18">
        <v>8.693079359432328</v>
      </c>
      <c r="XO18">
        <v>0.0005958493671920685</v>
      </c>
      <c r="XP18">
        <v>-4.454098199691085</v>
      </c>
      <c r="XQ18">
        <v>-1.493833697432498</v>
      </c>
      <c r="XR18">
        <v>0.01263127824606259</v>
      </c>
      <c r="XV18">
        <v>1.120788442481658</v>
      </c>
      <c r="XW18">
        <v>4.121959234004955</v>
      </c>
      <c r="XX18">
        <v>1.096602232819743E-05</v>
      </c>
      <c r="XY18">
        <v>7.847885804214257</v>
      </c>
      <c r="XZ18">
        <v>10.8421145456771</v>
      </c>
      <c r="YA18">
        <v>0.0002664594008219258</v>
      </c>
      <c r="YB18">
        <v>-0.1660025229091063</v>
      </c>
      <c r="YC18">
        <v>2.809190465497963</v>
      </c>
      <c r="YD18">
        <v>0.004923102593374361</v>
      </c>
      <c r="YE18">
        <v>2.42622741556571</v>
      </c>
      <c r="YF18">
        <v>5.45685845517509</v>
      </c>
      <c r="YG18">
        <v>0.007506084700411396</v>
      </c>
      <c r="YH18">
        <v>-3.588671087697086</v>
      </c>
      <c r="YI18">
        <v>-0.5897033351489953</v>
      </c>
      <c r="YJ18">
        <v>8.52427841578276E-06</v>
      </c>
      <c r="YK18">
        <v>0.4375835156426469</v>
      </c>
      <c r="YL18">
        <v>3.412767053073907</v>
      </c>
      <c r="YM18">
        <v>0.004926854515405448</v>
      </c>
      <c r="YN18">
        <v>6.133278628024643</v>
      </c>
      <c r="YO18">
        <v>9.13675263036</v>
      </c>
      <c r="YP18">
        <v>9.654953780855159E-05</v>
      </c>
      <c r="YT18">
        <v>-0.678428383830449</v>
      </c>
      <c r="YU18">
        <v>2.331414486145953</v>
      </c>
      <c r="YV18">
        <v>0.0007750567149788371</v>
      </c>
      <c r="YW18">
        <v>-11.26368843983263</v>
      </c>
      <c r="YX18">
        <v>-8.229979198571872</v>
      </c>
      <c r="YY18">
        <v>0.009090503571010327</v>
      </c>
      <c r="YZ18">
        <v>5.56896295788127</v>
      </c>
      <c r="ZA18">
        <v>8.535273205405494</v>
      </c>
      <c r="ZB18">
        <v>0.009079995375032795</v>
      </c>
      <c r="ZC18">
        <v>-9.234154657122923</v>
      </c>
      <c r="ZD18">
        <v>-6.24579091840366</v>
      </c>
      <c r="ZE18">
        <v>0.001083220612748596</v>
      </c>
      <c r="ZF18">
        <v>5.867205377690897</v>
      </c>
      <c r="ZG18">
        <v>8.845330267031795</v>
      </c>
      <c r="ZH18">
        <v>0.003828163730783964</v>
      </c>
      <c r="ZI18">
        <v>1.734916468632677</v>
      </c>
      <c r="ZJ18">
        <v>4.730437618514192</v>
      </c>
      <c r="ZK18">
        <v>0.0001604807870708033</v>
      </c>
      <c r="ZO18">
        <v>-10.93111453015946</v>
      </c>
      <c r="ZP18">
        <v>-7.939503714205989</v>
      </c>
      <c r="ZQ18">
        <v>0.0005630272717317417</v>
      </c>
      <c r="ZR18">
        <v>-0.5670486676752666</v>
      </c>
      <c r="ZS18">
        <v>2.455219915307381</v>
      </c>
      <c r="ZT18">
        <v>0.003967118304440443</v>
      </c>
      <c r="ZU18">
        <v>3.016852850102451</v>
      </c>
      <c r="ZV18">
        <v>6.013030457153208</v>
      </c>
      <c r="ZW18">
        <v>0.0001168855028673484</v>
      </c>
      <c r="ZX18">
        <v>0.5902554361549087</v>
      </c>
      <c r="ZY18">
        <v>3.583411539817375</v>
      </c>
      <c r="ZZ18">
        <v>0.0003747113366312314</v>
      </c>
      <c r="AAA18">
        <v>2.634950371097023</v>
      </c>
      <c r="AAB18">
        <v>5.645318338482231</v>
      </c>
      <c r="AAC18">
        <v>0.0008599579816058869</v>
      </c>
      <c r="AAD18">
        <v>0.433533924785882</v>
      </c>
      <c r="AAE18">
        <v>3.431895028261613</v>
      </c>
      <c r="AAF18">
        <v>2.148785453808417E-05</v>
      </c>
      <c r="AAJ18">
        <v>-3.926527275212157</v>
      </c>
      <c r="AAK18">
        <v>-0.9252304081058382</v>
      </c>
      <c r="AAL18">
        <v>1.345491433162095E-05</v>
      </c>
      <c r="AAM18">
        <v>1.36572159173095</v>
      </c>
      <c r="AAN18">
        <v>4.356829059863544</v>
      </c>
      <c r="AAO18">
        <v>0.0006326169841025891</v>
      </c>
      <c r="AAP18">
        <v>-1.558240349829874</v>
      </c>
      <c r="AAQ18">
        <v>1.44382687480391</v>
      </c>
      <c r="AAR18">
        <v>3.418734149218176E-05</v>
      </c>
      <c r="AAS18">
        <v>2.114423762960162</v>
      </c>
      <c r="AAT18">
        <v>5.117472546606599</v>
      </c>
      <c r="AAU18">
        <v>7.436065378226506E-05</v>
      </c>
      <c r="AAV18">
        <v>-3.122916439922985</v>
      </c>
      <c r="AAW18">
        <v>-0.1270383219880542</v>
      </c>
      <c r="AAX18">
        <v>0.0001359192940667017</v>
      </c>
      <c r="AAY18">
        <v>4.225803950367149</v>
      </c>
      <c r="AAZ18">
        <v>7.227266899115842</v>
      </c>
      <c r="ABA18">
        <v>1.712175233044048E-05</v>
      </c>
      <c r="ABB18">
        <v>-2.221509644679977</v>
      </c>
      <c r="ABC18">
        <v>0.7756976542014933</v>
      </c>
      <c r="ABD18">
        <v>6.239343629950101E-05</v>
      </c>
      <c r="ABE18">
        <v>-5.79473664939295</v>
      </c>
      <c r="ABF18">
        <v>-2.783474519443812</v>
      </c>
      <c r="ABG18">
        <v>0.001014684567930169</v>
      </c>
      <c r="ABH18">
        <v>-5.767080615714018</v>
      </c>
      <c r="ABI18">
        <v>-2.743129596909042</v>
      </c>
      <c r="ABJ18">
        <v>0.004589210414370711</v>
      </c>
      <c r="ABK18">
        <v>-10.40960807553133</v>
      </c>
      <c r="ABL18">
        <v>-7.406197838660938</v>
      </c>
      <c r="ABM18">
        <v>9.303772409751435E-05</v>
      </c>
      <c r="ABN18">
        <v>-3.980644330452237</v>
      </c>
      <c r="ABO18">
        <v>-1.02795811782625</v>
      </c>
      <c r="ABP18">
        <v>0.01790875580538686</v>
      </c>
      <c r="ABQ18">
        <v>-0.989590573922001</v>
      </c>
      <c r="ABR18">
        <v>2.041308150368272</v>
      </c>
      <c r="ABS18">
        <v>0.007637849302130763</v>
      </c>
      <c r="ABT18">
        <v>7.501443600540391</v>
      </c>
      <c r="ABU18">
        <v>10.49395745411137</v>
      </c>
      <c r="ABV18">
        <v>0.0004483391068540588</v>
      </c>
      <c r="ABW18">
        <v>4.606273861528122</v>
      </c>
      <c r="ABX18">
        <v>7.61469318025325</v>
      </c>
      <c r="ABY18">
        <v>0.0005670794223624504</v>
      </c>
      <c r="ABZ18">
        <v>2.173353631743729</v>
      </c>
      <c r="ACA18">
        <v>5.163128299734856</v>
      </c>
      <c r="ACB18">
        <v>0.0008364593175335328</v>
      </c>
      <c r="ACC18">
        <v>-4.473859129477711</v>
      </c>
      <c r="ACD18">
        <v>-1.466927895966997</v>
      </c>
      <c r="ACE18">
        <v>0.000384335983840371</v>
      </c>
      <c r="ACF18">
        <v>-2.646291152835536</v>
      </c>
      <c r="ACG18">
        <v>0.3070578058861244</v>
      </c>
      <c r="ACH18">
        <v>0.01741055721882646</v>
      </c>
      <c r="ACI18">
        <v>-7.916202453985671</v>
      </c>
      <c r="ACJ18">
        <v>-4.887577462791817</v>
      </c>
      <c r="ACK18">
        <v>0.006555120966785691</v>
      </c>
      <c r="ACL18">
        <v>-13.28230491499139</v>
      </c>
      <c r="ACM18">
        <v>-10.30555290851107</v>
      </c>
      <c r="ACN18">
        <v>0.004323753621528125</v>
      </c>
      <c r="ACO18">
        <v>1.849842033837839</v>
      </c>
      <c r="ACP18">
        <v>4.848635452231983</v>
      </c>
      <c r="ACQ18">
        <v>1.164671337272388E-05</v>
      </c>
      <c r="ACR18">
        <v>5.488593846370788</v>
      </c>
      <c r="ACS18">
        <v>8.486603184163457</v>
      </c>
      <c r="ACT18">
        <v>3.170188818956446E-05</v>
      </c>
      <c r="ACX18">
        <v>-1.96117131760381</v>
      </c>
      <c r="ACY18">
        <v>1.035891988021151</v>
      </c>
      <c r="ACZ18">
        <v>6.899339081905775E-05</v>
      </c>
      <c r="ADA18">
        <v>-6.717992333536568</v>
      </c>
      <c r="ADB18">
        <v>-3.730497705744323</v>
      </c>
      <c r="ADC18">
        <v>0.001251074672435895</v>
      </c>
      <c r="ADD18">
        <v>-6.156558300058848</v>
      </c>
      <c r="ADE18">
        <v>-3.182712093313293</v>
      </c>
      <c r="ADF18">
        <v>0.005472167212770069</v>
      </c>
      <c r="ADG18">
        <v>3.040332435399459</v>
      </c>
      <c r="ADH18">
        <v>5.953960387687406</v>
      </c>
      <c r="ADI18">
        <v>0.05968104500778509</v>
      </c>
      <c r="ADM18">
        <v>-5.133083112433184</v>
      </c>
      <c r="ADN18">
        <v>-2.118315434105547</v>
      </c>
      <c r="ADO18">
        <v>0.001744674585508511</v>
      </c>
      <c r="ADS18">
        <v>2.511515840400299</v>
      </c>
      <c r="ADT18">
        <v>5.515730137409522</v>
      </c>
      <c r="ADU18">
        <v>0.0001420823942556078</v>
      </c>
      <c r="ADV18">
        <v>-1.213082698490696</v>
      </c>
      <c r="ADW18">
        <v>1.803824298596921</v>
      </c>
      <c r="ADX18">
        <v>0.002286772404165398</v>
      </c>
      <c r="ADY18">
        <v>5.51987436098972</v>
      </c>
      <c r="ADZ18">
        <v>8.462786551379395</v>
      </c>
      <c r="AEA18">
        <v>0.02607214404883742</v>
      </c>
      <c r="AEB18">
        <v>-0.1182690592076934</v>
      </c>
      <c r="AEC18">
        <v>2.863522807232655</v>
      </c>
      <c r="AED18">
        <v>0.00265228902180894</v>
      </c>
      <c r="AEE18">
        <v>-5.86737183023611</v>
      </c>
      <c r="AEF18">
        <v>-2.922836534273955</v>
      </c>
      <c r="AEG18">
        <v>0.0246106671520456</v>
      </c>
      <c r="AEH18">
        <v>-1.82721934424902</v>
      </c>
      <c r="AEI18">
        <v>1.170207579950294</v>
      </c>
      <c r="AEJ18">
        <v>5.296575260859339E-05</v>
      </c>
      <c r="AEK18">
        <v>-4.875934047400499</v>
      </c>
      <c r="AEL18">
        <v>-1.879001832209815</v>
      </c>
      <c r="AEM18">
        <v>7.529042909015562E-05</v>
      </c>
      <c r="AEN18">
        <v>-7.354288972944723</v>
      </c>
      <c r="AEO18">
        <v>-4.327771075507146</v>
      </c>
      <c r="AEP18">
        <v>0.005625591076078747</v>
      </c>
      <c r="AEQ18">
        <v>-0.042382563707281</v>
      </c>
      <c r="AER18">
        <v>2.925391643589033</v>
      </c>
      <c r="AES18">
        <v>0.008308013723047635</v>
      </c>
      <c r="AET18">
        <v>1.381599055376989</v>
      </c>
      <c r="AEU18">
        <v>4.383461588498061</v>
      </c>
      <c r="AEV18">
        <v>2.775223701671459E-05</v>
      </c>
      <c r="AEW18">
        <v>-3.925861273172189</v>
      </c>
      <c r="AEX18">
        <v>-0.9816519437838771</v>
      </c>
      <c r="AEY18">
        <v>0.02490079141841491</v>
      </c>
      <c r="AEZ18">
        <v>0.9701735903502879</v>
      </c>
      <c r="AFA18">
        <v>3.976495596994739</v>
      </c>
      <c r="AFB18">
        <v>0.0003197421440998759</v>
      </c>
      <c r="AFF18">
        <v>0.2759215876946939</v>
      </c>
      <c r="AFG18">
        <v>3.220035738602627</v>
      </c>
      <c r="AFH18">
        <v>0.02498582502993014</v>
      </c>
      <c r="AFL18">
        <v>-3.309132884763674</v>
      </c>
      <c r="AFM18">
        <v>-0.3144542079610984</v>
      </c>
      <c r="AFN18">
        <v>0.0002265318445716046</v>
      </c>
      <c r="AFO18">
        <v>4.371435578710166</v>
      </c>
      <c r="AFP18">
        <v>7.358277592368443</v>
      </c>
      <c r="AFQ18">
        <v>0.001385060836551669</v>
      </c>
      <c r="AFR18">
        <v>-10.34137399026003</v>
      </c>
      <c r="AFS18">
        <v>-7.337925796317499</v>
      </c>
      <c r="AFT18">
        <v>9.512033172221713E-05</v>
      </c>
      <c r="AFU18">
        <v>-0.469703734964646</v>
      </c>
      <c r="AFV18">
        <v>2.482503550357814</v>
      </c>
      <c r="AFW18">
        <v>0.01827314860999005</v>
      </c>
      <c r="AFX18">
        <v>-8.906470910413443</v>
      </c>
      <c r="AFY18">
        <v>-5.930458720686421</v>
      </c>
      <c r="AFZ18">
        <v>0.004603320333538951</v>
      </c>
      <c r="AGA18">
        <v>-5.910449368271486</v>
      </c>
      <c r="AGB18">
        <v>-2.848314357754506</v>
      </c>
      <c r="AGC18">
        <v>0.0308860762555615</v>
      </c>
      <c r="AGD18">
        <v>-4.332262417056279</v>
      </c>
      <c r="AGE18">
        <v>-1.340453218888213</v>
      </c>
      <c r="AGF18">
        <v>0.0005367138772001203</v>
      </c>
      <c r="AGG18">
        <v>-7.076067320759048</v>
      </c>
      <c r="AGH18">
        <v>-4.080498579015622</v>
      </c>
      <c r="AGI18">
        <v>0.0001570883978916246</v>
      </c>
      <c r="AGJ18">
        <v>-5.168755185993826</v>
      </c>
      <c r="AGK18">
        <v>-2.165259132027768</v>
      </c>
      <c r="AGL18">
        <v>9.777914666871956E-05</v>
      </c>
      <c r="AGM18">
        <v>2.802006580870199</v>
      </c>
      <c r="AGN18">
        <v>5.749187901973853</v>
      </c>
      <c r="AGO18">
        <v>0.02231850272284213</v>
      </c>
      <c r="AGP18">
        <v>2.327966884584838</v>
      </c>
      <c r="AGQ18">
        <v>5.333401336543273</v>
      </c>
      <c r="AGR18">
        <v>0.0002362661447082514</v>
      </c>
      <c r="AGV18">
        <v>2.05179899464514</v>
      </c>
      <c r="AGW18">
        <v>5.047960581793989</v>
      </c>
      <c r="AGX18">
        <v>0.0001178673057270524</v>
      </c>
      <c r="AGY18">
        <v>3.129266172363873</v>
      </c>
      <c r="AGZ18">
        <v>6.134738708808875</v>
      </c>
      <c r="AHA18">
        <v>0.000239589241134992</v>
      </c>
      <c r="AHB18">
        <v>-0.03624450306451799</v>
      </c>
      <c r="AHC18">
        <v>3.187449151579019</v>
      </c>
      <c r="AHD18">
        <v>0.4003108090222547</v>
      </c>
      <c r="AHE18">
        <v>1.091150725074653</v>
      </c>
      <c r="AHF18">
        <v>4.083407272191353</v>
      </c>
      <c r="AHG18">
        <v>0.0004796885004471277</v>
      </c>
      <c r="AHH18">
        <v>-8.458021678752825</v>
      </c>
      <c r="AHI18">
        <v>-5.468540416255646</v>
      </c>
      <c r="AHJ18">
        <v>0.000885150709225997</v>
      </c>
      <c r="AHN18">
        <v>-10.70555468384463</v>
      </c>
      <c r="AHO18">
        <v>-7.715124616053799</v>
      </c>
      <c r="AHP18">
        <v>0.00073266881990464</v>
      </c>
      <c r="AHQ18">
        <v>7.816702674091285</v>
      </c>
      <c r="AHR18">
        <v>10.8236365629291</v>
      </c>
      <c r="AHS18">
        <v>0.0003846305153213032</v>
      </c>
      <c r="AHT18">
        <v>-0.1044526517926361</v>
      </c>
      <c r="AHU18">
        <v>2.897274482736033</v>
      </c>
      <c r="AHV18">
        <v>2.38639494409629E-05</v>
      </c>
      <c r="AHZ18">
        <v>3.341647888866685</v>
      </c>
      <c r="AIA18">
        <v>6.334663311457712</v>
      </c>
      <c r="AIB18">
        <v>0.0003902745726555081</v>
      </c>
      <c r="AIC18">
        <v>-10.339165159156</v>
      </c>
      <c r="AID18">
        <v>-7.303620535366846</v>
      </c>
      <c r="AIE18">
        <v>0.01010736224249913</v>
      </c>
      <c r="AIF18">
        <v>-5.224714568658202</v>
      </c>
      <c r="AIG18">
        <v>-2.228016133533139</v>
      </c>
      <c r="AIH18">
        <v>8.720264498736805E-05</v>
      </c>
      <c r="AIL18">
        <v>-3.610601033559081</v>
      </c>
      <c r="AIM18">
        <v>-0.5869878025262825</v>
      </c>
      <c r="AIN18">
        <v>0.004460677438466482</v>
      </c>
      <c r="AIO18">
        <v>6.53506653474308</v>
      </c>
      <c r="AIP18">
        <v>9.533665070616079</v>
      </c>
      <c r="AIQ18">
        <v>1.571281359415135E-05</v>
      </c>
      <c r="AIR18">
        <v>-6.053970912499616</v>
      </c>
      <c r="AIS18">
        <v>-3.044724566733588</v>
      </c>
      <c r="AIT18">
        <v>0.0006839592801996018</v>
      </c>
      <c r="AIU18">
        <v>0.7173564422535259</v>
      </c>
      <c r="AIV18">
        <v>3.703619036241371</v>
      </c>
      <c r="AIW18">
        <v>0.001509730591542218</v>
      </c>
      <c r="AIX18">
        <v>-7.068484424569369</v>
      </c>
      <c r="AIY18">
        <v>-4.075045961063869</v>
      </c>
      <c r="AIZ18">
        <v>0.0003444300893492402</v>
      </c>
      <c r="AJA18">
        <v>-9.778577678771903</v>
      </c>
      <c r="AJB18">
        <v>-6.768983507441186</v>
      </c>
      <c r="AJC18">
        <v>0.0007363849881851555</v>
      </c>
      <c r="AJD18">
        <v>-7.698329974622366</v>
      </c>
      <c r="AJE18">
        <v>-4.679202329546631</v>
      </c>
      <c r="AJF18">
        <v>0.002926934449146366</v>
      </c>
      <c r="AJG18">
        <v>-7.65511656916212</v>
      </c>
      <c r="AJH18">
        <v>-4.649335718044219</v>
      </c>
      <c r="AJI18">
        <v>0.0002673459171787131</v>
      </c>
      <c r="AJJ18">
        <v>-0.4141163505695169</v>
      </c>
      <c r="AJK18">
        <v>2.648952411145034</v>
      </c>
      <c r="AJL18">
        <v>0.03182134963365441</v>
      </c>
      <c r="AJM18">
        <v>5.071819250099134</v>
      </c>
      <c r="AJN18">
        <v>8.049207702601095</v>
      </c>
      <c r="AJO18">
        <v>0.004090256642048693</v>
      </c>
      <c r="AJP18">
        <v>0.6469066639253891</v>
      </c>
      <c r="AJQ18">
        <v>3.645533526491633</v>
      </c>
      <c r="AJR18">
        <v>1.50840512958561E-05</v>
      </c>
      <c r="AJS18">
        <v>-8.452203225890315</v>
      </c>
      <c r="AJT18">
        <v>-5.450941916139086</v>
      </c>
      <c r="AJU18">
        <v>1.272721830837321E-05</v>
      </c>
      <c r="AJV18">
        <v>-2.378659082746247</v>
      </c>
      <c r="AJW18">
        <v>0.611188573067362</v>
      </c>
      <c r="AJX18">
        <v>0.0008245607398316662</v>
      </c>
      <c r="AJY18">
        <v>-9.057384066902079</v>
      </c>
      <c r="AJZ18">
        <v>-5.969674521920497</v>
      </c>
      <c r="AKA18">
        <v>0.06154371424700911</v>
      </c>
      <c r="AKB18">
        <v>2.691690259045203</v>
      </c>
      <c r="AKC18">
        <v>5.68701792118185</v>
      </c>
      <c r="AKD18">
        <v>0.0001746459288745496</v>
      </c>
      <c r="AKE18">
        <v>4.987737588598534</v>
      </c>
      <c r="AKF18">
        <v>7.983670429091182</v>
      </c>
      <c r="AKG18">
        <v>0.0001323342916659669</v>
      </c>
      <c r="AKH18">
        <v>4.990521460769883</v>
      </c>
      <c r="AKI18">
        <v>7.996497634432455</v>
      </c>
      <c r="AKJ18">
        <v>0.0002857172131617404</v>
      </c>
      <c r="AKK18">
        <v>6.215329974470341</v>
      </c>
      <c r="AKL18">
        <v>9.213584680342834</v>
      </c>
      <c r="AKM18">
        <v>2.436841273210543E-05</v>
      </c>
      <c r="AKN18">
        <v>0.5359545706056985</v>
      </c>
      <c r="AKO18">
        <v>3.54239903215378</v>
      </c>
      <c r="AKP18">
        <v>0.0003322486771575775</v>
      </c>
      <c r="AKT18">
        <v>-4.359272532527362</v>
      </c>
      <c r="AKU18">
        <v>-1.360573088983428</v>
      </c>
      <c r="AKV18">
        <v>1.35315767633144E-05</v>
      </c>
      <c r="AKW18">
        <v>-9.900119946754875</v>
      </c>
      <c r="AKX18">
        <v>-6.888744719058839</v>
      </c>
      <c r="AKY18">
        <v>0.001035166441093386</v>
      </c>
      <c r="AKZ18">
        <v>-5.927182718333538</v>
      </c>
      <c r="ALA18">
        <v>-2.91998444610499</v>
      </c>
      <c r="ALB18">
        <v>0.000414520984610279</v>
      </c>
      <c r="ALC18">
        <v>6.142371316126734</v>
      </c>
      <c r="ALD18">
        <v>9.139770182495415</v>
      </c>
      <c r="ALE18">
        <v>5.412716934385681E-05</v>
      </c>
      <c r="ALF18">
        <v>-8.178191101031993</v>
      </c>
      <c r="ALG18">
        <v>-5.183226587297414</v>
      </c>
      <c r="ALH18">
        <v>0.0002028489754338898</v>
      </c>
      <c r="ALL18">
        <v>-1.233845595212806</v>
      </c>
      <c r="ALM18">
        <v>1.723597571060646</v>
      </c>
      <c r="ALN18">
        <v>0.01448867277463247</v>
      </c>
      <c r="ALO18">
        <v>-7.11216379110488</v>
      </c>
      <c r="ALP18">
        <v>-4.004578138449072</v>
      </c>
      <c r="ALQ18">
        <v>0.09259738125900914</v>
      </c>
      <c r="ALR18">
        <v>0.02331165339915298</v>
      </c>
      <c r="ALS18">
        <v>2.986121377224264</v>
      </c>
      <c r="ALT18">
        <v>0.01106493313571614</v>
      </c>
      <c r="ALU18">
        <v>-5.597420476733625</v>
      </c>
      <c r="ALV18">
        <v>-2.574179338693758</v>
      </c>
      <c r="ALW18">
        <v>0.004321203979104953</v>
      </c>
      <c r="ALX18">
        <v>1.540009218760359</v>
      </c>
      <c r="ALY18">
        <v>4.576816968192773</v>
      </c>
      <c r="ALZ18">
        <v>0.01083848334623521</v>
      </c>
      <c r="AMA18">
        <v>-2.499379485726566</v>
      </c>
      <c r="AMB18">
        <v>0.5440825240282919</v>
      </c>
      <c r="AMC18">
        <v>0.01511157033545108</v>
      </c>
      <c r="AMD18">
        <v>0.4662279176339967</v>
      </c>
      <c r="AME18">
        <v>3.509790006513817</v>
      </c>
      <c r="AMF18">
        <v>0.01518124470058673</v>
      </c>
      <c r="AMG18">
        <v>-1.750070311883331</v>
      </c>
      <c r="AMH18">
        <v>1.277421312417807</v>
      </c>
      <c r="AMI18">
        <v>0.006046315253719101</v>
      </c>
      <c r="AMJ18">
        <v>-1.83746859258688</v>
      </c>
      <c r="AMK18">
        <v>1.157889043804244</v>
      </c>
      <c r="AML18">
        <v>0.0001724123190161246</v>
      </c>
      <c r="AMM18">
        <v>0.8888884070330475</v>
      </c>
      <c r="AMN18">
        <v>3.905008510510872</v>
      </c>
      <c r="AMO18">
        <v>0.002078861889086256</v>
      </c>
      <c r="AMP18">
        <v>-3.426651734569927</v>
      </c>
      <c r="AMQ18">
        <v>-0.3996667436363455</v>
      </c>
      <c r="AMR18">
        <v>0.005825517885484011</v>
      </c>
      <c r="AMV18">
        <v>-5.25871708701765</v>
      </c>
      <c r="AMW18">
        <v>-2.267138950927211</v>
      </c>
      <c r="AMX18">
        <v>0.0005674223336893303</v>
      </c>
      <c r="AMY18">
        <v>-5.283925312549838</v>
      </c>
      <c r="AMZ18">
        <v>-2.282774044920091</v>
      </c>
      <c r="ANA18">
        <v>1.060333724244132E-05</v>
      </c>
      <c r="ANB18">
        <v>8.033373465600723</v>
      </c>
      <c r="ANC18">
        <v>11.03066754833421</v>
      </c>
      <c r="AND18">
        <v>5.857590602582721E-05</v>
      </c>
      <c r="ANE18">
        <v>2.70391788717926</v>
      </c>
      <c r="ANF18">
        <v>5.712305731022787</v>
      </c>
      <c r="ANG18">
        <v>0.0005628473947471472</v>
      </c>
      <c r="ANH18">
        <v>-6.667980174428694</v>
      </c>
      <c r="ANI18">
        <v>-3.65670659441055</v>
      </c>
      <c r="ANJ18">
        <v>0.001016748851403934</v>
      </c>
      <c r="ANK18">
        <v>-6.572429395685718</v>
      </c>
      <c r="ANL18">
        <v>-3.561353523867745</v>
      </c>
      <c r="ANM18">
        <v>0.0009813994922254828</v>
      </c>
      <c r="ANN18">
        <v>-8.833352671270353</v>
      </c>
      <c r="ANO18">
        <v>-5.841605308173323</v>
      </c>
      <c r="ANP18">
        <v>0.0005448481268181071</v>
      </c>
      <c r="ANQ18">
        <v>9.04248257399745</v>
      </c>
      <c r="ANR18">
        <v>12.0451820009296</v>
      </c>
      <c r="ANS18">
        <v>5.829524609597468E-05</v>
      </c>
      <c r="ANW18">
        <v>-2.786934627125113</v>
      </c>
      <c r="ANX18">
        <v>0.2094188546254675</v>
      </c>
      <c r="ANY18">
        <v>0.0001063767627467778</v>
      </c>
      <c r="ANZ18">
        <v>-2.41167651179604</v>
      </c>
      <c r="AOA18">
        <v>0.5976694126860309</v>
      </c>
      <c r="AOB18">
        <v>0.000698770435396601</v>
      </c>
      <c r="AOC18">
        <v>0.9990378626166887</v>
      </c>
      <c r="AOD18">
        <v>4.019521328515233</v>
      </c>
      <c r="AOE18">
        <v>0.003356579001734591</v>
      </c>
      <c r="AOF18">
        <v>-5.612186142605242</v>
      </c>
      <c r="AOG18">
        <v>-2.609679523628878</v>
      </c>
      <c r="AOH18">
        <v>5.02651095413384E-05</v>
      </c>
      <c r="AOI18">
        <v>-17.60969703847936</v>
      </c>
      <c r="AOJ18">
        <v>-14.57409484104477</v>
      </c>
      <c r="AOK18">
        <v>0.01014013169737141</v>
      </c>
      <c r="AOL18">
        <v>-2.68364646676611</v>
      </c>
      <c r="AOM18">
        <v>0.3139027781871534</v>
      </c>
      <c r="AON18">
        <v>4.804960239284529E-05</v>
      </c>
      <c r="AOO18">
        <v>-6.39962197776563</v>
      </c>
      <c r="AOP18">
        <v>-3.399368931891815</v>
      </c>
      <c r="AOQ18">
        <v>5.122577140375881E-07</v>
      </c>
      <c r="AOR18">
        <v>5.575484661785664</v>
      </c>
      <c r="AOS18">
        <v>8.551783653629439</v>
      </c>
      <c r="AOT18">
        <v>0.004493902300971553</v>
      </c>
      <c r="AOU18">
        <v>-7.198256479567944</v>
      </c>
      <c r="AOV18">
        <v>-4.199723784777208</v>
      </c>
      <c r="AOW18">
        <v>1.722387661706545E-05</v>
      </c>
      <c r="AOX18">
        <v>-4.761215660964532</v>
      </c>
      <c r="AOY18">
        <v>-1.727398491417189</v>
      </c>
      <c r="AOZ18">
        <v>0.009148807649549843</v>
      </c>
      <c r="APD18">
        <v>-7.572532454425522</v>
      </c>
      <c r="APE18">
        <v>-4.584858388197437</v>
      </c>
      <c r="APF18">
        <v>0.001215429146797174</v>
      </c>
      <c r="APG18">
        <v>-4.736021831931689</v>
      </c>
      <c r="APH18">
        <v>-1.729074283168403</v>
      </c>
      <c r="API18">
        <v>0.0003861474705459149</v>
      </c>
      <c r="APJ18">
        <v>-3.389953938361698</v>
      </c>
      <c r="APK18">
        <v>-0.4073078078885626</v>
      </c>
      <c r="APL18">
        <v>0.002409254300443542</v>
      </c>
      <c r="APM18">
        <v>-7.467666704790121</v>
      </c>
      <c r="APN18">
        <v>-4.436958857222262</v>
      </c>
      <c r="APO18">
        <v>0.007543775218006935</v>
      </c>
      <c r="APP18">
        <v>2.689786937511389</v>
      </c>
      <c r="APQ18">
        <v>5.72757700270029</v>
      </c>
      <c r="APR18">
        <v>0.01142471221585119</v>
      </c>
      <c r="APS18">
        <v>5.954946460636929</v>
      </c>
      <c r="APT18">
        <v>8.965695063362082</v>
      </c>
      <c r="APU18">
        <v>0.0009242596843453111</v>
      </c>
      <c r="APV18">
        <v>-4.982069487250886</v>
      </c>
      <c r="APW18">
        <v>-1.989727360167711</v>
      </c>
      <c r="APX18">
        <v>0.0004691441408818888</v>
      </c>
      <c r="APY18">
        <v>4.87152970990903</v>
      </c>
      <c r="APZ18">
        <v>7.868121965186514</v>
      </c>
      <c r="AQA18">
        <v>9.290179275067513E-05</v>
      </c>
      <c r="AQB18">
        <v>1.745785415429103</v>
      </c>
      <c r="AQC18">
        <v>4.847279820154924</v>
      </c>
      <c r="AQD18">
        <v>0.08240891352518942</v>
      </c>
      <c r="AQE18">
        <v>-2.127587409605365</v>
      </c>
      <c r="AQF18">
        <v>0.8676238028701976</v>
      </c>
      <c r="AQG18">
        <v>0.0001834598876336794</v>
      </c>
      <c r="AQH18">
        <v>-2.196574328908079</v>
      </c>
      <c r="AQI18">
        <v>0.8046239210035437</v>
      </c>
      <c r="AQJ18">
        <v>1.148642280564442E-05</v>
      </c>
      <c r="AQK18">
        <v>-8.253624030301532</v>
      </c>
      <c r="AQL18">
        <v>-5.254783832861843</v>
      </c>
      <c r="AQM18">
        <v>1.076113583123174E-05</v>
      </c>
      <c r="AQN18">
        <v>1.220203684184845</v>
      </c>
      <c r="AQO18">
        <v>4.225390742454111</v>
      </c>
      <c r="AQP18">
        <v>0.0002152445879100235</v>
      </c>
      <c r="AQQ18">
        <v>-3.713076823845611</v>
      </c>
      <c r="AQR18">
        <v>-0.7022562040555059</v>
      </c>
      <c r="AQS18">
        <v>0.0009366865011361461</v>
      </c>
      <c r="AQT18">
        <v>1.837503691308752</v>
      </c>
      <c r="AQU18">
        <v>4.855635058987726</v>
      </c>
      <c r="AQV18">
        <v>0.002629971951281095</v>
      </c>
      <c r="AQW18">
        <v>-9.027578453377192</v>
      </c>
      <c r="AQX18">
        <v>-6.032588013948078</v>
      </c>
      <c r="AQY18">
        <v>0.0002007655769070032</v>
      </c>
      <c r="AQZ18">
        <v>10.31148475015309</v>
      </c>
      <c r="ARA18">
        <v>13.25583493584173</v>
      </c>
      <c r="ARB18">
        <v>0.02477521466310956</v>
      </c>
      <c r="ARC18">
        <v>3.312752436887571</v>
      </c>
      <c r="ARD18">
        <v>6.343381262130305</v>
      </c>
      <c r="ARE18">
        <v>0.00750499948599942</v>
      </c>
      <c r="ARF18">
        <v>-1.523224706862748</v>
      </c>
      <c r="ARG18">
        <v>1.486485684724338</v>
      </c>
      <c r="ARH18">
        <v>0.0007543336381963318</v>
      </c>
      <c r="ARL18">
        <v>-0.08057390010777632</v>
      </c>
      <c r="ARM18">
        <v>2.908753288381405</v>
      </c>
      <c r="ARN18">
        <v>0.0009112712443637647</v>
      </c>
      <c r="ARR18">
        <v>-1.667200261685409</v>
      </c>
      <c r="ARS18">
        <v>1.329142825129483</v>
      </c>
      <c r="ART18">
        <v>0.0001069841123472996</v>
      </c>
      <c r="ARU18">
        <v>-2.507664491810879</v>
      </c>
      <c r="ARV18">
        <v>0.4900614597654918</v>
      </c>
      <c r="ARW18">
        <v>4.137036986407609E-05</v>
      </c>
      <c r="ARX18">
        <v>-10.33920266790912</v>
      </c>
      <c r="ARY18">
        <v>-7.364448304392734</v>
      </c>
      <c r="ARZ18">
        <v>0.005098737291700553</v>
      </c>
      <c r="ASA18">
        <v>-0.1337034297795875</v>
      </c>
      <c r="ASB18">
        <v>2.864159109718629</v>
      </c>
      <c r="ASC18">
        <v>3.65498991734817E-05</v>
      </c>
      <c r="ASD18">
        <v>3.82931353486843</v>
      </c>
      <c r="ASE18">
        <v>6.829157470339087</v>
      </c>
      <c r="ASF18">
        <v>1.948490985508164E-07</v>
      </c>
      <c r="ASG18">
        <v>2.191367955596514</v>
      </c>
      <c r="ASH18">
        <v>5.143038217477028</v>
      </c>
      <c r="ASI18">
        <v>0.01868610869358499</v>
      </c>
      <c r="ASJ18">
        <v>-15.10933804293814</v>
      </c>
      <c r="ASK18">
        <v>-12.15467454448819</v>
      </c>
      <c r="ASL18">
        <v>0.01644318698237777</v>
      </c>
      <c r="ASM18">
        <v>-4.256018940778395</v>
      </c>
      <c r="ASN18">
        <v>-1.252753576216042</v>
      </c>
      <c r="ASO18">
        <v>8.530084580056878E-05</v>
      </c>
      <c r="ASP18">
        <v>-9.418309592678789</v>
      </c>
      <c r="ASQ18">
        <v>-6.409627627492142</v>
      </c>
      <c r="ASR18">
        <v>0.0006030121560171098</v>
      </c>
      <c r="ASS18">
        <v>-1.146019316241941</v>
      </c>
      <c r="AST18">
        <v>1.848376398797802</v>
      </c>
      <c r="ASU18">
        <v>0.0002512640793260726</v>
      </c>
      <c r="ASY18">
        <v>1.370190641908182</v>
      </c>
      <c r="ASZ18">
        <v>4.338612670621184</v>
      </c>
      <c r="ATA18">
        <v>0.007977346164819715</v>
      </c>
      <c r="ATB18">
        <v>-0.763552409559344</v>
      </c>
      <c r="ATC18">
        <v>2.241559669568732</v>
      </c>
      <c r="ATD18">
        <v>0.0002090668240936901</v>
      </c>
      <c r="ATE18">
        <v>-6.853171624661923</v>
      </c>
      <c r="ATF18">
        <v>-3.84442108497848</v>
      </c>
      <c r="ATG18">
        <v>0.0006125755580120661</v>
      </c>
      <c r="ATH18">
        <v>3.942529445725747</v>
      </c>
      <c r="ATI18">
        <v>6.92390158527229</v>
      </c>
      <c r="ATJ18">
        <v>0.002775977480587834</v>
      </c>
      <c r="ATK18">
        <v>4.038533156007478</v>
      </c>
      <c r="ATL18">
        <v>7.039723567603139</v>
      </c>
      <c r="ATM18">
        <v>1.133663813667167E-05</v>
      </c>
      <c r="ATN18">
        <v>0.3118825885027932</v>
      </c>
      <c r="ATO18">
        <v>3.331257029431219</v>
      </c>
      <c r="ATP18">
        <v>0.003002951690312615</v>
      </c>
      <c r="ATQ18">
        <v>-2.863372137317835</v>
      </c>
      <c r="ATR18">
        <v>0.1433765985936337</v>
      </c>
      <c r="ATS18">
        <v>0.0003643634912220183</v>
      </c>
      <c r="ATT18">
        <v>-9.012996794586895</v>
      </c>
      <c r="ATU18">
        <v>-6.007222215540401</v>
      </c>
      <c r="ATV18">
        <v>0.0002667661053136635</v>
      </c>
      <c r="ATW18">
        <v>-3.710751909264855</v>
      </c>
      <c r="ATX18">
        <v>-0.7083605128420098</v>
      </c>
      <c r="ATY18">
        <v>4.575021480956792E-05</v>
      </c>
      <c r="ATZ18">
        <v>4.5421759043073</v>
      </c>
      <c r="AUA18">
        <v>7.527375523445257</v>
      </c>
      <c r="AUB18">
        <v>0.00175241018929232</v>
      </c>
      <c r="AUC18">
        <v>5.178251257331453</v>
      </c>
      <c r="AUD18">
        <v>8.172280620016569</v>
      </c>
      <c r="AUE18">
        <v>0.0002851880795671674</v>
      </c>
      <c r="AUF18">
        <v>-8.514607590933414</v>
      </c>
      <c r="AUG18">
        <v>-5.504488522538121</v>
      </c>
      <c r="AUH18">
        <v>0.0008191643615088651</v>
      </c>
      <c r="AUI18">
        <v>-2.948451063451139</v>
      </c>
      <c r="AUJ18">
        <v>0.05555023750280308</v>
      </c>
      <c r="AUK18">
        <v>0.0001280832745921316</v>
      </c>
      <c r="AUL18">
        <v>7.452298082347967</v>
      </c>
      <c r="AUM18">
        <v>10.46313018148775</v>
      </c>
      <c r="AUN18">
        <v>0.0009386749741928937</v>
      </c>
      <c r="AUO18">
        <v>-4.606564763636952</v>
      </c>
      <c r="AUP18">
        <v>-1.604274970610224</v>
      </c>
      <c r="AUQ18">
        <v>4.194521684205173E-05</v>
      </c>
      <c r="AUR18">
        <v>4.998904164502039</v>
      </c>
      <c r="AUS18">
        <v>7.957681624623424</v>
      </c>
      <c r="AUT18">
        <v>0.01359438235235204</v>
      </c>
      <c r="AUU18">
        <v>1.760150594102004</v>
      </c>
      <c r="AUV18">
        <v>4.736412204505966</v>
      </c>
      <c r="AUW18">
        <v>0.004508089124906585</v>
      </c>
      <c r="AUX18">
        <v>4.927460078184431</v>
      </c>
      <c r="AUY18">
        <v>7.924699919837837</v>
      </c>
      <c r="AUZ18">
        <v>6.094779278617722E-05</v>
      </c>
      <c r="AVD18">
        <v>1.651980451476381</v>
      </c>
      <c r="AVE18">
        <v>4.657131369989346</v>
      </c>
      <c r="AVF18">
        <v>0.0002122556922175537</v>
      </c>
      <c r="AVJ18">
        <v>-0.09040322978160464</v>
      </c>
      <c r="AVK18">
        <v>2.908639120086195</v>
      </c>
      <c r="AVL18">
        <v>7.336750205624053E-06</v>
      </c>
      <c r="AVM18">
        <v>-1.477306305039292</v>
      </c>
      <c r="AVN18">
        <v>1.518919223938775</v>
      </c>
      <c r="AVO18">
        <v>0.0001139730519633198</v>
      </c>
      <c r="AVS18">
        <v>-7.488702311641467</v>
      </c>
      <c r="AVT18">
        <v>-4.477628715102625</v>
      </c>
      <c r="AVU18">
        <v>0.0009809963224404264</v>
      </c>
      <c r="AVV18">
        <v>-8.367757956472181</v>
      </c>
      <c r="AVW18">
        <v>-5.357798732992698</v>
      </c>
      <c r="AVX18">
        <v>0.0007934890585141729</v>
      </c>
      <c r="AVY18">
        <v>-0.05376856714124856</v>
      </c>
      <c r="AVZ18">
        <v>2.953181596196019</v>
      </c>
      <c r="AWA18">
        <v>0.0003864381633175786</v>
      </c>
      <c r="AWB18">
        <v>-7.649905672943286</v>
      </c>
      <c r="AWC18">
        <v>-4.64045992992518</v>
      </c>
      <c r="AWD18">
        <v>0.0007137764893127978</v>
      </c>
      <c r="AWK18">
        <v>-10.01557959016318</v>
      </c>
      <c r="AWL18">
        <v>-6.970802376444589</v>
      </c>
      <c r="AWM18">
        <v>0.01603999094720625</v>
      </c>
      <c r="AWN18">
        <v>0.5908856100412733</v>
      </c>
      <c r="AWO18">
        <v>3.620235704748606</v>
      </c>
      <c r="AWP18">
        <v>0.006891424474635368</v>
      </c>
      <c r="AWT18">
        <v>0.5721979809266688</v>
      </c>
      <c r="AWU18">
        <v>3.603361177978154</v>
      </c>
      <c r="AWV18">
        <v>0.007769158803757779</v>
      </c>
      <c r="AWW18">
        <v>-2.011572362152088</v>
      </c>
      <c r="AWX18">
        <v>0.983426421130309</v>
      </c>
      <c r="AWY18">
        <v>0.0002000973492514544</v>
      </c>
      <c r="AWZ18">
        <v>4.926934830975422</v>
      </c>
      <c r="AXA18">
        <v>7.923942115349123</v>
      </c>
      <c r="AXB18">
        <v>7.165077455913206E-05</v>
      </c>
      <c r="AXC18">
        <v>-5.392934550095311</v>
      </c>
      <c r="AXD18">
        <v>-2.412421774782175</v>
      </c>
      <c r="AXE18">
        <v>0.003038015407970585</v>
      </c>
      <c r="AXF18">
        <v>-5.073106836692697</v>
      </c>
      <c r="AXG18">
        <v>-2.072059113097765</v>
      </c>
      <c r="AXH18">
        <v>8.781797851028918E-06</v>
      </c>
      <c r="AXI18">
        <v>2.291620869436697</v>
      </c>
      <c r="AXJ18">
        <v>5.294640750846652</v>
      </c>
      <c r="AXK18">
        <v>7.295746984152982E-05</v>
      </c>
      <c r="AXL18">
        <v>-3.187964417132211</v>
      </c>
      <c r="AXM18">
        <v>-0.1504039382069417</v>
      </c>
      <c r="AXN18">
        <v>0.0112863166167645</v>
      </c>
      <c r="AXO18">
        <v>4.359194826850622</v>
      </c>
      <c r="AXP18">
        <v>7.36703835829483</v>
      </c>
      <c r="AXQ18">
        <v>0.0004921678841302393</v>
      </c>
      <c r="AXR18">
        <v>-5.495126828617797</v>
      </c>
      <c r="AXS18">
        <v>-2.496654687048126</v>
      </c>
      <c r="AXT18">
        <v>1.867481106501615E-05</v>
      </c>
      <c r="AXU18">
        <v>-0.08073997833584205</v>
      </c>
      <c r="AXV18">
        <v>2.913266551703487</v>
      </c>
      <c r="AXW18">
        <v>0.0002873734573557213</v>
      </c>
      <c r="AXX18">
        <v>7.006709207780071</v>
      </c>
      <c r="AXY18">
        <v>9.979264734283902</v>
      </c>
      <c r="AXZ18">
        <v>0.006025593003855561</v>
      </c>
      <c r="AYA18">
        <v>6.351917358435864</v>
      </c>
      <c r="AYB18">
        <v>9.335292614981114</v>
      </c>
      <c r="AYC18">
        <v>0.00221105675949013</v>
      </c>
      <c r="AYD18">
        <v>-6.295605174586218</v>
      </c>
      <c r="AYE18">
        <v>-3.288238021238452</v>
      </c>
      <c r="AYF18">
        <v>0.0004341995875959915</v>
      </c>
      <c r="AYG18">
        <v>-8.370435992512748</v>
      </c>
      <c r="AYH18">
        <v>-5.370398519635911</v>
      </c>
      <c r="AYI18">
        <v>1.12337319875792E-08</v>
      </c>
      <c r="AYJ18">
        <v>-0.5428914661262552</v>
      </c>
      <c r="AYK18">
        <v>2.427679902208736</v>
      </c>
      <c r="AYL18">
        <v>0.006928354893398361</v>
      </c>
      <c r="AYM18">
        <v>0.3793919551133265</v>
      </c>
      <c r="AYN18">
        <v>3.384894656051139</v>
      </c>
      <c r="AYO18">
        <v>0.0002422377408880273</v>
      </c>
      <c r="AYP18">
        <v>0.3118518199942573</v>
      </c>
      <c r="AYQ18">
        <v>3.25103088836467</v>
      </c>
      <c r="AYR18">
        <v>0.02959348579432751</v>
      </c>
      <c r="AYS18">
        <v>1.284449835211142</v>
      </c>
      <c r="AYT18">
        <v>4.280063768363803</v>
      </c>
      <c r="AYU18">
        <v>0.0001539006591145789</v>
      </c>
      <c r="AYV18">
        <v>-0.4682442116814132</v>
      </c>
      <c r="AYW18">
        <v>2.533767304319655</v>
      </c>
      <c r="AYX18">
        <v>3.23695729804234E-05</v>
      </c>
      <c r="AYY18">
        <v>-3.857069506923042</v>
      </c>
      <c r="AYZ18">
        <v>-0.8647226306495864</v>
      </c>
      <c r="AZA18">
        <v>0.0004685624221903296</v>
      </c>
      <c r="AZB18">
        <v>0.6138815143863439</v>
      </c>
      <c r="AZC18">
        <v>3.596320872249272</v>
      </c>
      <c r="AZD18">
        <v>0.002467009218130464</v>
      </c>
      <c r="AZE18">
        <v>-0.05195287785219083</v>
      </c>
      <c r="AZF18">
        <v>2.930987770192452</v>
      </c>
      <c r="AZG18">
        <v>0.002328171913093825</v>
      </c>
      <c r="AZH18">
        <v>-2.616304496547843</v>
      </c>
      <c r="AZI18">
        <v>0.3961143994667347</v>
      </c>
      <c r="AZJ18">
        <v>0.001233831825767104</v>
      </c>
      <c r="AZK18">
        <v>-3.41002856514407</v>
      </c>
      <c r="AZL18">
        <v>-0.4167059910079804</v>
      </c>
      <c r="AZM18">
        <v>0.0003567041293441804</v>
      </c>
      <c r="AZN18">
        <v>-8.143937455006071</v>
      </c>
      <c r="AZO18">
        <v>-5.116465258361798</v>
      </c>
      <c r="AZP18">
        <v>0.006037772707692752</v>
      </c>
      <c r="AZT18">
        <v>-0.02537091531906377</v>
      </c>
      <c r="AZU18">
        <v>3.017025673309455</v>
      </c>
      <c r="AZV18">
        <v>0.01437976581868657</v>
      </c>
      <c r="AZW18">
        <v>-7.482826585028891</v>
      </c>
      <c r="AZX18">
        <v>-4.461035857158854</v>
      </c>
      <c r="AZY18">
        <v>0.003798686568848173</v>
      </c>
      <c r="AZZ18">
        <v>1.927496778997526</v>
      </c>
      <c r="BAA18">
        <v>4.947592674438861</v>
      </c>
      <c r="BAB18">
        <v>0.003230760108712211</v>
      </c>
      <c r="BAC18">
        <v>1.830104326695551</v>
      </c>
      <c r="BAD18">
        <v>4.801266060313804</v>
      </c>
      <c r="BAE18">
        <v>0.006653164863237112</v>
      </c>
      <c r="BAF18">
        <v>3.649054966904096</v>
      </c>
      <c r="BAG18">
        <v>6.642590112666169</v>
      </c>
      <c r="BAH18">
        <v>0.0003343547225411275</v>
      </c>
      <c r="BAI18">
        <v>-2.615738636439682</v>
      </c>
      <c r="BAJ18">
        <v>0.3943867027698397</v>
      </c>
      <c r="BAK18">
        <v>0.0008201799528630274</v>
      </c>
      <c r="BAL18">
        <v>5.655278560862826</v>
      </c>
      <c r="BAM18">
        <v>8.644315851831333</v>
      </c>
      <c r="BAN18">
        <v>0.0009614479144733069</v>
      </c>
      <c r="BAO18">
        <v>3.601279585633974</v>
      </c>
      <c r="BAP18">
        <v>6.531450176777962</v>
      </c>
      <c r="BAQ18">
        <v>0.03900917072944128</v>
      </c>
      <c r="BAR18">
        <v>-1.317242610408748</v>
      </c>
      <c r="BAS18">
        <v>1.607700631726104</v>
      </c>
      <c r="BAT18">
        <v>0.04506813520981909</v>
      </c>
      <c r="BAU18">
        <v>0.2898979056107282</v>
      </c>
      <c r="BAV18">
        <v>3.28842858268927</v>
      </c>
      <c r="BAW18">
        <v>1.727127878016883E-05</v>
      </c>
      <c r="BAX18">
        <v>1.631208721307708</v>
      </c>
      <c r="BAY18">
        <v>4.699631740615287</v>
      </c>
      <c r="BAZ18">
        <v>0.03745367656932286</v>
      </c>
      <c r="BBA18">
        <v>-0.1020571593361508</v>
      </c>
      <c r="BBB18">
        <v>2.899933015880909</v>
      </c>
      <c r="BBC18">
        <v>3.16863791568027E-05</v>
      </c>
      <c r="BBD18">
        <v>-6.156064139675028</v>
      </c>
      <c r="BBE18">
        <v>-3.124126246109559</v>
      </c>
      <c r="BBF18">
        <v>0.008160232363193498</v>
      </c>
      <c r="BBG18">
        <v>5.800655860838718</v>
      </c>
      <c r="BBH18">
        <v>8.786246798078238</v>
      </c>
      <c r="BBI18">
        <v>0.001660968717083622</v>
      </c>
      <c r="BBJ18">
        <v>-0.2066292833860111</v>
      </c>
      <c r="BBK18">
        <v>2.777439610056343</v>
      </c>
      <c r="BBL18">
        <v>0.00203040124920856</v>
      </c>
      <c r="BBM18">
        <v>3.148202246892156</v>
      </c>
      <c r="BBN18">
        <v>6.151147715855908</v>
      </c>
      <c r="BBO18">
        <v>6.940629933140116E-05</v>
      </c>
      <c r="BBS18">
        <v>3.657714867621702</v>
      </c>
      <c r="BBT18">
        <v>6.653544834455065</v>
      </c>
      <c r="BBU18">
        <v>0.000139113412886806</v>
      </c>
      <c r="BBY18">
        <v>-6.641901907026585</v>
      </c>
      <c r="BBZ18">
        <v>-3.584874577346168</v>
      </c>
      <c r="BCA18">
        <v>0.02601693064383167</v>
      </c>
      <c r="BCB18">
        <v>4.442468611484993</v>
      </c>
      <c r="BCC18">
        <v>7.444355291577477</v>
      </c>
      <c r="BCD18">
        <v>2.847649417098823E-05</v>
      </c>
      <c r="BCE18">
        <v>5.00817386578559</v>
      </c>
      <c r="BCF18">
        <v>8.003804467472653</v>
      </c>
      <c r="BCG18">
        <v>0.0001527331329367682</v>
      </c>
      <c r="BCH18">
        <v>0.9785643937876363</v>
      </c>
      <c r="BCI18">
        <v>3.969064205275889</v>
      </c>
      <c r="BCJ18">
        <v>0.00072202865406993</v>
      </c>
      <c r="BCK18">
        <v>-2.290116824563949</v>
      </c>
      <c r="BCL18">
        <v>0.6940690802248413</v>
      </c>
      <c r="BCM18">
        <v>0.00200068485879367</v>
      </c>
      <c r="BCN18">
        <v>9.292829453372292</v>
      </c>
      <c r="BCO18">
        <v>12.22051824284806</v>
      </c>
      <c r="BCP18">
        <v>0.04183128933983617</v>
      </c>
      <c r="BCQ18">
        <v>-9.175959843475471</v>
      </c>
      <c r="BCR18">
        <v>-6.173650793872507</v>
      </c>
      <c r="BCS18">
        <v>4.265368055161303E-05</v>
      </c>
      <c r="BCZ18">
        <v>-9.345979641509954</v>
      </c>
      <c r="BDA18">
        <v>-6.352286762153884</v>
      </c>
      <c r="BDB18">
        <v>0.0003182381665367058</v>
      </c>
      <c r="BDF18">
        <v>0.6868989086532795</v>
      </c>
      <c r="BDG18">
        <v>3.753670913054173</v>
      </c>
      <c r="BDH18">
        <v>0.03566800457370375</v>
      </c>
      <c r="BDL18">
        <v>-0.7343149310881153</v>
      </c>
      <c r="BDM18">
        <v>2.249773493718709</v>
      </c>
      <c r="BDN18">
        <v>0.002025425801024578</v>
      </c>
      <c r="BDO18">
        <v>-4.663636477135926</v>
      </c>
      <c r="BDP18">
        <v>-1.668372651230913</v>
      </c>
      <c r="BDQ18">
        <v>0.0001794507604642537</v>
      </c>
      <c r="BDR18">
        <v>1.336949539120725</v>
      </c>
      <c r="BDS18">
        <v>4.340061318651696</v>
      </c>
      <c r="BDT18">
        <v>7.74653747949372E-05</v>
      </c>
      <c r="BDU18">
        <v>4.265414901704242</v>
      </c>
      <c r="BDV18">
        <v>7.264683262168043</v>
      </c>
      <c r="BDW18">
        <v>4.282371287427224E-06</v>
      </c>
      <c r="BDX18">
        <v>-1.74979810476909</v>
      </c>
      <c r="BDY18">
        <v>1.263565966594014</v>
      </c>
      <c r="BDZ18">
        <v>0.001428787227184906</v>
      </c>
      <c r="BEA18">
        <v>-1.539626752268149</v>
      </c>
      <c r="BEB18">
        <v>1.463408808698427</v>
      </c>
      <c r="BEC18">
        <v>7.371704305437595E-05</v>
      </c>
      <c r="BED18">
        <v>-8.166104497658804</v>
      </c>
      <c r="BEE18">
        <v>-5.154675613339561</v>
      </c>
      <c r="BEF18">
        <v>0.001044955174261137</v>
      </c>
      <c r="BEG18">
        <v>-2.858940692123596</v>
      </c>
      <c r="BEH18">
        <v>0.1525188383430517</v>
      </c>
      <c r="BEI18">
        <v>0.001050566708128238</v>
      </c>
      <c r="BEJ18">
        <v>5.648558827140389</v>
      </c>
      <c r="BEK18">
        <v>8.64702156499477</v>
      </c>
      <c r="BEL18">
        <v>1.890539923484418E-05</v>
      </c>
      <c r="BEM18">
        <v>-7.607828852667984</v>
      </c>
      <c r="BEN18">
        <v>-4.61365747540501</v>
      </c>
      <c r="BEO18">
        <v>0.0002717827440846635</v>
      </c>
      <c r="BEP18">
        <v>-9.025395083232352</v>
      </c>
      <c r="BEQ18">
        <v>-6.02268955180908</v>
      </c>
      <c r="BER18">
        <v>5.855920225850783E-05</v>
      </c>
      <c r="BES18">
        <v>-3.553457888622405</v>
      </c>
      <c r="BET18">
        <v>-0.5619541006650249</v>
      </c>
      <c r="BEU18">
        <v>0.0005774849525852239</v>
      </c>
      <c r="BEY18">
        <v>3.243369881047085</v>
      </c>
      <c r="BEZ18">
        <v>6.24932749682514</v>
      </c>
      <c r="BFA18">
        <v>0.0002839454860714584</v>
      </c>
      <c r="BFB18">
        <v>-10.30159738257223</v>
      </c>
      <c r="BFC18">
        <v>-7.299197938704795</v>
      </c>
      <c r="BFD18">
        <v>4.605864698393607E-05</v>
      </c>
      <c r="BFE18">
        <v>-7.813362876344748</v>
      </c>
      <c r="BFF18">
        <v>-4.834756022963443</v>
      </c>
      <c r="BFG18">
        <v>0.003661333777992064</v>
      </c>
      <c r="BFH18">
        <v>9.62113842073933</v>
      </c>
      <c r="BFI18">
        <v>12.85661485854343</v>
      </c>
      <c r="BFJ18">
        <v>0.4435932220872549</v>
      </c>
      <c r="BFN18">
        <v>-5.219777200993859</v>
      </c>
      <c r="BFO18">
        <v>-2.216587321627485</v>
      </c>
      <c r="BFP18">
        <v>8.140264297611723E-05</v>
      </c>
      <c r="BFQ18">
        <v>-2.044424536414622</v>
      </c>
      <c r="BFR18">
        <v>0.9526247364166516</v>
      </c>
      <c r="BFS18">
        <v>6.965432659407869E-05</v>
      </c>
      <c r="BFT18">
        <v>0.3703126806446672</v>
      </c>
      <c r="BFU18">
        <v>3.369055126411518</v>
      </c>
      <c r="BFV18">
        <v>1.265154119448764E-05</v>
      </c>
      <c r="BFW18">
        <v>-8.802742075793894</v>
      </c>
      <c r="BFX18">
        <v>-5.819920982316789</v>
      </c>
      <c r="BFY18">
        <v>0.002360918634578762</v>
      </c>
      <c r="BFZ18">
        <v>5.933275789648246</v>
      </c>
      <c r="BGA18">
        <v>8.962614006124456</v>
      </c>
      <c r="BGB18">
        <v>0.006885847568039856</v>
      </c>
      <c r="BGF18">
        <v>-11.05092548082118</v>
      </c>
      <c r="BGG18">
        <v>-8.031959986234442</v>
      </c>
      <c r="BGH18">
        <v>0.002877519879357084</v>
      </c>
      <c r="BGI18">
        <v>-7.122378583657422</v>
      </c>
      <c r="BGJ18">
        <v>-4.118112104059006</v>
      </c>
      <c r="BGK18">
        <v>0.0001456227853096281</v>
      </c>
      <c r="BGL18">
        <v>-8.74110364973866</v>
      </c>
      <c r="BGM18">
        <v>-5.750881363926361</v>
      </c>
      <c r="BGN18">
        <v>0.0007648295578909055</v>
      </c>
      <c r="BGR18">
        <v>4.603787855660173</v>
      </c>
      <c r="BGS18">
        <v>7.599100496165085</v>
      </c>
      <c r="BGT18">
        <v>0.0001757707122895685</v>
      </c>
      <c r="BGU18">
        <v>5.03967382183553</v>
      </c>
      <c r="BGV18">
        <v>8.025808068431479</v>
      </c>
      <c r="BGW18">
        <v>0.001538072939695651</v>
      </c>
      <c r="BGX18">
        <v>-6.976360877290704</v>
      </c>
      <c r="BGY18">
        <v>-3.974511578409014</v>
      </c>
      <c r="BGZ18">
        <v>2.735925083056066E-05</v>
      </c>
      <c r="BHA18">
        <v>11.00924584948934</v>
      </c>
      <c r="BHB18">
        <v>14.00673994583808</v>
      </c>
      <c r="BHC18">
        <v>5.023642487532002E-05</v>
      </c>
      <c r="BHD18">
        <v>-0.6200890351398727</v>
      </c>
      <c r="BHE18">
        <v>2.389993866324998</v>
      </c>
      <c r="BHF18">
        <v>0.0008133192156024371</v>
      </c>
      <c r="BHG18">
        <v>6.660196009978216</v>
      </c>
      <c r="BHH18">
        <v>9.682816754935653</v>
      </c>
      <c r="BHI18">
        <v>0.004093584819435268</v>
      </c>
      <c r="BHM18">
        <v>-17.84716063184621</v>
      </c>
      <c r="BHN18">
        <v>-14.84209322222486</v>
      </c>
      <c r="BHO18">
        <v>0.0002054291221638729</v>
      </c>
      <c r="BHP18">
        <v>-5.367906050041706</v>
      </c>
      <c r="BHQ18">
        <v>-2.386933274412195</v>
      </c>
      <c r="BHR18">
        <v>0.002896282137959506</v>
      </c>
      <c r="BHS18">
        <v>-1.945467918678743</v>
      </c>
      <c r="BHT18">
        <v>1.061283860710679</v>
      </c>
      <c r="BHU18">
        <v>0.0003646921993873726</v>
      </c>
      <c r="BHV18">
        <v>-10.63037344281651</v>
      </c>
      <c r="BHW18">
        <v>-7.623031910169147</v>
      </c>
      <c r="BHX18">
        <v>0.0004311848128978438</v>
      </c>
      <c r="BIE18">
        <v>0.5550921560933348</v>
      </c>
      <c r="BIF18">
        <v>3.541390820241246</v>
      </c>
      <c r="BIG18">
        <v>0.001501812833053816</v>
      </c>
      <c r="BIH18">
        <v>2.236954877592</v>
      </c>
      <c r="BII18">
        <v>5.248002524432615</v>
      </c>
      <c r="BIJ18">
        <v>0.0009764040057195831</v>
      </c>
      <c r="BIK18">
        <v>-0.3804086830882057</v>
      </c>
      <c r="BIL18">
        <v>2.586574782651302</v>
      </c>
      <c r="BIM18">
        <v>0.008720732276594289</v>
      </c>
      <c r="BIN18">
        <v>-0.1381440572711714</v>
      </c>
      <c r="BIO18">
        <v>2.864286394566514</v>
      </c>
      <c r="BIP18">
        <v>4.725676908248479E-05</v>
      </c>
      <c r="BIQ18">
        <v>5.156982792271721</v>
      </c>
      <c r="BIR18">
        <v>8.163990854185901</v>
      </c>
      <c r="BIS18">
        <v>0.0003929034543437819</v>
      </c>
      <c r="BIT18">
        <v>-6.892252473225934</v>
      </c>
      <c r="BIU18">
        <v>-3.896540325531398</v>
      </c>
      <c r="BIV18">
        <v>0.0001470854191477928</v>
      </c>
      <c r="BIW18">
        <v>-4.653434654206707</v>
      </c>
      <c r="BIX18">
        <v>-1.642207946887735</v>
      </c>
      <c r="BIY18">
        <v>0.001008311657806879</v>
      </c>
      <c r="BJC18">
        <v>5.30308195397605</v>
      </c>
      <c r="BJD18">
        <v>8.310762369173863</v>
      </c>
      <c r="BJE18">
        <v>0.0004719102208864483</v>
      </c>
      <c r="BJF18">
        <v>0.1258500004746845</v>
      </c>
      <c r="BJG18">
        <v>3.098228605224675</v>
      </c>
      <c r="BJH18">
        <v>0.006103531804457982</v>
      </c>
      <c r="BJI18">
        <v>-2.888453356617991</v>
      </c>
      <c r="BJJ18">
        <v>0.1227751223380373</v>
      </c>
      <c r="BJK18">
        <v>0.001008629917327823</v>
      </c>
      <c r="BJL18">
        <v>-9.534232241742158</v>
      </c>
      <c r="BJM18">
        <v>-6.545954994182211</v>
      </c>
      <c r="BJN18">
        <v>0.001099383398166179</v>
      </c>
      <c r="BJO18">
        <v>-4.051112465705746</v>
      </c>
      <c r="BJP18">
        <v>-1.040373557455234</v>
      </c>
      <c r="BJQ18">
        <v>0.0009225932033032494</v>
      </c>
      <c r="BJR18">
        <v>2.128958016190547</v>
      </c>
      <c r="BJS18">
        <v>5.152590433775355</v>
      </c>
      <c r="BJT18">
        <v>0.004467929287222169</v>
      </c>
      <c r="BJU18">
        <v>6.131157260256034</v>
      </c>
      <c r="BJV18">
        <v>9.125836313884841</v>
      </c>
      <c r="BJW18">
        <v>0.0002264997622808354</v>
      </c>
      <c r="BJX18">
        <v>6.745961883512529</v>
      </c>
      <c r="BJY18">
        <v>9.741490118375001</v>
      </c>
      <c r="BJZ18">
        <v>0.0001599734675616948</v>
      </c>
      <c r="BKA18">
        <v>-5.788997026020244</v>
      </c>
      <c r="BKB18">
        <v>-2.79162583542931</v>
      </c>
      <c r="BKC18">
        <v>5.528511127357302E-05</v>
      </c>
      <c r="BKD18">
        <v>-0.6612662044700539</v>
      </c>
      <c r="BKE18">
        <v>2.334907115182476</v>
      </c>
      <c r="BKF18">
        <v>0.0001171478598537064</v>
      </c>
      <c r="BKG18">
        <v>-7.496440469119259</v>
      </c>
      <c r="BKH18">
        <v>-4.499944793509685</v>
      </c>
      <c r="BKI18">
        <v>9.824231546667802E-05</v>
      </c>
      <c r="BKJ18">
        <v>-7.521723157714983</v>
      </c>
      <c r="BKK18">
        <v>-4.516501902632375</v>
      </c>
      <c r="BKL18">
        <v>0.0002180920371012846</v>
      </c>
      <c r="BKM18">
        <v>1.798829470900959</v>
      </c>
      <c r="BKN18">
        <v>4.811041821097619</v>
      </c>
      <c r="BKO18">
        <v>0.001193131978606893</v>
      </c>
      <c r="BKP18">
        <v>-10.29145661215869</v>
      </c>
      <c r="BKQ18">
        <v>-7.287310144834406</v>
      </c>
      <c r="BKR18">
        <v>0.0001375455301706425</v>
      </c>
      <c r="BKS18">
        <v>8.210027042464503</v>
      </c>
      <c r="BKT18">
        <v>11.22443917768539</v>
      </c>
      <c r="BKU18">
        <v>0.001661677133001058</v>
      </c>
      <c r="BKV18">
        <v>-6.74042073144579</v>
      </c>
      <c r="BKW18">
        <v>-3.732290571782972</v>
      </c>
      <c r="BKX18">
        <v>0.0005287959691432516</v>
      </c>
      <c r="BKY18">
        <v>-8.018528207163127</v>
      </c>
      <c r="BKZ18">
        <v>-5.038949615610112</v>
      </c>
      <c r="BLA18">
        <v>0.003336271383668552</v>
      </c>
      <c r="BLB18">
        <v>-2.530541409374029</v>
      </c>
      <c r="BLC18">
        <v>0.4738850424752126</v>
      </c>
      <c r="BLD18">
        <v>0.0001567478077892679</v>
      </c>
      <c r="BLE18">
        <v>-7.221601656478533</v>
      </c>
      <c r="BLF18">
        <v>-4.228300634346782</v>
      </c>
      <c r="BLG18">
        <v>0.0003590104358342861</v>
      </c>
      <c r="BLH18">
        <v>-10.02243338529843</v>
      </c>
      <c r="BLI18">
        <v>-7.024014142454923</v>
      </c>
      <c r="BLJ18">
        <v>1.999034550253671E-05</v>
      </c>
      <c r="BLK18">
        <v>-5.390552315616815</v>
      </c>
      <c r="BLL18">
        <v>-2.412980344783159</v>
      </c>
      <c r="BLM18">
        <v>0.004024131938290901</v>
      </c>
      <c r="BLN18">
        <v>-11.14913309784953</v>
      </c>
      <c r="BLO18">
        <v>-8.145871795781986</v>
      </c>
      <c r="BLP18">
        <v>8.50887294061598E-05</v>
      </c>
      <c r="BLQ18">
        <v>4.624661967461614</v>
      </c>
      <c r="BLR18">
        <v>7.605649233217289</v>
      </c>
      <c r="BLS18">
        <v>0.002891872507562605</v>
      </c>
      <c r="BLT18">
        <v>-0.1896446651161008</v>
      </c>
      <c r="BLU18">
        <v>2.81311750994782</v>
      </c>
      <c r="BLV18">
        <v>6.103688866994943E-05</v>
      </c>
      <c r="BLW18">
        <v>-10.56183883256089</v>
      </c>
      <c r="BLX18">
        <v>-7.565571618744783</v>
      </c>
      <c r="BLY18">
        <v>0.0001114695415575351</v>
      </c>
      <c r="BLZ18">
        <v>-1.489527181513315</v>
      </c>
      <c r="BMA18">
        <v>1.472875006922356</v>
      </c>
      <c r="BMB18">
        <v>0.01130876347541457</v>
      </c>
      <c r="BMC18">
        <v>-1.607790131194352</v>
      </c>
      <c r="BMD18">
        <v>1.388117520816023</v>
      </c>
      <c r="BME18">
        <v>0.0001339784965454797</v>
      </c>
      <c r="BMF18">
        <v>-4.219271997750171</v>
      </c>
      <c r="BMG18">
        <v>-1.2093969659145</v>
      </c>
      <c r="BMH18">
        <v>0.0007801300300442068</v>
      </c>
      <c r="BMI18">
        <v>-6.772848873040829</v>
      </c>
      <c r="BMJ18">
        <v>-3.77441562620784</v>
      </c>
      <c r="BMK18">
        <v>1.963772389071041E-05</v>
      </c>
      <c r="BML18">
        <v>3.405986601671816</v>
      </c>
      <c r="BMM18">
        <v>6.410648834633816</v>
      </c>
      <c r="BMN18">
        <v>0.0001738913295356471</v>
      </c>
      <c r="BMO18">
        <v>-11.91708554106707</v>
      </c>
      <c r="BMP18">
        <v>-8.978332986679566</v>
      </c>
      <c r="BMQ18">
        <v>0.03000999675245053</v>
      </c>
      <c r="BMR18">
        <v>-6.154794403984148</v>
      </c>
      <c r="BMS18">
        <v>-3.169192694418842</v>
      </c>
      <c r="BMT18">
        <v>0.0016584861395343</v>
      </c>
      <c r="BMU18">
        <v>3.455891322648312</v>
      </c>
      <c r="BMV18">
        <v>6.497715621198232</v>
      </c>
      <c r="BMW18">
        <v>0.01399417559354241</v>
      </c>
      <c r="BMX18">
        <v>0.6859562450966185</v>
      </c>
      <c r="BMY18">
        <v>3.688229458675555</v>
      </c>
      <c r="BMZ18">
        <v>4.133999980369055E-05</v>
      </c>
      <c r="BNA18">
        <v>4.270430301079209</v>
      </c>
      <c r="BNB18">
        <v>7.280651332418465</v>
      </c>
      <c r="BNC18">
        <v>0.0008357558531044451</v>
      </c>
      <c r="BND18">
        <v>-3.152949651437678</v>
      </c>
      <c r="BNE18">
        <v>-0.1403852627518524</v>
      </c>
      <c r="BNF18">
        <v>0.001262910904388008</v>
      </c>
      <c r="BNG18">
        <v>-8.242186207196582</v>
      </c>
      <c r="BNH18">
        <v>-5.219842790064872</v>
      </c>
      <c r="BNI18">
        <v>0.003993826312972679</v>
      </c>
      <c r="BNM18">
        <v>-7.826934504237125</v>
      </c>
      <c r="BNN18">
        <v>-4.828320392500005</v>
      </c>
      <c r="BNO18">
        <v>1.536549021751076E-05</v>
      </c>
      <c r="BNP18">
        <v>3.428647330449801</v>
      </c>
      <c r="BNQ18">
        <v>6.434144099962945</v>
      </c>
      <c r="BNR18">
        <v>0.0002417158006450967</v>
      </c>
      <c r="BNS18">
        <v>-7.714014490027997</v>
      </c>
      <c r="BNT18">
        <v>-4.712419023117942</v>
      </c>
      <c r="BNU18">
        <v>2.036411728865689E-05</v>
      </c>
      <c r="BNV18">
        <v>-0.6551170166670937</v>
      </c>
      <c r="BNW18">
        <v>2.360253614869555</v>
      </c>
      <c r="BNX18">
        <v>0.001890050510683232</v>
      </c>
      <c r="BNY18">
        <v>-8.026906040561935</v>
      </c>
      <c r="BNZ18">
        <v>-5.037795501367451</v>
      </c>
      <c r="BOA18">
        <v>0.0009486428530789735</v>
      </c>
      <c r="BOB18">
        <v>-1.303537866743171</v>
      </c>
      <c r="BOC18">
        <v>1.685536196646893</v>
      </c>
      <c r="BOD18">
        <v>0.0009550087264347403</v>
      </c>
      <c r="BOE18">
        <v>-7.582781496689463</v>
      </c>
      <c r="BOF18">
        <v>-4.567575399288153</v>
      </c>
      <c r="BOG18">
        <v>0.001849803185424842</v>
      </c>
      <c r="BOH18">
        <v>4.537760015084285</v>
      </c>
      <c r="BOI18">
        <v>7.513602453712188</v>
      </c>
      <c r="BOJ18">
        <v>0.004668702171572727</v>
      </c>
      <c r="BOK18">
        <v>-11.65228029276341</v>
      </c>
      <c r="BOL18">
        <v>-8.644895405120236</v>
      </c>
      <c r="BOM18">
        <v>0.0004362925240179231</v>
      </c>
      <c r="BON18">
        <v>4.127310369425741</v>
      </c>
      <c r="BOO18">
        <v>7.127645107094263</v>
      </c>
      <c r="BOP18">
        <v>8.963944538173249E-07</v>
      </c>
      <c r="BOQ18">
        <v>-5.827310541153446</v>
      </c>
      <c r="BOR18">
        <v>-2.824405626347473</v>
      </c>
      <c r="BOS18">
        <v>6.750824023971976E-05</v>
      </c>
      <c r="BOT18">
        <v>-3.374566264319938</v>
      </c>
      <c r="BOU18">
        <v>-0.3391974448597708</v>
      </c>
      <c r="BOV18">
        <v>0.01000762712004705</v>
      </c>
      <c r="BOW18">
        <v>-2.219489035529007</v>
      </c>
      <c r="BOX18">
        <v>0.7651649461125873</v>
      </c>
      <c r="BOY18">
        <v>0.00188400223565216</v>
      </c>
      <c r="BOZ18">
        <v>-9.373339794613679</v>
      </c>
      <c r="BPA18">
        <v>-6.369944839723312</v>
      </c>
      <c r="BPB18">
        <v>9.220574966105711E-05</v>
      </c>
      <c r="BPF18">
        <v>-6.187582094870257</v>
      </c>
      <c r="BPG18">
        <v>-3.195970209253655</v>
      </c>
      <c r="BPH18">
        <v>0.0005628837032717374</v>
      </c>
      <c r="BPO18">
        <v>-5.087469299612629</v>
      </c>
      <c r="BPP18">
        <v>-2.164159144872709</v>
      </c>
      <c r="BPQ18">
        <v>0.04705065892812031</v>
      </c>
      <c r="BPR18">
        <v>-7.109626006322886</v>
      </c>
      <c r="BPS18">
        <v>-4.108252184786558</v>
      </c>
      <c r="BPT18">
        <v>1.509908490942733E-05</v>
      </c>
      <c r="BPU18">
        <v>-5.716386251202095</v>
      </c>
      <c r="BPV18">
        <v>-2.726354245480408</v>
      </c>
      <c r="BPW18">
        <v>0.0007948872794599284</v>
      </c>
      <c r="BPX18">
        <v>-4.485847569228098</v>
      </c>
      <c r="BPY18">
        <v>-1.491934210202376</v>
      </c>
      <c r="BPZ18">
        <v>0.0002963775867980702</v>
      </c>
      <c r="BQA18">
        <v>5.704328643591549</v>
      </c>
      <c r="BQB18">
        <v>8.679110224788083</v>
      </c>
      <c r="BQC18">
        <v>0.005087749175576186</v>
      </c>
      <c r="BQG18">
        <v>-9.903460321953368</v>
      </c>
      <c r="BQH18">
        <v>-6.906059015682358</v>
      </c>
      <c r="BQI18">
        <v>5.402567277672261E-05</v>
      </c>
      <c r="BQJ18">
        <v>-4.678146636850885</v>
      </c>
      <c r="BQK18">
        <v>-1.677011843397439</v>
      </c>
      <c r="BQL18">
        <v>1.030204945587166E-05</v>
      </c>
      <c r="BQM18">
        <v>3.750756692593651</v>
      </c>
      <c r="BQN18">
        <v>6.746797174048667</v>
      </c>
      <c r="BQO18">
        <v>0.0001254222968645705</v>
      </c>
      <c r="BQP18">
        <v>5.556362019058557</v>
      </c>
      <c r="BQQ18">
        <v>8.563158895638489</v>
      </c>
      <c r="BQR18">
        <v>0.0003695802499426972</v>
      </c>
      <c r="BQS18">
        <v>-3.46977422294871</v>
      </c>
      <c r="BQT18">
        <v>-0.4766274211181096</v>
      </c>
      <c r="BQU18">
        <v>0.0003757306011924426</v>
      </c>
      <c r="BQV18">
        <v>-0.7722870952498844</v>
      </c>
      <c r="BQW18">
        <v>2.207324050034801</v>
      </c>
      <c r="BQX18">
        <v>0.003325643172817505</v>
      </c>
      <c r="BQY18">
        <v>-8.811932483804494</v>
      </c>
      <c r="BQZ18">
        <v>-5.816512865906373</v>
      </c>
      <c r="BRA18">
        <v>0.0001678392015936956</v>
      </c>
      <c r="BRB18">
        <v>-1.379324743877595</v>
      </c>
      <c r="BRC18">
        <v>1.633887220668381</v>
      </c>
      <c r="BRD18">
        <v>0.001396448057312934</v>
      </c>
      <c r="BRE18">
        <v>-3.528459357010874</v>
      </c>
      <c r="BRF18">
        <v>-0.5305362399023466</v>
      </c>
      <c r="BRG18">
        <v>3.450754035913152E-05</v>
      </c>
      <c r="BRH18">
        <v>1.504199985656159</v>
      </c>
      <c r="BRI18">
        <v>4.501892101628105</v>
      </c>
      <c r="BRJ18">
        <v>4.261062949557148E-05</v>
      </c>
      <c r="BRK18">
        <v>-13.22337761289183</v>
      </c>
      <c r="BRL18">
        <v>-10.21868552762797</v>
      </c>
      <c r="BRM18">
        <v>0.0001761253129870826</v>
      </c>
      <c r="BRN18">
        <v>4.735336860393101</v>
      </c>
      <c r="BRO18">
        <v>7.728621055645729</v>
      </c>
      <c r="BRP18">
        <v>0.0003608162672385574</v>
      </c>
      <c r="BRQ18">
        <v>-0.8035619244332795</v>
      </c>
      <c r="BRR18">
        <v>2.19094394127387</v>
      </c>
      <c r="BRS18">
        <v>0.0002414840930229879</v>
      </c>
      <c r="BRT18">
        <v>-0.02478455447451572</v>
      </c>
      <c r="BRU18">
        <v>3.007167646258498</v>
      </c>
      <c r="BRV18">
        <v>0.008167545053462434</v>
      </c>
      <c r="BRW18">
        <v>-0.6551458287251783</v>
      </c>
      <c r="BRX18">
        <v>2.335382036691412</v>
      </c>
      <c r="BRY18">
        <v>0.0007177706685298382</v>
      </c>
      <c r="BRZ18">
        <v>-7.670278638644437</v>
      </c>
      <c r="BSA18">
        <v>-4.642879775111831</v>
      </c>
      <c r="BSB18">
        <v>0.006005581783026989</v>
      </c>
      <c r="BSC18">
        <v>1.505339618035181</v>
      </c>
      <c r="BSD18">
        <v>4.50330791109007</v>
      </c>
      <c r="BSE18">
        <v>3.302266488651298E-05</v>
      </c>
      <c r="BSF18">
        <v>3.532830294517331</v>
      </c>
      <c r="BSG18">
        <v>6.515334670966606</v>
      </c>
      <c r="BSH18">
        <v>0.002448774747429492</v>
      </c>
      <c r="BSI18">
        <v>2.735568722552496</v>
      </c>
      <c r="BSJ18">
        <v>5.72272370615263</v>
      </c>
      <c r="BSK18">
        <v>0.001319955570502684</v>
      </c>
      <c r="BSL18">
        <v>5.484469054200945</v>
      </c>
      <c r="BSM18">
        <v>8.480347728472381</v>
      </c>
      <c r="BSN18">
        <v>0.0001358826060873701</v>
      </c>
      <c r="BSO18">
        <v>-7.586127552002024</v>
      </c>
      <c r="BSP18">
        <v>-4.584909524305885</v>
      </c>
      <c r="BSQ18">
        <v>1.186873174848243E-05</v>
      </c>
      <c r="BSU18">
        <v>-6.961530419234675</v>
      </c>
      <c r="BSV18">
        <v>-3.977863980612129</v>
      </c>
      <c r="BSW18">
        <v>0.002134281818168284</v>
      </c>
      <c r="BSX18">
        <v>-5.961283836837585</v>
      </c>
      <c r="BSY18">
        <v>-2.981428926744845</v>
      </c>
      <c r="BSZ18">
        <v>0.003246597178972761</v>
      </c>
      <c r="BTA18">
        <v>2.033418979545645</v>
      </c>
      <c r="BTB18">
        <v>5.030664327833924</v>
      </c>
      <c r="BTC18">
        <v>6.0704848423078E-05</v>
      </c>
      <c r="BTG18">
        <v>0.6059536694335744</v>
      </c>
      <c r="BTH18">
        <v>3.581597776485467</v>
      </c>
      <c r="BTI18">
        <v>0.0047456761703975</v>
      </c>
      <c r="BTJ18">
        <v>1.982988518647518</v>
      </c>
      <c r="BTK18">
        <v>4.956307644962022</v>
      </c>
      <c r="BTL18">
        <v>0.005694952164971233</v>
      </c>
      <c r="BTM18">
        <v>6.767778120574584</v>
      </c>
      <c r="BTN18">
        <v>9.762753121068529</v>
      </c>
      <c r="BTO18">
        <v>0.0002020049602867842</v>
      </c>
      <c r="BTP18">
        <v>0.1176306399556458</v>
      </c>
      <c r="BTQ18">
        <v>3.100337137267142</v>
      </c>
      <c r="BTR18">
        <v>0.002392521881898282</v>
      </c>
      <c r="BTS18">
        <v>2.507222181815513</v>
      </c>
      <c r="BTT18">
        <v>5.504462410112538</v>
      </c>
      <c r="BTU18">
        <v>6.093071882033373E-05</v>
      </c>
      <c r="BTV18">
        <v>-5.110908632232949</v>
      </c>
      <c r="BTW18">
        <v>-2.105966378254814</v>
      </c>
      <c r="BTX18">
        <v>0.0001954069950751099</v>
      </c>
      <c r="BTY18">
        <v>6.791823287066011</v>
      </c>
      <c r="BTZ18">
        <v>9.775992313045553</v>
      </c>
      <c r="BUA18">
        <v>0.002004957907491405</v>
      </c>
      <c r="BUB18">
        <v>-8.985597170534426</v>
      </c>
      <c r="BUC18">
        <v>-6.003463089310108</v>
      </c>
      <c r="BUD18">
        <v>0.002553528429594069</v>
      </c>
      <c r="BUE18">
        <v>-3.463769790278267</v>
      </c>
      <c r="BUF18">
        <v>-0.4579363682315015</v>
      </c>
      <c r="BUG18">
        <v>0.000272230502205561</v>
      </c>
      <c r="BUK18">
        <v>-6.518580911678836</v>
      </c>
      <c r="BUL18">
        <v>-3.529130653145852</v>
      </c>
      <c r="BUM18">
        <v>0.000890376360167003</v>
      </c>
      <c r="BUN18">
        <v>6.912311258008462</v>
      </c>
      <c r="BUO18">
        <v>9.905677162077874</v>
      </c>
      <c r="BUP18">
        <v>0.0003520898305299484</v>
      </c>
      <c r="BUQ18">
        <v>4.50248770866169</v>
      </c>
      <c r="BUR18">
        <v>7.501246765182735</v>
      </c>
      <c r="BUS18">
        <v>1.231952574368052E-05</v>
      </c>
      <c r="BUT18">
        <v>-0.822062613811097</v>
      </c>
      <c r="BUU18">
        <v>2.182178469807122</v>
      </c>
      <c r="BUV18">
        <v>0.0001438943220537713</v>
      </c>
      <c r="BUW18">
        <v>7.110230189080616</v>
      </c>
      <c r="BUX18">
        <v>10.15978515222776</v>
      </c>
      <c r="BUY18">
        <v>0.01964555498011622</v>
      </c>
      <c r="BUZ18">
        <v>6.121614986852491</v>
      </c>
      <c r="BVA18">
        <v>9.124621582384366</v>
      </c>
      <c r="BVB18">
        <v>7.231693353830383E-05</v>
      </c>
      <c r="BVC18">
        <v>-5.664457410882008</v>
      </c>
      <c r="BVD18">
        <v>-2.659639146378398</v>
      </c>
      <c r="BVE18">
        <v>0.0001857253826139767</v>
      </c>
      <c r="BVF18">
        <v>-8.166316792618371</v>
      </c>
      <c r="BVG18">
        <v>-5.147959119336813</v>
      </c>
      <c r="BVH18">
        <v>0.002696033346499563</v>
      </c>
      <c r="BVL18">
        <v>-1.997043394764995</v>
      </c>
      <c r="BVM18">
        <v>1.046840894650616</v>
      </c>
      <c r="BVN18">
        <v>0.01540664686010538</v>
      </c>
      <c r="BVO18">
        <v>11.31772613998401</v>
      </c>
      <c r="BVP18">
        <v>14.28658746447562</v>
      </c>
      <c r="BVQ18">
        <v>0.007756936899332246</v>
      </c>
      <c r="BVR18">
        <v>-1.440719398739702</v>
      </c>
      <c r="BVS18">
        <v>1.551561117741803</v>
      </c>
      <c r="BVT18">
        <v>0.0004767234063385065</v>
      </c>
      <c r="BVU18">
        <v>2.688608221975623</v>
      </c>
      <c r="BVV18">
        <v>5.687021323205586</v>
      </c>
      <c r="BVW18">
        <v>2.014598165076332E-05</v>
      </c>
      <c r="BVX18">
        <v>-0.4588087468377601</v>
      </c>
      <c r="BVY18">
        <v>2.535776828923831</v>
      </c>
      <c r="BVZ18">
        <v>0.0002345279186677949</v>
      </c>
      <c r="BWA18">
        <v>-6.199736064163592</v>
      </c>
      <c r="BWB18">
        <v>-3.221486173235745</v>
      </c>
      <c r="BWC18">
        <v>0.003784537957204426</v>
      </c>
      <c r="BWG18">
        <v>-8.085820997798715</v>
      </c>
      <c r="BWH18">
        <v>-5.086977034375289</v>
      </c>
      <c r="BWI18">
        <v>1.069136453102643E-05</v>
      </c>
      <c r="BWJ18">
        <v>5.507877063524003</v>
      </c>
      <c r="BWK18">
        <v>8.50669817062742</v>
      </c>
      <c r="BWL18">
        <v>1.111830769290698E-05</v>
      </c>
      <c r="BWS18">
        <v>-2.764461899098848</v>
      </c>
      <c r="BWT18">
        <v>0.2285333850213582</v>
      </c>
      <c r="BWU18">
        <v>0.0003925283564531443</v>
      </c>
      <c r="BWV18">
        <v>4.80904916360066</v>
      </c>
      <c r="BWW18">
        <v>7.796786193564567</v>
      </c>
      <c r="BWX18">
        <v>0.001203043472848918</v>
      </c>
      <c r="BWY18">
        <v>4.793037616068806</v>
      </c>
      <c r="BWZ18">
        <v>7.747348008675521</v>
      </c>
      <c r="BXA18">
        <v>0.01670032179001977</v>
      </c>
      <c r="BXB18">
        <v>-8.703252839079372</v>
      </c>
      <c r="BXC18">
        <v>-5.70010725096347</v>
      </c>
      <c r="BXD18">
        <v>7.915779675921653E-05</v>
      </c>
      <c r="BXE18">
        <v>-9.205213816599775</v>
      </c>
      <c r="BXF18">
        <v>-6.203838439161364</v>
      </c>
      <c r="BXG18">
        <v>1.513330478471238E-05</v>
      </c>
      <c r="BXH18">
        <v>-5.22451645524337</v>
      </c>
      <c r="BXI18">
        <v>-2.212511930905771</v>
      </c>
      <c r="BXJ18">
        <v>0.001152868836576186</v>
      </c>
      <c r="BXK18">
        <v>-2.046076524935558</v>
      </c>
      <c r="BXL18">
        <v>0.9353680654057139</v>
      </c>
      <c r="BXM18">
        <v>0.002754425820825841</v>
      </c>
      <c r="BXN18">
        <v>3.412736508718484</v>
      </c>
      <c r="BXO18">
        <v>6.386996849061525</v>
      </c>
      <c r="BXP18">
        <v>0.005300240634048667</v>
      </c>
      <c r="BXQ18">
        <v>-10.25210975926474</v>
      </c>
      <c r="BXR18">
        <v>-7.243771254016447</v>
      </c>
      <c r="BXS18">
        <v>0.0005562453582061451</v>
      </c>
      <c r="BXW18">
        <v>-6.972172986308054</v>
      </c>
      <c r="BXX18">
        <v>-3.938366648669836</v>
      </c>
      <c r="BXY18">
        <v>0.009142947716073829</v>
      </c>
      <c r="BXZ18">
        <v>-7.206533798305978</v>
      </c>
      <c r="BYA18">
        <v>-4.204014893260083</v>
      </c>
      <c r="BYB18">
        <v>5.07590610418968E-05</v>
      </c>
      <c r="BYC18">
        <v>4.333498517369301</v>
      </c>
      <c r="BYD18">
        <v>7.306431918912514</v>
      </c>
      <c r="BYE18">
        <v>0.005860806016167481</v>
      </c>
      <c r="BYF18">
        <v>2.220431682628351</v>
      </c>
      <c r="BYG18">
        <v>5.147313391940624</v>
      </c>
      <c r="BYH18">
        <v>0.04277027546475932</v>
      </c>
      <c r="BYI18">
        <v>-2.839517558031518</v>
      </c>
      <c r="BYJ18">
        <v>0.1515389893235219</v>
      </c>
      <c r="BYK18">
        <v>0.000639882761701151</v>
      </c>
      <c r="BYL18">
        <v>1.657137723666103</v>
      </c>
      <c r="BYM18">
        <v>4.659024970856435</v>
      </c>
      <c r="BYN18">
        <v>2.849361565933352E-05</v>
      </c>
      <c r="BYO18">
        <v>6.534500299768516</v>
      </c>
      <c r="BYP18">
        <v>9.536062536860504</v>
      </c>
      <c r="BYQ18">
        <v>1.952467785265652E-05</v>
      </c>
      <c r="BYR18">
        <v>-0.3280858162802578</v>
      </c>
      <c r="BYS18">
        <v>2.686449118084326</v>
      </c>
      <c r="BYT18">
        <v>0.001690114535862061</v>
      </c>
      <c r="BYU18">
        <v>3.318909463415997</v>
      </c>
      <c r="BYV18">
        <v>6.341428209465978</v>
      </c>
      <c r="BYW18">
        <v>0.004056751389308499</v>
      </c>
      <c r="BZA18">
        <v>-1.98717750969921</v>
      </c>
      <c r="BZB18">
        <v>1.004121616346699</v>
      </c>
      <c r="BZC18">
        <v>0.000605641660519775</v>
      </c>
      <c r="BZD18">
        <v>-5.39001881503997</v>
      </c>
      <c r="BZE18">
        <v>-2.354238085537884</v>
      </c>
      <c r="BZF18">
        <v>0.0102420848296117</v>
      </c>
      <c r="BZG18">
        <v>-1.687910591812794</v>
      </c>
      <c r="BZH18">
        <v>1.308820100560396</v>
      </c>
      <c r="BZI18">
        <v>8.550697886973224E-05</v>
      </c>
      <c r="BZJ18">
        <v>-1.929344102670538</v>
      </c>
      <c r="BZK18">
        <v>1.081546213920498</v>
      </c>
      <c r="BZL18">
        <v>0.0009487919636238565</v>
      </c>
      <c r="BZM18">
        <v>-2.951332644418892</v>
      </c>
      <c r="BZN18">
        <v>0.06623264627978798</v>
      </c>
      <c r="BZO18">
        <v>0.002468315498633217</v>
      </c>
      <c r="BZP18">
        <v>-5.122777024628046</v>
      </c>
      <c r="BZQ18">
        <v>-2.105774849523059</v>
      </c>
      <c r="BZR18">
        <v>0.002312591666405035</v>
      </c>
      <c r="BZS18">
        <v>-1.292982279060045</v>
      </c>
      <c r="BZT18">
        <v>1.69127952372776</v>
      </c>
      <c r="BZU18">
        <v>0.001981526811919496</v>
      </c>
      <c r="BZV18">
        <v>1.50697213371897</v>
      </c>
      <c r="BZW18">
        <v>4.517631763488835</v>
      </c>
      <c r="BZX18">
        <v>0.0009090216546447577</v>
      </c>
      <c r="BZY18">
        <v>-2.171610571526899</v>
      </c>
      <c r="BZZ18">
        <v>0.8317203142568399</v>
      </c>
      <c r="CAA18">
        <v>8.875840083448531E-05</v>
      </c>
      <c r="CAB18">
        <v>-1.998424603798524</v>
      </c>
      <c r="CAC18">
        <v>1.007187175186992</v>
      </c>
      <c r="CAD18">
        <v>0.0002519365070581633</v>
      </c>
      <c r="CAE18">
        <v>-8.908647144168505</v>
      </c>
      <c r="CAF18">
        <v>-6.060806484752518</v>
      </c>
      <c r="CAG18">
        <v>0.1852197194156948</v>
      </c>
      <c r="CAH18">
        <v>-5.753643648179692</v>
      </c>
      <c r="CAI18">
        <v>-2.750252613882441</v>
      </c>
      <c r="CAJ18">
        <v>9.199290884108266E-05</v>
      </c>
      <c r="CAK18">
        <v>-8.605524673511402</v>
      </c>
      <c r="CAL18">
        <v>-5.604374696764557</v>
      </c>
      <c r="CAM18">
        <v>1.057957214627418E-05</v>
      </c>
      <c r="CAN18">
        <v>-2.431801473625754</v>
      </c>
      <c r="CAO18">
        <v>0.5699630725614426</v>
      </c>
      <c r="CAP18">
        <v>2.490898597399647E-05</v>
      </c>
      <c r="CAQ18">
        <v>-3.086395373178149</v>
      </c>
      <c r="CAR18">
        <v>-0.07822390776620058</v>
      </c>
      <c r="CAS18">
        <v>0.0005341827758293026</v>
      </c>
      <c r="CAT18">
        <v>-11.10262052998942</v>
      </c>
      <c r="CAU18">
        <v>-8.121831042658648</v>
      </c>
      <c r="CAV18">
        <v>0.002952350376116323</v>
      </c>
      <c r="CAW18">
        <v>-1.242355504764914</v>
      </c>
      <c r="CAX18">
        <v>1.775682585199508</v>
      </c>
      <c r="CAY18">
        <v>0.002602981516516628</v>
      </c>
      <c r="CAZ18">
        <v>-3.319419165721368</v>
      </c>
      <c r="CBA18">
        <v>-0.3486635950357699</v>
      </c>
      <c r="CBB18">
        <v>0.006841893167400476</v>
      </c>
      <c r="CBC18">
        <v>1.031596539293269</v>
      </c>
      <c r="CBD18">
        <v>4.056226072835697</v>
      </c>
      <c r="CBE18">
        <v>0.004852911380140699</v>
      </c>
      <c r="CBF18">
        <v>3.562410686079013</v>
      </c>
      <c r="CBG18">
        <v>6.573285001548277</v>
      </c>
      <c r="CBH18">
        <v>0.0009460058954006499</v>
      </c>
      <c r="CBI18">
        <v>-5.058630750411285</v>
      </c>
      <c r="CBJ18">
        <v>-2.025477599379474</v>
      </c>
      <c r="CBK18">
        <v>0.008793051386704826</v>
      </c>
      <c r="CBL18">
        <v>-3.143361290712055</v>
      </c>
      <c r="CBM18">
        <v>-0.1469164473949179</v>
      </c>
      <c r="CBN18">
        <v>0.0001011131123176242</v>
      </c>
      <c r="CBO18">
        <v>5.21585057945638</v>
      </c>
      <c r="CBP18">
        <v>8.214438879121522</v>
      </c>
      <c r="CBQ18">
        <v>1.594318268351909E-05</v>
      </c>
      <c r="CBR18">
        <v>8.329423018776112</v>
      </c>
      <c r="CBS18">
        <v>11.33098574008803</v>
      </c>
      <c r="CBT18">
        <v>1.953678318974931E-05</v>
      </c>
      <c r="CBU18">
        <v>4.976157615182256</v>
      </c>
      <c r="CBV18">
        <v>7.998425848761385</v>
      </c>
      <c r="CBW18">
        <v>0.003966993813877145</v>
      </c>
      <c r="CBX18">
        <v>5.131717663777735</v>
      </c>
      <c r="CBY18">
        <v>8.173570553466732</v>
      </c>
      <c r="CBZ18">
        <v>0.01401331500255461</v>
      </c>
      <c r="CCA18">
        <v>3.994208952231093</v>
      </c>
      <c r="CCB18">
        <v>6.992567598723604</v>
      </c>
      <c r="CCC18">
        <v>2.15523306923557E-05</v>
      </c>
      <c r="CCD18">
        <v>1.465422964874921</v>
      </c>
      <c r="CCE18">
        <v>4.471043149822222</v>
      </c>
      <c r="CCF18">
        <v>0.0002526918307349888</v>
      </c>
      <c r="CCG18">
        <v>-3.668066075603757</v>
      </c>
      <c r="CCH18">
        <v>-0.6174252734452551</v>
      </c>
      <c r="CCI18">
        <v>0.02051592674605186</v>
      </c>
      <c r="CCJ18">
        <v>-2.450889969006909</v>
      </c>
      <c r="CCK18">
        <v>0.5384433288112367</v>
      </c>
      <c r="CCL18">
        <v>0.0009102282834910371</v>
      </c>
      <c r="CCM18">
        <v>-9.260902837323462</v>
      </c>
      <c r="CCN18">
        <v>-6.236699274529875</v>
      </c>
      <c r="CCO18">
        <v>0.004686499615224802</v>
      </c>
      <c r="CCP18">
        <v>3.306132216545598</v>
      </c>
      <c r="CCQ18">
        <v>6.310357314263825</v>
      </c>
      <c r="CCR18">
        <v>0.0001428116058284902</v>
      </c>
      <c r="CCS18">
        <v>-0.1464208091671866</v>
      </c>
      <c r="CCT18">
        <v>2.843822387790882</v>
      </c>
      <c r="CCU18">
        <v>0.00076156164479228</v>
      </c>
      <c r="CCV18">
        <v>-3.424065107665927</v>
      </c>
      <c r="CCW18">
        <v>-0.4129610285566507</v>
      </c>
      <c r="CCX18">
        <v>0.000986404582920639</v>
      </c>
      <c r="CCY18">
        <v>6.064357666329315</v>
      </c>
      <c r="CCZ18">
        <v>9.024456117750743</v>
      </c>
      <c r="CDA18">
        <v>0.01273706863174533</v>
      </c>
      <c r="CDB18">
        <v>3.3444037608533</v>
      </c>
      <c r="CDC18">
        <v>6.36921078336748</v>
      </c>
      <c r="CDD18">
        <v>0.004923106928152218</v>
      </c>
      <c r="CDE18">
        <v>4.157472697589823</v>
      </c>
      <c r="CDF18">
        <v>7.160078144433828</v>
      </c>
      <c r="CDG18">
        <v>5.430682605549831E-05</v>
      </c>
      <c r="CDH18">
        <v>4.814182403609557</v>
      </c>
      <c r="CDI18">
        <v>7.807357304068722</v>
      </c>
      <c r="CDJ18">
        <v>0.0003726558699384721</v>
      </c>
      <c r="CDK18">
        <v>-2.474032028335567</v>
      </c>
      <c r="CDL18">
        <v>0.5167579063940155</v>
      </c>
      <c r="CDM18">
        <v>0.0006786024182827981</v>
      </c>
      <c r="CDN18">
        <v>-5.250080995240454</v>
      </c>
      <c r="CDO18">
        <v>-2.239349135671507</v>
      </c>
      <c r="CDP18">
        <v>0.0009213824784608629</v>
      </c>
      <c r="CDT18">
        <v>-9.568170477051346</v>
      </c>
      <c r="CDU18">
        <v>-6.571482350474064</v>
      </c>
      <c r="CDV18">
        <v>8.774804454485809E-05</v>
      </c>
      <c r="CDW18">
        <v>4.2069241937371</v>
      </c>
      <c r="CDX18">
        <v>7.151917645254707</v>
      </c>
      <c r="CDY18">
        <v>0.02420576300756716</v>
      </c>
      <c r="CDZ18">
        <v>2.293875032014542</v>
      </c>
      <c r="CEA18">
        <v>5.295851428224787</v>
      </c>
      <c r="CEB18">
        <v>3.124913583895345E-05</v>
      </c>
      <c r="CEC18">
        <v>-9.368178973305714</v>
      </c>
      <c r="CED18">
        <v>-6.35846367539333</v>
      </c>
      <c r="CEE18">
        <v>0.0007550961082109163</v>
      </c>
      <c r="CEF18">
        <v>-1.122491756569543</v>
      </c>
      <c r="CEG18">
        <v>1.919513103519522</v>
      </c>
      <c r="CEH18">
        <v>0.01411526616881526</v>
      </c>
      <c r="CEI18">
        <v>-2.892752469624324</v>
      </c>
      <c r="CEJ18">
        <v>0.1198607639543328</v>
      </c>
      <c r="CEK18">
        <v>0.001272749290477963</v>
      </c>
      <c r="CEL18">
        <v>8.188371804530293</v>
      </c>
      <c r="CEM18">
        <v>11.18312452552121</v>
      </c>
      <c r="CEN18">
        <v>0.000220271495993319</v>
      </c>
      <c r="CEO18">
        <v>-8.84680335129983</v>
      </c>
      <c r="CEP18">
        <v>-5.839585139099015</v>
      </c>
      <c r="CEQ18">
        <v>0.0004168206990078638</v>
      </c>
      <c r="CER18">
        <v>1.523976095906979</v>
      </c>
      <c r="CES18">
        <v>4.536144033481341</v>
      </c>
      <c r="CET18">
        <v>0.001184469638508471</v>
      </c>
      <c r="CEU18">
        <v>-0.2086124454438467</v>
      </c>
      <c r="CEV18">
        <v>2.78137108198866</v>
      </c>
      <c r="CEW18">
        <v>0.0008026377815627089</v>
      </c>
      <c r="CEX18">
        <v>1.989469715601316</v>
      </c>
      <c r="CEY18">
        <v>4.994287249867162</v>
      </c>
      <c r="CEZ18">
        <v>0.0001856690912208603</v>
      </c>
      <c r="CFA18">
        <v>-6.829269744099324</v>
      </c>
      <c r="CFB18">
        <v>-3.842263555526929</v>
      </c>
      <c r="CFC18">
        <v>0.001350713083329249</v>
      </c>
      <c r="CFD18">
        <v>-3.004775330223517</v>
      </c>
      <c r="CFE18">
        <v>0.01195009000090463</v>
      </c>
      <c r="CFF18">
        <v>0.002237917453467924</v>
      </c>
      <c r="CFG18">
        <v>-6.307115752700841</v>
      </c>
      <c r="CFH18">
        <v>-3.355045597609708</v>
      </c>
      <c r="CFI18">
        <v>0.01837816026390485</v>
      </c>
      <c r="CFJ18">
        <v>-5.514072996981224</v>
      </c>
      <c r="CFK18">
        <v>-2.503265896714746</v>
      </c>
      <c r="CFL18">
        <v>0.0009343473293576744</v>
      </c>
      <c r="CFM18">
        <v>2.367541478490025</v>
      </c>
      <c r="CFN18">
        <v>5.370716420842268</v>
      </c>
      <c r="CFO18">
        <v>8.064207152054878E-05</v>
      </c>
      <c r="CFP18">
        <v>1.135132536470865</v>
      </c>
      <c r="CFQ18">
        <v>4.136968145708527</v>
      </c>
      <c r="CFR18">
        <v>2.695569018711779E-05</v>
      </c>
      <c r="CFS18">
        <v>0.08346237660153863</v>
      </c>
      <c r="CFT18">
        <v>3.072053593445164</v>
      </c>
      <c r="CFU18">
        <v>0.001041282664873356</v>
      </c>
      <c r="CFV18">
        <v>-2.62691390083712</v>
      </c>
      <c r="CFW18">
        <v>0.3675479789254977</v>
      </c>
      <c r="CFX18">
        <v>0.0002453662061096678</v>
      </c>
      <c r="CFY18">
        <v>5.6129721140024</v>
      </c>
      <c r="CFZ18">
        <v>8.611734791714204</v>
      </c>
      <c r="CGA18">
        <v>1.224773155894712E-05</v>
      </c>
      <c r="CGB18">
        <v>-2.250680182437709</v>
      </c>
      <c r="CGC18">
        <v>0.7127605553597087</v>
      </c>
      <c r="CGD18">
        <v>0.01069263722237731</v>
      </c>
      <c r="CGE18">
        <v>-7.954643505734488</v>
      </c>
      <c r="CGF18">
        <v>-4.948127743675263</v>
      </c>
      <c r="CGG18">
        <v>0.0003396412416994759</v>
      </c>
      <c r="CGH18">
        <v>4.058117120880953</v>
      </c>
      <c r="CGI18">
        <v>7.048973445792192</v>
      </c>
      <c r="CGJ18">
        <v>0.0006688543530307277</v>
      </c>
      <c r="CGK18">
        <v>0.8840281916557218</v>
      </c>
      <c r="CGL18">
        <v>3.946031129556822</v>
      </c>
      <c r="CGM18">
        <v>0.03075491446694175</v>
      </c>
      <c r="CGN18">
        <v>-5.350938776112937</v>
      </c>
      <c r="CGO18">
        <v>-2.348177731678833</v>
      </c>
      <c r="CGP18">
        <v>6.098693093677189E-05</v>
      </c>
      <c r="CGQ18">
        <v>0.4552622945305067</v>
      </c>
      <c r="CGR18">
        <v>3.450032991200986</v>
      </c>
      <c r="CGS18">
        <v>0.0002187649064970769</v>
      </c>
      <c r="CGT18">
        <v>2.735279263469985</v>
      </c>
      <c r="CGU18">
        <v>5.786659157787694</v>
      </c>
      <c r="CGV18">
        <v>0.02111914832079198</v>
      </c>
      <c r="CGW18">
        <v>-2.434421485502981</v>
      </c>
      <c r="CGX18">
        <v>0.6031934421046088</v>
      </c>
      <c r="CGY18">
        <v>0.01131906223139409</v>
      </c>
      <c r="CHF18">
        <v>-9.086805453412508</v>
      </c>
      <c r="CHG18">
        <v>-6.085340138539997</v>
      </c>
      <c r="CHH18">
        <v>1.71771814048103E-05</v>
      </c>
      <c r="CHI18">
        <v>-0.89126909727932</v>
      </c>
      <c r="CHJ18">
        <v>2.109939447312553</v>
      </c>
      <c r="CHK18">
        <v>1.168464024436436E-05</v>
      </c>
      <c r="CHL18">
        <v>-6.291396885490393</v>
      </c>
      <c r="CHM18">
        <v>-3.302311685860401</v>
      </c>
      <c r="CHN18">
        <v>0.0009530629369370382</v>
      </c>
      <c r="CHR18">
        <v>-5.456574739526476</v>
      </c>
      <c r="CHS18">
        <v>-2.449896618443755</v>
      </c>
      <c r="CHT18">
        <v>0.0003567784095639245</v>
      </c>
      <c r="CHU18">
        <v>-8.626583452278883</v>
      </c>
      <c r="CHV18">
        <v>-5.635863712529781</v>
      </c>
      <c r="CHW18">
        <v>0.0006889858425952631</v>
      </c>
      <c r="CID18">
        <v>8.816836958084686</v>
      </c>
      <c r="CIE18">
        <v>11.81943734385034</v>
      </c>
      <c r="CIF18">
        <v>5.409604904177467E-05</v>
      </c>
      <c r="CIG18">
        <v>2.543368290077807</v>
      </c>
      <c r="CIH18">
        <v>5.540666484823516</v>
      </c>
      <c r="CII18">
        <v>5.839801305689073E-05</v>
      </c>
      <c r="CIJ18">
        <v>4.920096161437691</v>
      </c>
      <c r="CIK18">
        <v>7.930745856310399</v>
      </c>
      <c r="CIL18">
        <v>0.000907328007054218</v>
      </c>
      <c r="CIM18">
        <v>-6.085278930935014</v>
      </c>
      <c r="CIN18">
        <v>-3.082378260225926</v>
      </c>
      <c r="CIO18">
        <v>6.731112450047598E-05</v>
      </c>
      <c r="CIS18">
        <v>-2.992843281341831</v>
      </c>
      <c r="CIT18">
        <v>-0.001148111434767826</v>
      </c>
      <c r="CIU18">
        <v>0.0005517616229803464</v>
      </c>
      <c r="CIV18">
        <v>-1.670358264523212</v>
      </c>
      <c r="CIW18">
        <v>1.34362746190769</v>
      </c>
      <c r="CIX18">
        <v>0.001564804350400249</v>
      </c>
      <c r="CIY18">
        <v>-0.6584270873381515</v>
      </c>
      <c r="CIZ18">
        <v>2.335886802498812</v>
      </c>
      <c r="CJA18">
        <v>0.0002586547902895206</v>
      </c>
      <c r="CJE18">
        <v>1.87830406631311</v>
      </c>
      <c r="CJF18">
        <v>4.874436946872709</v>
      </c>
      <c r="CJG18">
        <v>0.000119636902130603</v>
      </c>
      <c r="CJH18">
        <v>1.146862906708491</v>
      </c>
      <c r="CJI18">
        <v>4.150653334611697</v>
      </c>
      <c r="CJJ18">
        <v>0.0001149387495152039</v>
      </c>
      <c r="CJK18">
        <v>-1.284905213800109</v>
      </c>
      <c r="CJL18">
        <v>1.713016351222196</v>
      </c>
      <c r="CJM18">
        <v>3.455913565207022E-05</v>
      </c>
      <c r="CJQ18">
        <v>2.261787887848583</v>
      </c>
      <c r="CJR18">
        <v>5.259201948158642</v>
      </c>
      <c r="CJS18">
        <v>5.349667264008931E-05</v>
      </c>
      <c r="CJT18">
        <v>-9.351728341632789</v>
      </c>
      <c r="CJU18">
        <v>-6.334093204746489</v>
      </c>
      <c r="CJV18">
        <v>0.002487984423988288</v>
      </c>
      <c r="CJW18">
        <v>-3.499274793192886</v>
      </c>
      <c r="CJX18">
        <v>-0.5028725604864858</v>
      </c>
      <c r="CJY18">
        <v>0.0001035514359911738</v>
      </c>
      <c r="CKC18">
        <v>0.4344929479404601</v>
      </c>
      <c r="CKD18">
        <v>3.423910119836965</v>
      </c>
      <c r="CKE18">
        <v>0.0008959700053450603</v>
      </c>
      <c r="CKF18">
        <v>0.02420896417541818</v>
      </c>
      <c r="CKG18">
        <v>3.008623938567041</v>
      </c>
      <c r="CKH18">
        <v>0.001943144185710008</v>
      </c>
      <c r="CKL18">
        <v>1.621316204666916</v>
      </c>
      <c r="CKM18">
        <v>4.620148685004409</v>
      </c>
      <c r="CKN18">
        <v>1.090481729872263E-05</v>
      </c>
      <c r="CKR18">
        <v>5.450413960780104</v>
      </c>
      <c r="CKS18">
        <v>8.454427607385265</v>
      </c>
      <c r="CKT18">
        <v>0.0001288748725689643</v>
      </c>
      <c r="CKU18">
        <v>0.2419046344839585</v>
      </c>
      <c r="CKV18">
        <v>3.245869165302729</v>
      </c>
      <c r="CKW18">
        <v>0.0001257400369038534</v>
      </c>
      <c r="CKX18">
        <v>-1.963542689836395</v>
      </c>
      <c r="CKY18">
        <v>1.072225862695101</v>
      </c>
      <c r="CKZ18">
        <v>0.01023511480158719</v>
      </c>
      <c r="CLA18">
        <v>7.094951514917338</v>
      </c>
      <c r="CLB18">
        <v>10.08165502995796</v>
      </c>
      <c r="CLC18">
        <v>0.00141437209820066</v>
      </c>
      <c r="CLD18">
        <v>-2.94387535694918</v>
      </c>
      <c r="CLE18">
        <v>0.08412693852353514</v>
      </c>
      <c r="CLF18">
        <v>0.006273028413930098</v>
      </c>
      <c r="CLG18">
        <v>2.949428594738823</v>
      </c>
      <c r="CLH18">
        <v>5.951309134926082</v>
      </c>
      <c r="CLI18">
        <v>2.829145116717643E-05</v>
      </c>
      <c r="CLJ18">
        <v>3.939781248047058</v>
      </c>
      <c r="CLK18">
        <v>6.962881201538268</v>
      </c>
      <c r="CLL18">
        <v>0.004268862810368755</v>
      </c>
      <c r="CLM18">
        <v>-4.831089475820578</v>
      </c>
      <c r="CLN18">
        <v>-1.838450178211821</v>
      </c>
      <c r="CLO18">
        <v>0.0004334395175395748</v>
      </c>
      <c r="CLP18">
        <v>-7.265674142185397</v>
      </c>
      <c r="CLQ18">
        <v>-4.268322410962769</v>
      </c>
      <c r="CLR18">
        <v>5.610662013765102E-05</v>
      </c>
      <c r="CLS18">
        <v>-6.687368329899289</v>
      </c>
      <c r="CLT18">
        <v>-3.725218580390124</v>
      </c>
      <c r="CLU18">
        <v>0.01146113169775212</v>
      </c>
      <c r="CLV18">
        <v>-5.591586354933082</v>
      </c>
      <c r="CLW18">
        <v>-2.591153673331034</v>
      </c>
      <c r="CLX18">
        <v>1.497706950004374E-06</v>
      </c>
      <c r="CLY18">
        <v>-3.422907355362685</v>
      </c>
      <c r="CLZ18">
        <v>-0.435773906434977</v>
      </c>
      <c r="CMA18">
        <v>0.001324385091967292</v>
      </c>
      <c r="CMB18">
        <v>-0.7438318068804954</v>
      </c>
      <c r="CMC18">
        <v>2.271834804313972</v>
      </c>
      <c r="CMD18">
        <v>0.0019635416505489</v>
      </c>
      <c r="CME18">
        <v>0.6880765836270446</v>
      </c>
      <c r="CMF18">
        <v>3.696180293879523</v>
      </c>
      <c r="CMG18">
        <v>0.0005253609588490404</v>
      </c>
      <c r="CMK18">
        <v>-8.15264410184208</v>
      </c>
      <c r="CML18">
        <v>-5.14782679800564</v>
      </c>
      <c r="CMM18">
        <v>0.0001856513300206766</v>
      </c>
      <c r="CMN18">
        <v>-2.463775608307269</v>
      </c>
      <c r="CMO18">
        <v>0.5139829194138641</v>
      </c>
      <c r="CMP18">
        <v>0.003957464713052823</v>
      </c>
      <c r="CMQ18">
        <v>-6.627414247563068</v>
      </c>
      <c r="CMR18">
        <v>-3.626711038639053</v>
      </c>
      <c r="CMS18">
        <v>3.956022326515768E-06</v>
      </c>
      <c r="CMW18">
        <v>-7.83748756641699</v>
      </c>
      <c r="CMX18">
        <v>-4.839283202267567</v>
      </c>
      <c r="CMY18">
        <v>2.579446486302113E-05</v>
      </c>
      <c r="CMZ18">
        <v>3.661830634860086</v>
      </c>
      <c r="CNA18">
        <v>6.660229335328738</v>
      </c>
      <c r="CNB18">
        <v>2.051328151276599E-05</v>
      </c>
      <c r="CNF18">
        <v>3.154673421335001</v>
      </c>
      <c r="CNG18">
        <v>6.184323999251715</v>
      </c>
      <c r="CNH18">
        <v>0.007033254166361125</v>
      </c>
      <c r="CNI18">
        <v>2.321418224993566</v>
      </c>
      <c r="CNJ18">
        <v>5.309227031369819</v>
      </c>
      <c r="CNK18">
        <v>0.001189001615773665</v>
      </c>
      <c r="CNL18">
        <v>-5.697201115154131</v>
      </c>
      <c r="CNM18">
        <v>-2.708594598857162</v>
      </c>
      <c r="CNN18">
        <v>0.001038491767129774</v>
      </c>
      <c r="CNO18">
        <v>6.146868283435845</v>
      </c>
      <c r="CNP18">
        <v>9.150523298227343</v>
      </c>
      <c r="CNQ18">
        <v>0.0001068730650085528</v>
      </c>
      <c r="CNR18">
        <v>3.915399670558857</v>
      </c>
      <c r="CNS18">
        <v>6.926176742478196</v>
      </c>
      <c r="CNT18">
        <v>0.0009291622332368356</v>
      </c>
      <c r="CNU18">
        <v>-5.069441188465301</v>
      </c>
      <c r="CNV18">
        <v>-2.067149020994593</v>
      </c>
      <c r="CNW18">
        <v>4.203225371018081E-05</v>
      </c>
      <c r="CNX18">
        <v>-6.562029564549261</v>
      </c>
      <c r="CNY18">
        <v>-3.568934041687455</v>
      </c>
      <c r="CNZ18">
        <v>0.0003813744364148321</v>
      </c>
      <c r="COA18">
        <v>3.620607165682159</v>
      </c>
      <c r="COB18">
        <v>6.605254012112603</v>
      </c>
      <c r="COC18">
        <v>0.001885754596243048</v>
      </c>
      <c r="COD18">
        <v>-1.220281659232574</v>
      </c>
      <c r="COE18">
        <v>1.778052357794238</v>
      </c>
      <c r="COF18">
        <v>2.220399413560047E-05</v>
      </c>
      <c r="COG18">
        <v>-4.161342988681245</v>
      </c>
      <c r="COH18">
        <v>-1.149413132074218</v>
      </c>
      <c r="COI18">
        <v>0.001138571829313796</v>
      </c>
      <c r="COJ18">
        <v>-9.057158187694693</v>
      </c>
      <c r="COK18">
        <v>-6.049084625706281</v>
      </c>
      <c r="COL18">
        <v>0.0005214592254458236</v>
      </c>
      <c r="COM18">
        <v>-4.660719771308509</v>
      </c>
      <c r="CON18">
        <v>-1.663612730409767</v>
      </c>
      <c r="COO18">
        <v>6.695369889239538E-05</v>
      </c>
      <c r="COS18">
        <v>-3.840512253935304</v>
      </c>
      <c r="COT18">
        <v>-0.8432182844174155</v>
      </c>
      <c r="COU18">
        <v>5.858080776094667E-05</v>
      </c>
      <c r="COV18">
        <v>-9.43289752223734</v>
      </c>
      <c r="COW18">
        <v>-6.445059747660142</v>
      </c>
      <c r="COX18">
        <v>0.001183357817880451</v>
      </c>
      <c r="COY18">
        <v>-2.609681560853699</v>
      </c>
      <c r="COZ18">
        <v>0.4099685351565395</v>
      </c>
      <c r="CPA18">
        <v>0.003089010185692688</v>
      </c>
      <c r="CPB18">
        <v>-6.279124041431656</v>
      </c>
      <c r="CPC18">
        <v>-3.283245050034413</v>
      </c>
      <c r="CPD18">
        <v>0.0001358616952319918</v>
      </c>
      <c r="CPE18">
        <v>-0.135754853947778</v>
      </c>
      <c r="CPF18">
        <v>2.867222621428004</v>
      </c>
      <c r="CPG18">
        <v>7.09228769070985E-05</v>
      </c>
      <c r="CPH18">
        <v>-0.5447276937702019</v>
      </c>
      <c r="CPI18">
        <v>2.449004083330934</v>
      </c>
      <c r="CPJ18">
        <v>0.0003143249464787636</v>
      </c>
      <c r="CPK18">
        <v>4.358351050816905</v>
      </c>
      <c r="CPL18">
        <v>7.351882085417312</v>
      </c>
      <c r="CPM18">
        <v>0.000334780106729059</v>
      </c>
      <c r="CPN18">
        <v>-2.031397894574215</v>
      </c>
      <c r="CPO18">
        <v>0.9776162823355574</v>
      </c>
      <c r="CPP18">
        <v>0.0006500430828854325</v>
      </c>
      <c r="CPQ18">
        <v>-9.571547165605001</v>
      </c>
      <c r="CPR18">
        <v>-6.561584018829648</v>
      </c>
      <c r="CPS18">
        <v>0.000794114349337768</v>
      </c>
      <c r="CPT18">
        <v>-5.729309054394079</v>
      </c>
      <c r="CPU18">
        <v>-2.720405394927834</v>
      </c>
      <c r="CPV18">
        <v>0.0006342012151268724</v>
      </c>
      <c r="CPW18">
        <v>-1.283792206215775</v>
      </c>
      <c r="CPX18">
        <v>1.760989463688856</v>
      </c>
      <c r="CPY18">
        <v>0.01604318367557887</v>
      </c>
      <c r="CPZ18">
        <v>-0.9556051832361634</v>
      </c>
      <c r="CQA18">
        <v>2.022739968162547</v>
      </c>
      <c r="CQB18">
        <v>0.003751459743558166</v>
      </c>
      <c r="CQC18">
        <v>-1.405508155288571</v>
      </c>
      <c r="CQD18">
        <v>1.569264482885525</v>
      </c>
      <c r="CQE18">
        <v>0.005091358277560454</v>
      </c>
      <c r="CQF18">
        <v>-0.06536239258654786</v>
      </c>
      <c r="CQG18">
        <v>2.92618167355677</v>
      </c>
      <c r="CQH18">
        <v>0.0005720225391086889</v>
      </c>
      <c r="CQL18">
        <v>-4.228261494466659</v>
      </c>
      <c r="CQM18">
        <v>-1.263446077223624</v>
      </c>
      <c r="CQN18">
        <v>0.009903638910253757</v>
      </c>
      <c r="CQR18">
        <v>-8.184225540977438</v>
      </c>
      <c r="CQS18">
        <v>-5.15507400789117</v>
      </c>
      <c r="CQT18">
        <v>0.006798495050238301</v>
      </c>
      <c r="CQX18">
        <v>7.609564174568261</v>
      </c>
      <c r="CQY18">
        <v>10.60179486091599</v>
      </c>
      <c r="CQZ18">
        <v>0.0004828978770183593</v>
      </c>
      <c r="CRA18">
        <v>8.892743039777034</v>
      </c>
      <c r="CRB18">
        <v>11.90184788980586</v>
      </c>
      <c r="CRC18">
        <v>0.00066318635237914</v>
      </c>
      <c r="CRD18">
        <v>-5.145814798893947</v>
      </c>
      <c r="CRE18">
        <v>-2.073528361242859</v>
      </c>
      <c r="CRF18">
        <v>0.04180263254627693</v>
      </c>
      <c r="CRJ18">
        <v>7.556477857929774</v>
      </c>
      <c r="CRK18">
        <v>10.56331864981641</v>
      </c>
      <c r="CRL18">
        <v>0.0003743714690899006</v>
      </c>
      <c r="CRM18">
        <v>-7.420648448606088</v>
      </c>
      <c r="CRN18">
        <v>-4.432301907198287</v>
      </c>
      <c r="CRO18">
        <v>0.001086424777280736</v>
      </c>
      <c r="CRS18">
        <v>1.821979546913876</v>
      </c>
      <c r="CRT18">
        <v>4.82388403327613</v>
      </c>
      <c r="CRU18">
        <v>2.901654643209649E-05</v>
      </c>
      <c r="CRV18">
        <v>0.457036191047996</v>
      </c>
      <c r="CRW18">
        <v>3.454708454355211</v>
      </c>
      <c r="CRX18">
        <v>4.334686488750817E-05</v>
      </c>
      <c r="CRY18">
        <v>5.001372216984626</v>
      </c>
      <c r="CRZ18">
        <v>8.012011221491214</v>
      </c>
      <c r="CSA18">
        <v>0.0009055073351296457</v>
      </c>
      <c r="CSB18">
        <v>-6.731346299264306</v>
      </c>
      <c r="CSC18">
        <v>-3.736389288967614</v>
      </c>
      <c r="CSD18">
        <v>0.0002034539611813433</v>
      </c>
      <c r="CSH18">
        <v>-2.751362175468795</v>
      </c>
      <c r="CSI18">
        <v>0.2369659778641635</v>
      </c>
      <c r="CSJ18">
        <v>0.001089856036951353</v>
      </c>
      <c r="CSK18">
        <v>3.516787917383249</v>
      </c>
      <c r="CSL18">
        <v>6.513033137249613</v>
      </c>
      <c r="CSM18">
        <v>0.0001127869908155909</v>
      </c>
      <c r="CSN18">
        <v>-0.9009524855207622</v>
      </c>
      <c r="CSO18">
        <v>2.131506835465108</v>
      </c>
      <c r="CSP18">
        <v>0.008428860150909987</v>
      </c>
      <c r="CSQ18">
        <v>3.671213969660948</v>
      </c>
      <c r="CSR18">
        <v>6.681225983660394</v>
      </c>
      <c r="CSS18">
        <v>0.000801923394600779</v>
      </c>
      <c r="CST18">
        <v>-8.796223461617426</v>
      </c>
      <c r="CSU18">
        <v>-5.824441498899771</v>
      </c>
      <c r="CSV18">
        <v>0.006370061024542528</v>
      </c>
      <c r="CSW18">
        <v>3.969659794406585</v>
      </c>
      <c r="CSX18">
        <v>6.960277059784984</v>
      </c>
      <c r="CSY18">
        <v>0.00070428567183517</v>
      </c>
      <c r="CSZ18">
        <v>-13.64211919772242</v>
      </c>
      <c r="CTA18">
        <v>-10.69382996577776</v>
      </c>
      <c r="CTB18">
        <v>0.02139202826298843</v>
      </c>
      <c r="CTC18">
        <v>0.7172244830549426</v>
      </c>
      <c r="CTD18">
        <v>3.729584447063464</v>
      </c>
      <c r="CTE18">
        <v>0.00122214968233548</v>
      </c>
      <c r="CTF18">
        <v>-6.946265092962076</v>
      </c>
      <c r="CTG18">
        <v>-3.958483863716591</v>
      </c>
      <c r="CTH18">
        <v>0.00119438687001116</v>
      </c>
      <c r="CTI18">
        <v>0.57767962323204</v>
      </c>
      <c r="CTJ18">
        <v>3.565595464659479</v>
      </c>
      <c r="CTK18">
        <v>0.001168215107254409</v>
      </c>
      <c r="CTL18">
        <v>-1.431495278449464</v>
      </c>
      <c r="CTM18">
        <v>1.561109398113095</v>
      </c>
      <c r="CTN18">
        <v>0.0004375264699548192</v>
      </c>
      <c r="CTO18">
        <v>5.865578179783359</v>
      </c>
      <c r="CTP18">
        <v>8.858138210867056</v>
      </c>
      <c r="CTQ18">
        <v>0.0004428250998044846</v>
      </c>
      <c r="CTR18">
        <v>6.128151662541173</v>
      </c>
      <c r="CTS18">
        <v>9.135595477232565</v>
      </c>
      <c r="CTT18">
        <v>0.0004432830172782661</v>
      </c>
      <c r="CTU18">
        <v>-4.434611812294128</v>
      </c>
      <c r="CTV18">
        <v>-1.403767338162429</v>
      </c>
      <c r="CTW18">
        <v>0.007611052675688552</v>
      </c>
      <c r="CTX18">
        <v>-11.53581559374581</v>
      </c>
      <c r="CTY18">
        <v>-8.524314331798823</v>
      </c>
      <c r="CTZ18">
        <v>0.001058232210985153</v>
      </c>
      <c r="CUA18">
        <v>-0.5332958470320861</v>
      </c>
      <c r="CUB18">
        <v>2.465552356146899</v>
      </c>
      <c r="CUC18">
        <v>1.061308733519522E-05</v>
      </c>
      <c r="CUD18">
        <v>-11.40370055008418</v>
      </c>
      <c r="CUE18">
        <v>-8.398389286996725</v>
      </c>
      <c r="CUF18">
        <v>0.0002256761246734281</v>
      </c>
      <c r="CUG18">
        <v>-10.67670043674795</v>
      </c>
      <c r="CUH18">
        <v>-7.678117622957755</v>
      </c>
      <c r="CUI18">
        <v>1.606733402608966E-05</v>
      </c>
      <c r="CUJ18">
        <v>-7.350236073987002</v>
      </c>
      <c r="CUK18">
        <v>-4.339484052288102</v>
      </c>
      <c r="CUL18">
        <v>0.000924847764909026</v>
      </c>
      <c r="CUM18">
        <v>-1.659601008730776</v>
      </c>
      <c r="CUN18">
        <v>1.204225624092578</v>
      </c>
      <c r="CUO18">
        <v>0.1483454874258049</v>
      </c>
      <c r="CUP18">
        <v>-1.673213536582169</v>
      </c>
      <c r="CUQ18">
        <v>1.345120548888526</v>
      </c>
      <c r="CUR18">
        <v>0.002689109520374072</v>
      </c>
      <c r="CUV18">
        <v>-7.392048629202074</v>
      </c>
      <c r="CUW18">
        <v>-4.38715109595297</v>
      </c>
      <c r="CUX18">
        <v>0.0001918866554086441</v>
      </c>
      <c r="CUY18">
        <v>-1.953573527454683</v>
      </c>
      <c r="CUZ18">
        <v>1.049904097439527</v>
      </c>
      <c r="CVA18">
        <v>9.675099923865123E-05</v>
      </c>
      <c r="CVB18">
        <v>-0.6131683794656924</v>
      </c>
      <c r="CVC18">
        <v>2.336758118451174</v>
      </c>
      <c r="CVD18">
        <v>0.02005884488695664</v>
      </c>
      <c r="CVE18">
        <v>2.808103814521373</v>
      </c>
      <c r="CVF18">
        <v>5.818183012382148</v>
      </c>
      <c r="CVG18">
        <v>0.0008127218361332899</v>
      </c>
      <c r="CVH18">
        <v>-5.001006029877207</v>
      </c>
      <c r="CVI18">
        <v>-1.941815425423032</v>
      </c>
      <c r="CVJ18">
        <v>0.02802822124520461</v>
      </c>
      <c r="CVK18">
        <v>-10.13221027234864</v>
      </c>
      <c r="CVL18">
        <v>-7.144265551786944</v>
      </c>
      <c r="CVM18">
        <v>0.001162638098684029</v>
      </c>
      <c r="CVN18">
        <v>-0.9671748694647034</v>
      </c>
      <c r="CVO18">
        <v>2.007356884750811</v>
      </c>
      <c r="CVP18">
        <v>0.005189052346711789</v>
      </c>
      <c r="CVQ18">
        <v>3.031925272063865</v>
      </c>
      <c r="CVR18">
        <v>6.05463624423384</v>
      </c>
      <c r="CVS18">
        <v>0.004126306055242942</v>
      </c>
      <c r="CVT18">
        <v>-2.024115817893378</v>
      </c>
      <c r="CVU18">
        <v>1.001454611618172</v>
      </c>
      <c r="CVV18">
        <v>0.005230774923241348</v>
      </c>
      <c r="CVW18">
        <v>-5.152872046619937</v>
      </c>
      <c r="CVX18">
        <v>-2.156585028668359</v>
      </c>
      <c r="CVY18">
        <v>0.0001102898855352763</v>
      </c>
      <c r="CVZ18">
        <v>4.461372670114603</v>
      </c>
      <c r="CWA18">
        <v>7.474812945953126</v>
      </c>
      <c r="CWB18">
        <v>0.00144512811692464</v>
      </c>
      <c r="CWF18">
        <v>-1.387569892551219</v>
      </c>
      <c r="CWG18">
        <v>1.614025345588142</v>
      </c>
      <c r="CWH18">
        <v>2.035827777016761E-05</v>
      </c>
      <c r="CWI18">
        <v>-4.229689231210131</v>
      </c>
      <c r="CWJ18">
        <v>-1.233037515915702</v>
      </c>
      <c r="CWK18">
        <v>8.968808375651057E-05</v>
      </c>
      <c r="CWL18">
        <v>-4.678598056414282</v>
      </c>
      <c r="CWM18">
        <v>-1.664579989504207</v>
      </c>
      <c r="CWN18">
        <v>0.001572049599162695</v>
      </c>
      <c r="CWO18">
        <v>-2.516411568898488</v>
      </c>
      <c r="CWP18">
        <v>0.4972761135797636</v>
      </c>
      <c r="CWQ18">
        <v>0.001498821213003508</v>
      </c>
      <c r="CWR18">
        <v>-2.383509755811875</v>
      </c>
      <c r="CWS18">
        <v>0.6136247871631959</v>
      </c>
      <c r="CWT18">
        <v>6.568675169371543E-05</v>
      </c>
      <c r="CWU18">
        <v>2.652485193249206</v>
      </c>
      <c r="CWV18">
        <v>5.653796597208173</v>
      </c>
      <c r="CWW18">
        <v>1.375824274875469E-05</v>
      </c>
      <c r="CWX18">
        <v>1.720816379031479</v>
      </c>
      <c r="CWY18">
        <v>4.764628680456032</v>
      </c>
      <c r="CWZ18">
        <v>0.015356142048927</v>
      </c>
      <c r="CXA18">
        <v>-4.10586712956672</v>
      </c>
      <c r="CXB18">
        <v>-1.096091238154679</v>
      </c>
      <c r="CXC18">
        <v>0.0007645444232001955</v>
      </c>
      <c r="CXD18">
        <v>-1.618771821749635</v>
      </c>
      <c r="CXE18">
        <v>1.383428329917288</v>
      </c>
      <c r="CXF18">
        <v>3.872533885970464E-05</v>
      </c>
      <c r="CXG18">
        <v>6.560522152546926</v>
      </c>
      <c r="CXH18">
        <v>9.578740278727263</v>
      </c>
      <c r="CXI18">
        <v>0.002655200972181547</v>
      </c>
      <c r="CXJ18">
        <v>-0.4575821929427351</v>
      </c>
      <c r="CXK18">
        <v>2.564125714536787</v>
      </c>
      <c r="CXL18">
        <v>0.003769865977116015</v>
      </c>
      <c r="CXM18">
        <v>-5.017193772816962</v>
      </c>
      <c r="CXN18">
        <v>-2.011584496986095</v>
      </c>
      <c r="CXO18">
        <v>0.0002517118027740103</v>
      </c>
      <c r="CXP18">
        <v>-3.717144198144186</v>
      </c>
      <c r="CXQ18">
        <v>-0.7118200246803525</v>
      </c>
      <c r="CXR18">
        <v>0.0002267745845839023</v>
      </c>
      <c r="CXS18">
        <v>5.146494870065626</v>
      </c>
      <c r="CXT18">
        <v>7.791861808925216</v>
      </c>
      <c r="CXU18">
        <v>1.006116864430546</v>
      </c>
      <c r="CXV18">
        <v>2.031079730625079</v>
      </c>
      <c r="CXW18">
        <v>5.048399062419322</v>
      </c>
      <c r="CXX18">
        <v>0.002399674030392688</v>
      </c>
      <c r="CXY18">
        <v>5.166129235388326</v>
      </c>
      <c r="CXZ18">
        <v>8.171031243921645</v>
      </c>
      <c r="CYA18">
        <v>0.0001922375012858159</v>
      </c>
      <c r="CYB18">
        <v>-1.343742146882196</v>
      </c>
      <c r="CYC18">
        <v>1.663856378561563</v>
      </c>
      <c r="CYD18">
        <v>0.0004619007113555621</v>
      </c>
      <c r="CYE18">
        <v>-2.025351306267624</v>
      </c>
      <c r="CYF18">
        <v>0.9723987954141314</v>
      </c>
      <c r="CYG18">
        <v>4.049633953950396E-05</v>
      </c>
      <c r="CYH18">
        <v>-7.367194787710353</v>
      </c>
      <c r="CYI18">
        <v>-4.363030566995547</v>
      </c>
      <c r="CYJ18">
        <v>0.0001387258732930025</v>
      </c>
      <c r="CYK18">
        <v>-5.756428189019488</v>
      </c>
      <c r="CYL18">
        <v>-2.861224574753455</v>
      </c>
      <c r="CYM18">
        <v>0.08785825970321902</v>
      </c>
      <c r="CYN18">
        <v>-2.908412052153009</v>
      </c>
      <c r="CYO18">
        <v>0.0935586924855922</v>
      </c>
      <c r="CYP18">
        <v>3.107067544461162E-05</v>
      </c>
      <c r="CYQ18">
        <v>-7.032196414047908</v>
      </c>
      <c r="CYR18">
        <v>-4.020722579025485</v>
      </c>
      <c r="CYS18">
        <v>0.001053191120974295</v>
      </c>
      <c r="CYT18">
        <v>-2.528780440380769</v>
      </c>
      <c r="CYU18">
        <v>0.4700023790638347</v>
      </c>
      <c r="CYV18">
        <v>1.185222803549005E-05</v>
      </c>
      <c r="CYW18">
        <v>-3.314696111227927</v>
      </c>
      <c r="CYX18">
        <v>-0.3294383248122414</v>
      </c>
      <c r="CYY18">
        <v>0.001738662890924216</v>
      </c>
      <c r="CYZ18">
        <v>1.337002096815643</v>
      </c>
      <c r="CZA18">
        <v>4.338347488715883</v>
      </c>
      <c r="CZB18">
        <v>1.448063492184092E-05</v>
      </c>
      <c r="CZC18">
        <v>-6.480981511989346</v>
      </c>
      <c r="CZD18">
        <v>-3.357082637791902</v>
      </c>
      <c r="CZE18">
        <v>0.1228074482191521</v>
      </c>
      <c r="CZF18">
        <v>-8.070915580566226</v>
      </c>
      <c r="CZG18">
        <v>-5.093190743302433</v>
      </c>
      <c r="CZH18">
        <v>0.003969462999396118</v>
      </c>
      <c r="CZI18">
        <v>-4.495079922683529</v>
      </c>
      <c r="CZJ18">
        <v>-1.503085258306664</v>
      </c>
      <c r="CZK18">
        <v>0.0005126831875123154</v>
      </c>
      <c r="CZL18">
        <v>-7.986160954373895</v>
      </c>
      <c r="CZM18">
        <v>-4.988145472349569</v>
      </c>
      <c r="CZN18">
        <v>3.150649276618953E-05</v>
      </c>
      <c r="CZR18">
        <v>-6.767640308001542</v>
      </c>
      <c r="CZS18">
        <v>-3.777193002039706</v>
      </c>
      <c r="CZT18">
        <v>0.0007300317070942686</v>
      </c>
      <c r="CZU18">
        <v>-3.518108386011926</v>
      </c>
      <c r="CZV18">
        <v>-0.532021489322826</v>
      </c>
      <c r="CZW18">
        <v>0.00154859554991819</v>
      </c>
      <c r="CZX18">
        <v>-2.370752328683584</v>
      </c>
      <c r="CZY18">
        <v>0.6639027451350769</v>
      </c>
      <c r="CZZ18">
        <v>0.009607793131014904</v>
      </c>
      <c r="DAA18">
        <v>-3.33761132522085</v>
      </c>
      <c r="DAB18">
        <v>-0.2784236800518727</v>
      </c>
      <c r="DAC18">
        <v>0.02802541872519024</v>
      </c>
      <c r="DAD18">
        <v>-7.580231650917674</v>
      </c>
      <c r="DAE18">
        <v>-4.57270952532622</v>
      </c>
      <c r="DAF18">
        <v>0.0004526589873089028</v>
      </c>
      <c r="DAG18">
        <v>-6.213418546335292</v>
      </c>
      <c r="DAH18">
        <v>-3.189609593312611</v>
      </c>
      <c r="DAI18">
        <v>0.004534929952289863</v>
      </c>
      <c r="DAJ18">
        <v>6.185285223853096</v>
      </c>
      <c r="DAK18">
        <v>9.180877414087943</v>
      </c>
      <c r="DAL18">
        <v>0.0001554302954061769</v>
      </c>
      <c r="DAM18">
        <v>-11.38263581322801</v>
      </c>
      <c r="DAN18">
        <v>-8.396581312290461</v>
      </c>
      <c r="DAO18">
        <v>0.001555815552807073</v>
      </c>
      <c r="DAS18">
        <v>1.520318155696632</v>
      </c>
      <c r="DAT18">
        <v>4.451573540370822</v>
      </c>
      <c r="DAU18">
        <v>0.03780657709034922</v>
      </c>
      <c r="DAV18">
        <v>-3.523443794783104</v>
      </c>
      <c r="DAW18">
        <v>-0.5234348696594624</v>
      </c>
      <c r="DAX18">
        <v>6.372626561889021E-10</v>
      </c>
      <c r="DAY18">
        <v>-7.378144859772092</v>
      </c>
      <c r="DAZ18">
        <v>-4.386670069191229</v>
      </c>
      <c r="DBA18">
        <v>0.0005814335651212337</v>
      </c>
      <c r="DBB18">
        <v>-1.907970745335561</v>
      </c>
      <c r="DBC18">
        <v>1.101344862697374</v>
      </c>
      <c r="DBD18">
        <v>0.0006942444241862097</v>
      </c>
      <c r="DBE18">
        <v>-9.696531456824852</v>
      </c>
      <c r="DBF18">
        <v>-6.688505756551255</v>
      </c>
      <c r="DBG18">
        <v>0.0005152949190529557</v>
      </c>
      <c r="DBH18">
        <v>-4.205518668859458</v>
      </c>
      <c r="DBI18">
        <v>-1.300529184775197</v>
      </c>
      <c r="DBJ18">
        <v>0.0722159850765989</v>
      </c>
      <c r="DBK18">
        <v>2.953694548355549</v>
      </c>
      <c r="DBL18">
        <v>5.95482800122633</v>
      </c>
      <c r="DBM18">
        <v>1.027772328226427E-05</v>
      </c>
      <c r="DBQ18">
        <v>-7.119587198716934</v>
      </c>
      <c r="DBR18">
        <v>-4.130781268444873</v>
      </c>
      <c r="DBS18">
        <v>0.001002457576591785</v>
      </c>
      <c r="DBT18">
        <v>-1.178035285832943</v>
      </c>
      <c r="DBU18">
        <v>1.820259161189951</v>
      </c>
      <c r="DBV18">
        <v>2.327128766171372E-05</v>
      </c>
      <c r="DBW18">
        <v>-3.439648901727438</v>
      </c>
      <c r="DBX18">
        <v>-0.4280848334022388</v>
      </c>
      <c r="DBY18">
        <v>0.001069821409838918</v>
      </c>
      <c r="DBZ18">
        <v>-6.890260021638574</v>
      </c>
      <c r="DCA18">
        <v>-3.881883043219302</v>
      </c>
      <c r="DCB18">
        <v>0.0005613901394955885</v>
      </c>
      <c r="DCC18">
        <v>-1.062771957265544</v>
      </c>
      <c r="DCD18">
        <v>1.934676269149108</v>
      </c>
      <c r="DCE18">
        <v>5.20923874470462E-05</v>
      </c>
      <c r="DCF18">
        <v>0.3622994306844123</v>
      </c>
      <c r="DCG18">
        <v>3.375056627254913</v>
      </c>
      <c r="DCH18">
        <v>0.001301968514707108</v>
      </c>
      <c r="DCI18">
        <v>-7.133765379330869</v>
      </c>
      <c r="DCJ18">
        <v>-4.140434433643841</v>
      </c>
      <c r="DCK18">
        <v>0.000355810283434909</v>
      </c>
      <c r="DCL18">
        <v>2.973321047089319</v>
      </c>
      <c r="DCM18">
        <v>6.005928200572818</v>
      </c>
      <c r="DCN18">
        <v>0.008505811666371378</v>
      </c>
      <c r="DCO18">
        <v>-5.112316172520676</v>
      </c>
      <c r="DCP18">
        <v>-2.154569744512888</v>
      </c>
      <c r="DCQ18">
        <v>0.01428291476880858</v>
      </c>
      <c r="DCR18">
        <v>6.396157918777471</v>
      </c>
      <c r="DCS18">
        <v>9.39510747364589</v>
      </c>
      <c r="DCT18">
        <v>8.827479795692782E-06</v>
      </c>
      <c r="DCU18">
        <v>2.219413827887406</v>
      </c>
      <c r="DCV18">
        <v>5.227220011127375</v>
      </c>
      <c r="DCW18">
        <v>0.0004874919742078887</v>
      </c>
      <c r="DCX18">
        <v>-0.3361060154776901</v>
      </c>
      <c r="DCY18">
        <v>2.656971506535141</v>
      </c>
      <c r="DCZ18">
        <v>0.000383365611862696</v>
      </c>
      <c r="DDA18">
        <v>-8.32103711921059</v>
      </c>
      <c r="DDB18">
        <v>-5.272858055668955</v>
      </c>
      <c r="DDC18">
        <v>0.01856977730999142</v>
      </c>
      <c r="DDD18">
        <v>-7.310988369026401</v>
      </c>
      <c r="DDE18">
        <v>-4.340418944130054</v>
      </c>
      <c r="DDF18">
        <v>0.006929270007454178</v>
      </c>
      <c r="DDG18">
        <v>-1.217066460733327</v>
      </c>
      <c r="DDH18">
        <v>1.784742414396684</v>
      </c>
      <c r="DDI18">
        <v>2.617623388777016E-05</v>
      </c>
      <c r="DDJ18">
        <v>0.5252860323417834</v>
      </c>
      <c r="DDK18">
        <v>3.488476221820773</v>
      </c>
      <c r="DDL18">
        <v>0.01083969720474137</v>
      </c>
      <c r="DDM18">
        <v>1.532316546664062</v>
      </c>
      <c r="DDN18">
        <v>4.493001558782541</v>
      </c>
      <c r="DDO18">
        <v>0.01236534617699349</v>
      </c>
      <c r="DDP18">
        <v>1.668569741896232</v>
      </c>
      <c r="DDQ18">
        <v>4.672275050339681</v>
      </c>
      <c r="DDR18">
        <v>0.00010983448528876</v>
      </c>
      <c r="DDS18">
        <v>-4.012202279114504</v>
      </c>
      <c r="DDT18">
        <v>-1.023079035773697</v>
      </c>
      <c r="DDU18">
        <v>0.0009464306833863495</v>
      </c>
      <c r="DDV18">
        <v>-3.8961267473323</v>
      </c>
      <c r="DDW18">
        <v>-0.905950827326615</v>
      </c>
      <c r="DDX18">
        <v>0.0007721003818776373</v>
      </c>
      <c r="DDY18">
        <v>-1.412760904929997</v>
      </c>
      <c r="DDZ18">
        <v>1.582109370255481</v>
      </c>
      <c r="DEA18">
        <v>0.0002105126133818101</v>
      </c>
      <c r="DEB18">
        <v>6.825168709097472</v>
      </c>
      <c r="DEC18">
        <v>9.8577816910484</v>
      </c>
      <c r="DED18">
        <v>0.008508852733852438</v>
      </c>
      <c r="DEH18">
        <v>-5.956683992428498</v>
      </c>
      <c r="DEI18">
        <v>-2.894008787354346</v>
      </c>
      <c r="DEJ18">
        <v>0.03142545064869599</v>
      </c>
      <c r="DEK18">
        <v>-3.755828064634231</v>
      </c>
      <c r="DEL18">
        <v>-0.72531427832591</v>
      </c>
      <c r="DEM18">
        <v>0.00744872923895909</v>
      </c>
      <c r="DEN18">
        <v>4.411780107798596</v>
      </c>
      <c r="DEO18">
        <v>7.435084827113461</v>
      </c>
      <c r="DEP18">
        <v>0.004344879538757133</v>
      </c>
      <c r="DEQ18">
        <v>-5.434782474936211</v>
      </c>
      <c r="DER18">
        <v>-2.437881376575663</v>
      </c>
      <c r="DES18">
        <v>7.682553096801006E-05</v>
      </c>
      <c r="DET18">
        <v>-10.07792469177604</v>
      </c>
      <c r="DEU18">
        <v>-7.073186589394456</v>
      </c>
      <c r="DEV18">
        <v>0.0001795969134270269</v>
      </c>
      <c r="DEW18">
        <v>-4.977760251744337</v>
      </c>
      <c r="DEX18">
        <v>-1.954622053353329</v>
      </c>
      <c r="DEY18">
        <v>0.004283009798253471</v>
      </c>
      <c r="DEZ18">
        <v>-2.184325222615899</v>
      </c>
      <c r="DFA18">
        <v>0.8896847950219571</v>
      </c>
      <c r="DFB18">
        <v>0.04381986168604602</v>
      </c>
      <c r="DFC18">
        <v>-2.914864544497483</v>
      </c>
      <c r="DFD18">
        <v>0.09422184897246111</v>
      </c>
      <c r="DFE18">
        <v>0.000660500370325079</v>
      </c>
      <c r="DFF18">
        <v>-4.940445202628878</v>
      </c>
      <c r="DFG18">
        <v>-1.941810655209244</v>
      </c>
      <c r="DFH18">
        <v>1.49156859938234E-05</v>
      </c>
      <c r="DFI18">
        <v>2.797310822894465</v>
      </c>
      <c r="DFJ18">
        <v>5.783061273689095</v>
      </c>
      <c r="DFK18">
        <v>0.001624397220449991</v>
      </c>
      <c r="DFL18">
        <v>3.023392240595132</v>
      </c>
      <c r="DFM18">
        <v>6.007206698020804</v>
      </c>
      <c r="DFN18">
        <v>0.002095774307403024</v>
      </c>
      <c r="DFO18">
        <v>-7.197147969247554</v>
      </c>
      <c r="DFP18">
        <v>-4.177595549313216</v>
      </c>
      <c r="DFQ18">
        <v>0.003058377002309579</v>
      </c>
      <c r="DFR18">
        <v>4.962951745979648</v>
      </c>
      <c r="DFS18">
        <v>7.964094612026474</v>
      </c>
      <c r="DFT18">
        <v>1.044914240790165E-05</v>
      </c>
      <c r="DFU18">
        <v>-4.375371837608006</v>
      </c>
      <c r="DFV18">
        <v>-1.353884108199904</v>
      </c>
      <c r="DFW18">
        <v>0.003693780120926323</v>
      </c>
      <c r="DFX18">
        <v>7.834869234629512</v>
      </c>
      <c r="DFY18">
        <v>10.84592798488081</v>
      </c>
      <c r="DFZ18">
        <v>0.0009783676569655702</v>
      </c>
      <c r="DGA18">
        <v>1.958946890699377</v>
      </c>
      <c r="DGB18">
        <v>4.957218481480756</v>
      </c>
      <c r="DGC18">
        <v>2.389918741612924E-05</v>
      </c>
      <c r="DGD18">
        <v>5.391559133888284</v>
      </c>
      <c r="DGE18">
        <v>8.395346443556431</v>
      </c>
      <c r="DGF18">
        <v>0.0001147497161794707</v>
      </c>
      <c r="DGG18">
        <v>-6.186659041856404</v>
      </c>
      <c r="DGH18">
        <v>-3.212230280927998</v>
      </c>
      <c r="DGI18">
        <v>0.00523110614125287</v>
      </c>
      <c r="DGJ18">
        <v>-11.27947325361495</v>
      </c>
      <c r="DGK18">
        <v>-8.163799424540553</v>
      </c>
      <c r="DGL18">
        <v>0.1070434778618671</v>
      </c>
      <c r="DGM18">
        <v>-4.830912561628987</v>
      </c>
      <c r="DGN18">
        <v>-1.833572971567451</v>
      </c>
      <c r="DGO18">
        <v>5.662224832543143E-05</v>
      </c>
      <c r="DGP18">
        <v>-0.1463848960786598</v>
      </c>
      <c r="DGQ18">
        <v>2.846197359505239</v>
      </c>
      <c r="DGR18">
        <v>0.0004401834577808321</v>
      </c>
      <c r="DGV18">
        <v>-3.276347477702782</v>
      </c>
      <c r="DGW18">
        <v>-0.2743951399632975</v>
      </c>
      <c r="DGX18">
        <v>3.049298119211144E-05</v>
      </c>
      <c r="DGY18">
        <v>1.069826689451429</v>
      </c>
      <c r="DGZ18">
        <v>4.073776216827984</v>
      </c>
      <c r="DHA18">
        <v>0.0001247901319852219</v>
      </c>
      <c r="DHB18">
        <v>-4.742254435960015</v>
      </c>
      <c r="DHC18">
        <v>-1.739102004549901</v>
      </c>
      <c r="DHD18">
        <v>7.950259036373682E-05</v>
      </c>
      <c r="DHE18">
        <v>4.37443691234666</v>
      </c>
      <c r="DHF18">
        <v>7.376570594932286</v>
      </c>
      <c r="DHG18">
        <v>3.642081100962793E-05</v>
      </c>
      <c r="DHH18">
        <v>-4.214273726367447</v>
      </c>
      <c r="DHI18">
        <v>-1.169206036822249</v>
      </c>
      <c r="DHJ18">
        <v>0.01624877312753897</v>
      </c>
      <c r="DHK18">
        <v>-7.69765800291441</v>
      </c>
      <c r="DHL18">
        <v>-4.708339925748767</v>
      </c>
      <c r="DHM18">
        <v>0.0009128278035133139</v>
      </c>
      <c r="DHN18">
        <v>1.306170180957751</v>
      </c>
      <c r="DHO18">
        <v>4.31077619063049</v>
      </c>
      <c r="DHP18">
        <v>0.0001697226008429176</v>
      </c>
      <c r="DHQ18">
        <v>9.406107617747118</v>
      </c>
      <c r="DHR18">
        <v>12.40444542734803</v>
      </c>
      <c r="DHS18">
        <v>2.210301538247087E-05</v>
      </c>
      <c r="DHT18">
        <v>0.3035835486184866</v>
      </c>
      <c r="DHU18">
        <v>3.318000034344994</v>
      </c>
      <c r="DHV18">
        <v>0.001662680485620794</v>
      </c>
      <c r="DHW18">
        <v>0.1138745316512125</v>
      </c>
      <c r="DHX18">
        <v>3.118531285698508</v>
      </c>
      <c r="DHY18">
        <v>0.0001734828660560562</v>
      </c>
      <c r="DHZ18">
        <v>-1.814144205616762</v>
      </c>
      <c r="DIA18">
        <v>1.166929851039404</v>
      </c>
      <c r="DIB18">
        <v>0.002865530651632256</v>
      </c>
      <c r="DIC18">
        <v>3.673848042142067</v>
      </c>
      <c r="DID18">
        <v>6.681805214225706</v>
      </c>
      <c r="DIE18">
        <v>0.0005065327005491643</v>
      </c>
      <c r="DIF18">
        <v>2.286198797064961</v>
      </c>
      <c r="DIG18">
        <v>5.25927098231016</v>
      </c>
      <c r="DIH18">
        <v>0.005800857659751073</v>
      </c>
      <c r="DII18">
        <v>-1.685459881510464</v>
      </c>
      <c r="DIJ18">
        <v>1.288895613435364</v>
      </c>
      <c r="DIK18">
        <v>0.005261125115787825</v>
      </c>
      <c r="DIL18">
        <v>-1.474585931371856</v>
      </c>
      <c r="DIM18">
        <v>1.49111404378401</v>
      </c>
      <c r="DIN18">
        <v>0.009411933634465599</v>
      </c>
      <c r="DIO18">
        <v>-0.7050924160271654</v>
      </c>
      <c r="DIP18">
        <v>2.298512394769034</v>
      </c>
      <c r="DIQ18">
        <v>0.0001039572870111563</v>
      </c>
      <c r="DIR18">
        <v>-11.19912094405221</v>
      </c>
      <c r="DIS18">
        <v>-8.192340498858623</v>
      </c>
      <c r="DIT18">
        <v>0.0003677954961861738</v>
      </c>
      <c r="DIU18">
        <v>-9.673402543048057</v>
      </c>
      <c r="DIV18">
        <v>-6.68259499623364</v>
      </c>
      <c r="DIW18">
        <v>0.000676009564552939</v>
      </c>
      <c r="DIX18">
        <v>4.463945413906231</v>
      </c>
      <c r="DIY18">
        <v>7.489643619706046</v>
      </c>
      <c r="DIZ18">
        <v>0.005283182250637057</v>
      </c>
      <c r="DJA18">
        <v>5.091776760138149</v>
      </c>
      <c r="DJB18">
        <v>8.080829424386343</v>
      </c>
      <c r="DJC18">
        <v>0.0009587532805022673</v>
      </c>
      <c r="DJD18">
        <v>-9.335885224045903</v>
      </c>
      <c r="DJE18">
        <v>-6.346089989964169</v>
      </c>
      <c r="DJF18">
        <v>0.0008330979795729028</v>
      </c>
      <c r="DJG18">
        <v>3.896682137814594</v>
      </c>
      <c r="DJH18">
        <v>6.900792978889006</v>
      </c>
      <c r="DJI18">
        <v>0.000135192114712594</v>
      </c>
      <c r="DJJ18">
        <v>1.835745911856129</v>
      </c>
      <c r="DJK18">
        <v>4.83458326571194</v>
      </c>
      <c r="DJL18">
        <v>1.081396845277492E-05</v>
      </c>
      <c r="DJM18">
        <v>-4.919556109983955</v>
      </c>
      <c r="DJN18">
        <v>-1.911014869049655</v>
      </c>
      <c r="DJO18">
        <v>0.0005836223735821226</v>
      </c>
      <c r="DJP18">
        <v>-7.768590911123189</v>
      </c>
      <c r="DJQ18">
        <v>-4.77386677868003</v>
      </c>
      <c r="DJR18">
        <v>0.0002226782278185966</v>
      </c>
      <c r="DJS18">
        <v>3.136911313994591</v>
      </c>
      <c r="DJT18">
        <v>6.144590183023171</v>
      </c>
      <c r="DJU18">
        <v>0.000471720236464634</v>
      </c>
      <c r="DJV18">
        <v>2.537908216153135</v>
      </c>
      <c r="DJW18">
        <v>5.555128429829289</v>
      </c>
      <c r="DJX18">
        <v>0.002372286072419242</v>
      </c>
      <c r="DKB18">
        <v>3.825667506932834</v>
      </c>
      <c r="DKC18">
        <v>6.833815369912889</v>
      </c>
      <c r="DKD18">
        <v>0.0005311013691340767</v>
      </c>
      <c r="DKE18">
        <v>0.6808045886709841</v>
      </c>
      <c r="DKF18">
        <v>3.696831906701651</v>
      </c>
      <c r="DKG18">
        <v>0.002054999386049129</v>
      </c>
      <c r="DKH18">
        <v>2.287311155594832</v>
      </c>
      <c r="DKI18">
        <v>5.284318026550554</v>
      </c>
      <c r="DKJ18">
        <v>7.167057180558077E-05</v>
      </c>
    </row>
    <row r="19" spans="4:3000">
      <c r="D19">
        <v>4.747802782586206</v>
      </c>
      <c r="E19">
        <v>7.760894577608935</v>
      </c>
      <c r="F19">
        <v>0.001371160775337343</v>
      </c>
      <c r="G19">
        <v>4.248410661902489</v>
      </c>
      <c r="H19">
        <v>7.310801970648082</v>
      </c>
      <c r="I19">
        <v>0.03114140325590367</v>
      </c>
      <c r="J19">
        <v>-5.635083114911775</v>
      </c>
      <c r="K19">
        <v>-2.686676828908081</v>
      </c>
      <c r="L19">
        <v>0.02129529059146104</v>
      </c>
      <c r="M19">
        <v>4.542556251491693</v>
      </c>
      <c r="N19">
        <v>7.512992551157952</v>
      </c>
      <c r="O19">
        <v>0.006992099019385799</v>
      </c>
      <c r="P19">
        <v>-0.07426696262595611</v>
      </c>
      <c r="Q19">
        <v>2.914428347310983</v>
      </c>
      <c r="R19">
        <v>0.001022368139375022</v>
      </c>
      <c r="S19">
        <v>5.081564231784625</v>
      </c>
      <c r="T19">
        <v>8.124465888609121</v>
      </c>
      <c r="U19">
        <v>0.01472441726629443</v>
      </c>
      <c r="V19">
        <v>1.898411643090298</v>
      </c>
      <c r="W19">
        <v>4.900145231031897</v>
      </c>
      <c r="X19">
        <v>2.404261721005202E-05</v>
      </c>
      <c r="Y19">
        <v>-5.975140366683754</v>
      </c>
      <c r="Z19">
        <v>-2.970951414497392</v>
      </c>
      <c r="AA19">
        <v>0.0001403785633570348</v>
      </c>
      <c r="AB19">
        <v>7.534667463156232</v>
      </c>
      <c r="AC19">
        <v>10.52749338055709</v>
      </c>
      <c r="AD19">
        <v>0.0004117396891149787</v>
      </c>
      <c r="AE19">
        <v>5.475112598971559</v>
      </c>
      <c r="AF19">
        <v>8.402076437155809</v>
      </c>
      <c r="AG19">
        <v>0.04267424746221058</v>
      </c>
      <c r="AH19">
        <v>-6.14624836222636</v>
      </c>
      <c r="AI19">
        <v>-3.149219996043239</v>
      </c>
      <c r="AJ19">
        <v>7.064486033293152E-05</v>
      </c>
      <c r="AK19">
        <v>-11.2126108746685</v>
      </c>
      <c r="AL19">
        <v>-8.230816860576827</v>
      </c>
      <c r="AM19">
        <v>0.002651663383154259</v>
      </c>
      <c r="AQ19">
        <v>1.922678089790826</v>
      </c>
      <c r="AR19">
        <v>4.91895296798663</v>
      </c>
      <c r="AS19">
        <v>0.0001110122596487609</v>
      </c>
      <c r="AT19">
        <v>-5.668878537166004</v>
      </c>
      <c r="AU19">
        <v>-2.660608843495185</v>
      </c>
      <c r="AV19">
        <v>0.0005471026672733942</v>
      </c>
      <c r="AW19">
        <v>-5.100472559897024</v>
      </c>
      <c r="AX19">
        <v>-2.09106011806351</v>
      </c>
      <c r="AY19">
        <v>0.0007087524901542711</v>
      </c>
      <c r="AZ19">
        <v>1.28997219405632</v>
      </c>
      <c r="BA19">
        <v>4.28123846732365</v>
      </c>
      <c r="BB19">
        <v>0.0006102238611275638</v>
      </c>
      <c r="BC19">
        <v>-5.083982746262667</v>
      </c>
      <c r="BD19">
        <v>-2.081060115976918</v>
      </c>
      <c r="BE19">
        <v>6.83341422974502E-05</v>
      </c>
      <c r="BF19">
        <v>0.5064495602193061</v>
      </c>
      <c r="BG19">
        <v>3.495839500374723</v>
      </c>
      <c r="BH19">
        <v>0.0009005869592451115</v>
      </c>
      <c r="BI19">
        <v>-3.254950305236572</v>
      </c>
      <c r="BJ19">
        <v>-0.273696068146978</v>
      </c>
      <c r="BK19">
        <v>0.002811229016745217</v>
      </c>
      <c r="BL19">
        <v>-7.764709642958824</v>
      </c>
      <c r="BM19">
        <v>-4.757561036867018</v>
      </c>
      <c r="BN19">
        <v>0.0004088205524464479</v>
      </c>
      <c r="BR19">
        <v>-1.528737429920903</v>
      </c>
      <c r="BS19">
        <v>1.453369509456365</v>
      </c>
      <c r="BT19">
        <v>0.002561292947590002</v>
      </c>
      <c r="BU19">
        <v>2.189926214849532</v>
      </c>
      <c r="BV19">
        <v>5.191828356920942</v>
      </c>
      <c r="BW19">
        <v>2.894515567862463E-05</v>
      </c>
      <c r="BX19">
        <v>-0.609022550904855</v>
      </c>
      <c r="BY19">
        <v>2.425042128554994</v>
      </c>
      <c r="BZ19">
        <v>0.009283219093618147</v>
      </c>
      <c r="CA19">
        <v>-12.89134180394633</v>
      </c>
      <c r="CB19">
        <v>-9.882130936601138</v>
      </c>
      <c r="CC19">
        <v>0.0006787206180053442</v>
      </c>
      <c r="CD19">
        <v>-6.378746992142084</v>
      </c>
      <c r="CE19">
        <v>-3.370504122548174</v>
      </c>
      <c r="CF19">
        <v>0.0005435591931376285</v>
      </c>
      <c r="CG19">
        <v>1.21469912733617</v>
      </c>
      <c r="CH19">
        <v>4.246711843488308</v>
      </c>
      <c r="CI19">
        <v>0.008198511963498613</v>
      </c>
      <c r="CJ19">
        <v>-3.935655369489908</v>
      </c>
      <c r="CK19">
        <v>-0.9290195728383648</v>
      </c>
      <c r="CL19">
        <v>0.0003522703776050476</v>
      </c>
      <c r="CM19">
        <v>-12.27413801634355</v>
      </c>
      <c r="CN19">
        <v>-9.269433311244725</v>
      </c>
      <c r="CO19">
        <v>0.0001770740005349396</v>
      </c>
      <c r="CP19">
        <v>0.4003686941802478</v>
      </c>
      <c r="CQ19">
        <v>3.418769287430389</v>
      </c>
      <c r="CR19">
        <v>0.002708654655657137</v>
      </c>
      <c r="CS19">
        <v>4.124979863620819</v>
      </c>
      <c r="CT19">
        <v>7.106776186241588</v>
      </c>
      <c r="CU19">
        <v>0.002650990961016917</v>
      </c>
      <c r="CV19">
        <v>0.9500447686085046</v>
      </c>
      <c r="CW19">
        <v>3.949651279115783</v>
      </c>
      <c r="CX19">
        <v>1.238671847056735E-06</v>
      </c>
      <c r="CY19">
        <v>0.2399700115524076</v>
      </c>
      <c r="CZ19">
        <v>3.250093804362243</v>
      </c>
      <c r="DA19">
        <v>0.0008199294468518422</v>
      </c>
      <c r="DE19">
        <v>-9.22240268478747</v>
      </c>
      <c r="DF19">
        <v>-6.229498203912358</v>
      </c>
      <c r="DG19">
        <v>0.000402771133213165</v>
      </c>
      <c r="DH19">
        <v>5.138025148457622</v>
      </c>
      <c r="DI19">
        <v>8.132922124822542</v>
      </c>
      <c r="DJ19">
        <v>0.0002083268017614604</v>
      </c>
      <c r="DK19">
        <v>-5.613355309611327</v>
      </c>
      <c r="DL19">
        <v>-2.615659108483877</v>
      </c>
      <c r="DM19">
        <v>4.245991396131145E-05</v>
      </c>
      <c r="DW19">
        <v>6.709461833934339</v>
      </c>
      <c r="DX19">
        <v>9.711651291341328</v>
      </c>
      <c r="DY19">
        <v>3.834978989612682E-05</v>
      </c>
      <c r="DZ19">
        <v>5.153988371260062</v>
      </c>
      <c r="EA19">
        <v>8.158652505795397</v>
      </c>
      <c r="EB19">
        <v>0.0001740332077096277</v>
      </c>
      <c r="EC19">
        <v>0.1727554189637303</v>
      </c>
      <c r="ED19">
        <v>3.158812713590316</v>
      </c>
      <c r="EE19">
        <v>0.001555192265038725</v>
      </c>
      <c r="EF19">
        <v>2.113840224907535</v>
      </c>
      <c r="EG19">
        <v>5.106131442428717</v>
      </c>
      <c r="EH19">
        <v>0.0004754026184457702</v>
      </c>
      <c r="EI19">
        <v>3.185232163930625</v>
      </c>
      <c r="EJ19">
        <v>6.188090194579457</v>
      </c>
      <c r="EK19">
        <v>6.534671351733241E-05</v>
      </c>
      <c r="EL19">
        <v>2.707623847059454</v>
      </c>
      <c r="EM19">
        <v>5.771764805251738</v>
      </c>
      <c r="EN19">
        <v>0.03291250014259532</v>
      </c>
      <c r="ER19">
        <v>0.7184627291082741</v>
      </c>
      <c r="ES19">
        <v>3.732186641286955</v>
      </c>
      <c r="ET19">
        <v>0.001506766123905133</v>
      </c>
      <c r="EX19">
        <v>-6.44172558098315</v>
      </c>
      <c r="EY19">
        <v>-3.435476344191696</v>
      </c>
      <c r="EZ19">
        <v>0.0003124236838052044</v>
      </c>
      <c r="FA19">
        <v>-7.8151972791439</v>
      </c>
      <c r="FB19">
        <v>-4.701017119540467</v>
      </c>
      <c r="FC19">
        <v>0.1042968707765248</v>
      </c>
      <c r="FD19">
        <v>-2.140274295190455</v>
      </c>
      <c r="FE19">
        <v>0.8845295585817217</v>
      </c>
      <c r="FF19">
        <v>0.00492184929561226</v>
      </c>
      <c r="FG19">
        <v>-5.086885976348916</v>
      </c>
      <c r="FH19">
        <v>-2.134503917429259</v>
      </c>
      <c r="FI19">
        <v>0.01813974650184797</v>
      </c>
      <c r="FJ19">
        <v>6.243858239916464</v>
      </c>
      <c r="FK19">
        <v>9.206562563732417</v>
      </c>
      <c r="FL19">
        <v>0.01112773969620223</v>
      </c>
      <c r="FM19">
        <v>-4.509155429386538</v>
      </c>
      <c r="FN19">
        <v>-1.516956738053169</v>
      </c>
      <c r="FO19">
        <v>0.0004868833352964823</v>
      </c>
      <c r="FP19">
        <v>-9.497685947333915</v>
      </c>
      <c r="FQ19">
        <v>-6.487946889663851</v>
      </c>
      <c r="FR19">
        <v>0.0007587939544066594</v>
      </c>
      <c r="FS19">
        <v>-2.560310549438127</v>
      </c>
      <c r="FT19">
        <v>0.4433892786493697</v>
      </c>
      <c r="FU19">
        <v>0.0001095098230162486</v>
      </c>
      <c r="FV19">
        <v>1.374218400744506</v>
      </c>
      <c r="FW19">
        <v>4.375429065772217</v>
      </c>
      <c r="FX19">
        <v>1.172567847457228E-05</v>
      </c>
      <c r="FY19">
        <v>-0.8342974959894421</v>
      </c>
      <c r="FZ19">
        <v>2.175339799568492</v>
      </c>
      <c r="GA19">
        <v>0.000743019725367833</v>
      </c>
      <c r="GB19">
        <v>2.967719566682337</v>
      </c>
      <c r="GC19">
        <v>5.983863289513155</v>
      </c>
      <c r="GD19">
        <v>0.00208495829470628</v>
      </c>
      <c r="GE19">
        <v>-9.072215208370871</v>
      </c>
      <c r="GF19">
        <v>-6.080328816947494</v>
      </c>
      <c r="GG19">
        <v>0.0005266451530772773</v>
      </c>
      <c r="GK19">
        <v>-4.75343545534632</v>
      </c>
      <c r="GL19">
        <v>-1.73465747582182</v>
      </c>
      <c r="GM19">
        <v>0.002820900120180263</v>
      </c>
      <c r="GQ19">
        <v>0.0748758777907374</v>
      </c>
      <c r="GR19">
        <v>3.087537490405099</v>
      </c>
      <c r="GS19">
        <v>0.001282531471969355</v>
      </c>
      <c r="GT19">
        <v>-9.40162221422519</v>
      </c>
      <c r="GU19">
        <v>-6.405218826692433</v>
      </c>
      <c r="GV19">
        <v>0.0001034849699162266</v>
      </c>
      <c r="GW19">
        <v>-6.656427424069092</v>
      </c>
      <c r="GX19">
        <v>-3.651547187465662</v>
      </c>
      <c r="GY19">
        <v>0.000190533674443643</v>
      </c>
      <c r="GZ19">
        <v>0.2959144626001311</v>
      </c>
      <c r="HA19">
        <v>3.297647843046327</v>
      </c>
      <c r="HB19">
        <v>2.403686217003956E-05</v>
      </c>
      <c r="HC19">
        <v>6.202976890821084</v>
      </c>
      <c r="HD19">
        <v>9.193520090969272</v>
      </c>
      <c r="HE19">
        <v>0.0007154485074977884</v>
      </c>
      <c r="HF19">
        <v>1.015165599801537</v>
      </c>
      <c r="HG19">
        <v>4.073441092373699</v>
      </c>
      <c r="HH19">
        <v>0.0271682642762251</v>
      </c>
      <c r="HI19">
        <v>5.179231004487455</v>
      </c>
      <c r="HJ19">
        <v>8.182473566588097</v>
      </c>
      <c r="HK19">
        <v>8.411367181219339E-05</v>
      </c>
      <c r="HO19">
        <v>-3.532794817157098</v>
      </c>
      <c r="HP19">
        <v>-0.5190083682933706</v>
      </c>
      <c r="HQ19">
        <v>0.001520529378177309</v>
      </c>
      <c r="HX19">
        <v>-6.239016883431887</v>
      </c>
      <c r="HY19">
        <v>-3.242015327223518</v>
      </c>
      <c r="HZ19">
        <v>7.192532137255593E-05</v>
      </c>
      <c r="ID19">
        <v>-1.275075539235392</v>
      </c>
      <c r="IE19">
        <v>1.717879244434743</v>
      </c>
      <c r="IF19">
        <v>0.000397080585076758</v>
      </c>
      <c r="IJ19">
        <v>1.43809144987204</v>
      </c>
      <c r="IK19">
        <v>4.434576515137316</v>
      </c>
      <c r="IL19">
        <v>9.883812951497145E-05</v>
      </c>
      <c r="IM19">
        <v>-6.709837008662897</v>
      </c>
      <c r="IN19">
        <v>-3.724570498609546</v>
      </c>
      <c r="IO19">
        <v>0.001736605808063985</v>
      </c>
      <c r="IP19">
        <v>-4.99181713562988</v>
      </c>
      <c r="IQ19">
        <v>-2.04571247404398</v>
      </c>
      <c r="IR19">
        <v>0.02323766002216299</v>
      </c>
      <c r="IS19">
        <v>0.9932298021182511</v>
      </c>
      <c r="IT19">
        <v>4.006960823273375</v>
      </c>
      <c r="IU19">
        <v>0.001508327535699661</v>
      </c>
      <c r="IV19">
        <v>0.8695092533033791</v>
      </c>
      <c r="IW19">
        <v>3.861225367430587</v>
      </c>
      <c r="IX19">
        <v>0.000548982121227491</v>
      </c>
      <c r="IY19">
        <v>3.289918863046235</v>
      </c>
      <c r="IZ19">
        <v>6.291211838771122</v>
      </c>
      <c r="JA19">
        <v>1.337428980116645E-05</v>
      </c>
      <c r="JE19">
        <v>-6.201751543843156</v>
      </c>
      <c r="JF19">
        <v>-3.225437739621952</v>
      </c>
      <c r="JG19">
        <v>0.004488286963771773</v>
      </c>
      <c r="JH19">
        <v>-4.292959558779752</v>
      </c>
      <c r="JI19">
        <v>-1.288567566476672</v>
      </c>
      <c r="JJ19">
        <v>0.0001543167711225246</v>
      </c>
      <c r="JK19">
        <v>0.9151359104304446</v>
      </c>
      <c r="JL19">
        <v>3.931609047591346</v>
      </c>
      <c r="JM19">
        <v>0.002170913983375046</v>
      </c>
      <c r="JN19">
        <v>-6.175148386162768</v>
      </c>
      <c r="JO19">
        <v>-3.179647629304981</v>
      </c>
      <c r="JP19">
        <v>0.0001619455108220101</v>
      </c>
      <c r="JQ19">
        <v>-0.106250674946068</v>
      </c>
      <c r="JR19">
        <v>2.897055176691635</v>
      </c>
      <c r="JS19">
        <v>8.742924040401272E-05</v>
      </c>
      <c r="JT19">
        <v>6.734451171326286</v>
      </c>
      <c r="JU19">
        <v>9.752808052108231</v>
      </c>
      <c r="JV19">
        <v>0.002695800576340065</v>
      </c>
      <c r="JW19">
        <v>-8.644893251669156</v>
      </c>
      <c r="JX19">
        <v>-5.635702390860845</v>
      </c>
      <c r="JY19">
        <v>0.0006757753791819929</v>
      </c>
      <c r="JZ19">
        <v>-6.294366070554847</v>
      </c>
      <c r="KA19">
        <v>-3.300120154891231</v>
      </c>
      <c r="KB19">
        <v>0.0002648758924016883</v>
      </c>
      <c r="KC19">
        <v>0.9707425083608908</v>
      </c>
      <c r="KD19">
        <v>3.963003727418222</v>
      </c>
      <c r="KE19">
        <v>0.0004791098438289351</v>
      </c>
      <c r="KF19">
        <v>-5.493069083409614</v>
      </c>
      <c r="KG19">
        <v>-2.46643396294628</v>
      </c>
      <c r="KH19">
        <v>0.005675437136770199</v>
      </c>
      <c r="KI19">
        <v>-4.717420945804595</v>
      </c>
      <c r="KJ19">
        <v>-1.726981698485557</v>
      </c>
      <c r="KK19">
        <v>0.0007312639346121109</v>
      </c>
      <c r="KL19">
        <v>-6.429324861277743</v>
      </c>
      <c r="KM19">
        <v>-3.435361165566611</v>
      </c>
      <c r="KN19">
        <v>0.0002914957557425172</v>
      </c>
      <c r="KO19">
        <v>-3.994604062786099</v>
      </c>
      <c r="KP19">
        <v>-0.992519559908897</v>
      </c>
      <c r="KQ19">
        <v>3.476121796050989E-05</v>
      </c>
      <c r="KR19">
        <v>-7.077957442290188</v>
      </c>
      <c r="KS19">
        <v>-4.073081023834308</v>
      </c>
      <c r="KT19">
        <v>0.0001902356556547805</v>
      </c>
      <c r="KU19">
        <v>-2.467118568295651</v>
      </c>
      <c r="KV19">
        <v>0.5483854058577111</v>
      </c>
      <c r="KW19">
        <v>0.001922985716384886</v>
      </c>
      <c r="KX19">
        <v>4.124963120451302</v>
      </c>
      <c r="KY19">
        <v>7.263279567393122</v>
      </c>
      <c r="KZ19">
        <v>0.1530515159568727</v>
      </c>
      <c r="LA19">
        <v>-0.706189942198009</v>
      </c>
      <c r="LB19">
        <v>2.305240490697229</v>
      </c>
      <c r="LC19">
        <v>0.001045238369380258</v>
      </c>
      <c r="LD19">
        <v>-5.77284324325044</v>
      </c>
      <c r="LE19">
        <v>-2.818749238021365</v>
      </c>
      <c r="LF19">
        <v>0.01685888284726526</v>
      </c>
      <c r="LJ19">
        <v>-5.672262963049731</v>
      </c>
      <c r="LK19">
        <v>-2.674282152676803</v>
      </c>
      <c r="LL19">
        <v>3.261701400060252E-05</v>
      </c>
      <c r="LM19">
        <v>0.5066909399988113</v>
      </c>
      <c r="LN19">
        <v>3.478209568271075</v>
      </c>
      <c r="LO19">
        <v>0.006489508283947793</v>
      </c>
      <c r="LP19">
        <v>-2.201570455338516</v>
      </c>
      <c r="LQ19">
        <v>0.8031509653311906</v>
      </c>
      <c r="LR19">
        <v>0.0001783345051226953</v>
      </c>
      <c r="LS19">
        <v>-5.046570619152781</v>
      </c>
      <c r="LT19">
        <v>-2.042580482831749</v>
      </c>
      <c r="LU19">
        <v>0.00012736950288339</v>
      </c>
      <c r="LV19">
        <v>3.57637292182354</v>
      </c>
      <c r="LW19">
        <v>6.56824954904317</v>
      </c>
      <c r="LX19">
        <v>0.0005279134826308508</v>
      </c>
      <c r="LY19">
        <v>-1.976625825951249</v>
      </c>
      <c r="LZ19">
        <v>1.071458992606556</v>
      </c>
      <c r="MA19">
        <v>0.01849719820589648</v>
      </c>
      <c r="MB19">
        <v>7.013376546672535</v>
      </c>
      <c r="MC19">
        <v>10.01500279231486</v>
      </c>
      <c r="MD19">
        <v>2.115739911354222E-05</v>
      </c>
      <c r="MH19">
        <v>-3.621945772955735</v>
      </c>
      <c r="MI19">
        <v>-0.6613673367246203</v>
      </c>
      <c r="MJ19">
        <v>0.01243247751987459</v>
      </c>
      <c r="MK19">
        <v>1.346133296353555</v>
      </c>
      <c r="ML19">
        <v>4.348033500655079</v>
      </c>
      <c r="MM19">
        <v>2.888621110024723E-05</v>
      </c>
      <c r="MN19">
        <v>-1.316983745939575</v>
      </c>
      <c r="MO19">
        <v>1.671373542869425</v>
      </c>
      <c r="MP19">
        <v>0.00108442179101638</v>
      </c>
      <c r="MQ19">
        <v>0.1145355052748036</v>
      </c>
      <c r="MR19">
        <v>3.092090373289742</v>
      </c>
      <c r="MS19">
        <v>0.004030271598614601</v>
      </c>
      <c r="MT19">
        <v>-2.684179298842456</v>
      </c>
      <c r="MU19">
        <v>0.3082953420210672</v>
      </c>
      <c r="MV19">
        <v>0.0004530482410636368</v>
      </c>
      <c r="MW19">
        <v>3.573163364897355</v>
      </c>
      <c r="MX19">
        <v>6.57517187223726</v>
      </c>
      <c r="MY19">
        <v>3.227281387562475E-05</v>
      </c>
      <c r="MZ19">
        <v>11.08340900935428</v>
      </c>
      <c r="NA19">
        <v>14.08409162460604</v>
      </c>
      <c r="NB19">
        <v>3.727708655502945E-06</v>
      </c>
      <c r="NC19">
        <v>-7.727432231576906</v>
      </c>
      <c r="ND19">
        <v>-4.792924351078513</v>
      </c>
      <c r="NE19">
        <v>0.03431374173450281</v>
      </c>
      <c r="NF19">
        <v>3.410052148645603</v>
      </c>
      <c r="NG19">
        <v>6.405403220149941</v>
      </c>
      <c r="NH19">
        <v>0.000172900289262234</v>
      </c>
      <c r="NI19">
        <v>6.529934515327147</v>
      </c>
      <c r="NJ19">
        <v>9.531439040466859</v>
      </c>
      <c r="NK19">
        <v>1.81087671682006E-05</v>
      </c>
      <c r="NL19">
        <v>-2.900544099096288</v>
      </c>
      <c r="NM19">
        <v>0.1688108680489031</v>
      </c>
      <c r="NN19">
        <v>0.03848089174168438</v>
      </c>
      <c r="NO19">
        <v>-0.7653564100745028</v>
      </c>
      <c r="NP19">
        <v>2.238721149179945</v>
      </c>
      <c r="NQ19">
        <v>0.0001330119157882888</v>
      </c>
      <c r="NR19">
        <v>1.634093919477458</v>
      </c>
      <c r="NS19">
        <v>4.66678529417297</v>
      </c>
      <c r="NT19">
        <v>0.008549807835859236</v>
      </c>
      <c r="NU19">
        <v>2.962024764059507</v>
      </c>
      <c r="NV19">
        <v>5.959249819310936</v>
      </c>
      <c r="NW19">
        <v>6.160254686095375E-05</v>
      </c>
      <c r="NX19">
        <v>-11.38383172712407</v>
      </c>
      <c r="NY19">
        <v>-8.380855919859266</v>
      </c>
      <c r="NZ19">
        <v>7.084343101814862E-05</v>
      </c>
      <c r="OA19">
        <v>-7.985456645265149</v>
      </c>
      <c r="OB19">
        <v>-4.978778993988772</v>
      </c>
      <c r="OC19">
        <v>0.0003567282125511577</v>
      </c>
      <c r="OD19">
        <v>-6.077470228477637</v>
      </c>
      <c r="OE19">
        <v>-3.097884906335388</v>
      </c>
      <c r="OF19">
        <v>0.003334072576285983</v>
      </c>
      <c r="OG19">
        <v>1.473996413907954</v>
      </c>
      <c r="OH19">
        <v>4.433339653597639</v>
      </c>
      <c r="OI19">
        <v>0.0132237772714435</v>
      </c>
      <c r="OJ19">
        <v>5.573397009924015</v>
      </c>
      <c r="OK19">
        <v>8.545177482291521</v>
      </c>
      <c r="OL19">
        <v>0.0063707339184088</v>
      </c>
      <c r="OM19">
        <v>-7.279266250067165</v>
      </c>
      <c r="ON19">
        <v>-4.283755596347653</v>
      </c>
      <c r="OO19">
        <v>0.0001612338402090694</v>
      </c>
      <c r="OP19">
        <v>-7.021954654762565</v>
      </c>
      <c r="OQ19">
        <v>-4.023132647487325</v>
      </c>
      <c r="OR19">
        <v>1.110133487669032E-05</v>
      </c>
      <c r="OS19">
        <v>-6.441941467869139</v>
      </c>
      <c r="OT19">
        <v>-3.440611916953146</v>
      </c>
      <c r="OU19">
        <v>1.414164510574177E-05</v>
      </c>
      <c r="OV19">
        <v>-3.064503280025981</v>
      </c>
      <c r="OW19">
        <v>-0.07353765250596656</v>
      </c>
      <c r="OX19">
        <v>0.0006529590888569881</v>
      </c>
      <c r="OY19">
        <v>-3.518435244494544</v>
      </c>
      <c r="OZ19">
        <v>-0.5312977569245524</v>
      </c>
      <c r="PA19">
        <v>0.001323553808096864</v>
      </c>
      <c r="PB19">
        <v>3.816346849810131</v>
      </c>
      <c r="PC19">
        <v>6.821959720935584</v>
      </c>
      <c r="PD19">
        <v>0.0002520345781674974</v>
      </c>
      <c r="PE19">
        <v>0.1765428707878259</v>
      </c>
      <c r="PF19">
        <v>3.187135513121062</v>
      </c>
      <c r="PG19">
        <v>0.000897632572798885</v>
      </c>
      <c r="PH19">
        <v>1.697047569849516</v>
      </c>
      <c r="PI19">
        <v>4.699607102166976</v>
      </c>
      <c r="PJ19">
        <v>5.240964547298092E-05</v>
      </c>
      <c r="PN19">
        <v>-7.187553609128077</v>
      </c>
      <c r="PO19">
        <v>-4.196573709228028</v>
      </c>
      <c r="PP19">
        <v>0.0006508976465050916</v>
      </c>
      <c r="PQ19">
        <v>-5.260934713538729</v>
      </c>
      <c r="PR19">
        <v>-2.26572753813583</v>
      </c>
      <c r="PS19">
        <v>0.0001837693409486073</v>
      </c>
      <c r="PT19">
        <v>1.892024267890411</v>
      </c>
      <c r="PU19">
        <v>4.905971186891297</v>
      </c>
      <c r="PV19">
        <v>0.001556132396938166</v>
      </c>
      <c r="PW19">
        <v>-0.5309954283517451</v>
      </c>
      <c r="PX19">
        <v>2.477020858106616</v>
      </c>
      <c r="PY19">
        <v>0.0005140867886599656</v>
      </c>
      <c r="PZ19">
        <v>-6.366577611219419</v>
      </c>
      <c r="QA19">
        <v>-3.377090367926935</v>
      </c>
      <c r="QB19">
        <v>0.0008841444287314656</v>
      </c>
      <c r="QC19">
        <v>1.588415294107423</v>
      </c>
      <c r="QD19">
        <v>4.590290340616501</v>
      </c>
      <c r="QE19">
        <v>2.812639528963123E-05</v>
      </c>
      <c r="QF19">
        <v>-5.910506362907987</v>
      </c>
      <c r="QG19">
        <v>-2.908938165735848</v>
      </c>
      <c r="QH19">
        <v>1.967393896563434E-05</v>
      </c>
      <c r="QI19">
        <v>-4.831403195144365</v>
      </c>
      <c r="QJ19">
        <v>-1.826784392881516</v>
      </c>
      <c r="QK19">
        <v>0.0001706666747464455</v>
      </c>
      <c r="QL19">
        <v>0.1813235719532149</v>
      </c>
      <c r="QM19">
        <v>3.131240860557496</v>
      </c>
      <c r="QN19">
        <v>0.02006622384597538</v>
      </c>
      <c r="QR19">
        <v>5.826995859317345</v>
      </c>
      <c r="QS19">
        <v>8.833226323617346</v>
      </c>
      <c r="QT19">
        <v>0.0003105494831487469</v>
      </c>
      <c r="QU19">
        <v>-0.8675271262341655</v>
      </c>
      <c r="QV19">
        <v>2.137173930284249</v>
      </c>
      <c r="QW19">
        <v>0.0001767994591146333</v>
      </c>
      <c r="QX19">
        <v>-5.112045766757054</v>
      </c>
      <c r="QY19">
        <v>-2.117192819300706</v>
      </c>
      <c r="QZ19">
        <v>0.0002119371990969251</v>
      </c>
      <c r="RA19">
        <v>-7.742492371693558</v>
      </c>
      <c r="RB19">
        <v>-4.748722141658739</v>
      </c>
      <c r="RC19">
        <v>0.0003104802705525468</v>
      </c>
      <c r="RD19">
        <v>-1.634769384399751</v>
      </c>
      <c r="RE19">
        <v>1.377427542434463</v>
      </c>
      <c r="RF19">
        <v>0.00119012019359321</v>
      </c>
      <c r="RG19">
        <v>-0.09873619705826187</v>
      </c>
      <c r="RH19">
        <v>2.905738839555677</v>
      </c>
      <c r="RI19">
        <v>0.0001602076215687728</v>
      </c>
      <c r="RJ19">
        <v>-9.542248517296269</v>
      </c>
      <c r="RK19">
        <v>-6.532738508528887</v>
      </c>
      <c r="RL19">
        <v>0.0007235221340454694</v>
      </c>
      <c r="RM19">
        <v>-6.384306248722613</v>
      </c>
      <c r="RN19">
        <v>-3.392185914883922</v>
      </c>
      <c r="RO19">
        <v>0.0004967131105095055</v>
      </c>
      <c r="RP19">
        <v>-8.099875622636532</v>
      </c>
      <c r="RQ19">
        <v>-5.108426102292535</v>
      </c>
      <c r="RR19">
        <v>0.0005848856187818266</v>
      </c>
      <c r="RS19">
        <v>6.112690807436566</v>
      </c>
      <c r="RT19">
        <v>9.091946153073668</v>
      </c>
      <c r="RU19">
        <v>0.003442725477089033</v>
      </c>
      <c r="RV19">
        <v>1.719716857028404</v>
      </c>
      <c r="RW19">
        <v>4.735630835895964</v>
      </c>
      <c r="RX19">
        <v>0.002026037787176991</v>
      </c>
      <c r="RY19">
        <v>7.269444885162871</v>
      </c>
      <c r="RZ19">
        <v>10.26303083443953</v>
      </c>
      <c r="SA19">
        <v>0.0003291203734527755</v>
      </c>
      <c r="SE19">
        <v>-1.315507377893098</v>
      </c>
      <c r="SF19">
        <v>1.680522188803518</v>
      </c>
      <c r="SG19">
        <v>0.0001261147249329721</v>
      </c>
      <c r="SK19">
        <v>-2.737974816532049</v>
      </c>
      <c r="SL19">
        <v>0.2682954138724236</v>
      </c>
      <c r="SM19">
        <v>0.0003145263146013374</v>
      </c>
      <c r="SQ19">
        <v>-5.989302249899497</v>
      </c>
      <c r="SR19">
        <v>-2.97686885990034</v>
      </c>
      <c r="SS19">
        <v>0.00123671349496912</v>
      </c>
      <c r="ST19">
        <v>0.5890141469160768</v>
      </c>
      <c r="SU19">
        <v>3.567546413652223</v>
      </c>
      <c r="SV19">
        <v>0.00368690857190371</v>
      </c>
      <c r="SW19">
        <v>-3.172348883062343</v>
      </c>
      <c r="SX19">
        <v>-0.175267185272783</v>
      </c>
      <c r="SY19">
        <v>6.813190233169184E-05</v>
      </c>
      <c r="SZ19">
        <v>-2.244034007928823</v>
      </c>
      <c r="TA19">
        <v>0.7538961485487937</v>
      </c>
      <c r="TB19">
        <v>3.427401765721197E-05</v>
      </c>
      <c r="TC19">
        <v>-6.065614018021704</v>
      </c>
      <c r="TD19">
        <v>-3.062136383783685</v>
      </c>
      <c r="TE19">
        <v>9.675151914752051E-05</v>
      </c>
      <c r="TF19">
        <v>0.3819098291780731</v>
      </c>
      <c r="TG19">
        <v>3.383061893014983</v>
      </c>
      <c r="TH19">
        <v>1.061800867451446E-05</v>
      </c>
      <c r="TI19">
        <v>-4.596926326188465</v>
      </c>
      <c r="TJ19">
        <v>-1.5947597382197</v>
      </c>
      <c r="TK19">
        <v>3.755282741118219E-05</v>
      </c>
      <c r="TL19">
        <v>-9.849406917613544</v>
      </c>
      <c r="TM19">
        <v>-6.878849564388513</v>
      </c>
      <c r="TN19">
        <v>0.006934955592924371</v>
      </c>
      <c r="TO19">
        <v>-10.75168782759613</v>
      </c>
      <c r="TP19">
        <v>-7.739425774784572</v>
      </c>
      <c r="TQ19">
        <v>0.001202863513226892</v>
      </c>
      <c r="TR19">
        <v>0.5269982513929266</v>
      </c>
      <c r="TS19">
        <v>3.51922627884367</v>
      </c>
      <c r="TT19">
        <v>0.0004832284584511368</v>
      </c>
      <c r="TU19">
        <v>-4.175890749643547</v>
      </c>
      <c r="TV19">
        <v>-1.172136189503784</v>
      </c>
      <c r="TW19">
        <v>0.0001127737747447937</v>
      </c>
      <c r="TX19">
        <v>2.797456197889175</v>
      </c>
      <c r="TY19">
        <v>5.728690569887095</v>
      </c>
      <c r="TZ19">
        <v>0.03782969275616368</v>
      </c>
      <c r="UA19">
        <v>-3.820708268898784</v>
      </c>
      <c r="UB19">
        <v>-0.8221615855186122</v>
      </c>
      <c r="UC19">
        <v>1.689703357975283E-05</v>
      </c>
      <c r="UD19">
        <v>-8.053581163233332</v>
      </c>
      <c r="UE19">
        <v>-5.083930938332927</v>
      </c>
      <c r="UF19">
        <v>0.007368870788767715</v>
      </c>
      <c r="UG19">
        <v>4.909998627511682</v>
      </c>
      <c r="UH19">
        <v>7.915321862546502</v>
      </c>
      <c r="UI19">
        <v>0.0002266946498874633</v>
      </c>
      <c r="UJ19">
        <v>-6.300975221945949</v>
      </c>
      <c r="UK19">
        <v>-3.359517781501274</v>
      </c>
      <c r="UL19">
        <v>0.02741785023431004</v>
      </c>
      <c r="UM19">
        <v>0.8915531328312959</v>
      </c>
      <c r="UN19">
        <v>3.898803740138103</v>
      </c>
      <c r="UO19">
        <v>0.0004205704505402411</v>
      </c>
      <c r="UP19">
        <v>5.512127375641266</v>
      </c>
      <c r="UQ19">
        <v>8.503101714294717</v>
      </c>
      <c r="UR19">
        <v>0.000651700501940762</v>
      </c>
      <c r="US19">
        <v>0.5199101168369092</v>
      </c>
      <c r="UT19">
        <v>3.50759447870228</v>
      </c>
      <c r="UU19">
        <v>0.001213399541305154</v>
      </c>
      <c r="UV19">
        <v>-4.400440622305029</v>
      </c>
      <c r="UW19">
        <v>-1.376686940740336</v>
      </c>
      <c r="UX19">
        <v>0.004513899103014282</v>
      </c>
      <c r="UY19">
        <v>-4.758768667134647</v>
      </c>
      <c r="UZ19">
        <v>-1.728493023236145</v>
      </c>
      <c r="VA19">
        <v>0.007332916907751272</v>
      </c>
      <c r="VB19">
        <v>-10.10245781040781</v>
      </c>
      <c r="VC19">
        <v>-7.087027588812328</v>
      </c>
      <c r="VD19">
        <v>0.001904733907885382</v>
      </c>
      <c r="VE19">
        <v>8.255061064636294</v>
      </c>
      <c r="VF19">
        <v>11.2397678957645</v>
      </c>
      <c r="VG19">
        <v>0.001871048113129371</v>
      </c>
      <c r="VH19">
        <v>2.736440413579947</v>
      </c>
      <c r="VI19">
        <v>5.741192135095401</v>
      </c>
      <c r="VJ19">
        <v>0.0001806308588834783</v>
      </c>
      <c r="VK19">
        <v>0.5006059599646415</v>
      </c>
      <c r="VL19">
        <v>3.47428125575482</v>
      </c>
      <c r="VM19">
        <v>0.005543920413876504</v>
      </c>
      <c r="VN19">
        <v>-2.822184117087168</v>
      </c>
      <c r="VO19">
        <v>0.163370965634464</v>
      </c>
      <c r="VP19">
        <v>0.00166924508143127</v>
      </c>
      <c r="VQ19">
        <v>-2.288061506603654</v>
      </c>
      <c r="VR19">
        <v>0.7199730891531217</v>
      </c>
      <c r="VS19">
        <v>0.0005164378317984528</v>
      </c>
      <c r="VW19">
        <v>2.172918204575084</v>
      </c>
      <c r="VX19">
        <v>5.175907344068963</v>
      </c>
      <c r="VY19">
        <v>7.147963931095996E-05</v>
      </c>
      <c r="VZ19">
        <v>-9.260110731691674</v>
      </c>
      <c r="WA19">
        <v>-6.262800945606855</v>
      </c>
      <c r="WB19">
        <v>5.789800727546716E-05</v>
      </c>
      <c r="WC19">
        <v>-6.264498859446186</v>
      </c>
      <c r="WD19">
        <v>-3.261200242794453</v>
      </c>
      <c r="WE19">
        <v>8.704697452073527E-05</v>
      </c>
      <c r="WF19">
        <v>3.69499442017848</v>
      </c>
      <c r="WG19">
        <v>6.696367718810919</v>
      </c>
      <c r="WH19">
        <v>1.508759307086724E-05</v>
      </c>
      <c r="WL19">
        <v>-3.35906069388822</v>
      </c>
      <c r="WM19">
        <v>-0.3681281332152311</v>
      </c>
      <c r="WN19">
        <v>0.0006577476475922274</v>
      </c>
      <c r="WO19">
        <v>-2.86816082131185</v>
      </c>
      <c r="WP19">
        <v>0.1043225550817901</v>
      </c>
      <c r="WQ19">
        <v>0.0060573165975526</v>
      </c>
      <c r="WR19">
        <v>-4.644692512530094</v>
      </c>
      <c r="WS19">
        <v>-1.64172756889803</v>
      </c>
      <c r="WT19">
        <v>7.032712593055645E-05</v>
      </c>
      <c r="WU19">
        <v>3.627023438757299</v>
      </c>
      <c r="WV19">
        <v>6.629722764114249</v>
      </c>
      <c r="WW19">
        <v>5.829085906138835E-05</v>
      </c>
      <c r="WX19">
        <v>-6.798615339668315</v>
      </c>
      <c r="WY19">
        <v>-3.793140722228694</v>
      </c>
      <c r="WZ19">
        <v>0.0002397714888815578</v>
      </c>
      <c r="XA19">
        <v>-5.084459423473904</v>
      </c>
      <c r="XB19">
        <v>-2.10107589881833</v>
      </c>
      <c r="XC19">
        <v>0.002208858022975457</v>
      </c>
      <c r="XD19">
        <v>-7.45799905549045</v>
      </c>
      <c r="XE19">
        <v>-4.455034198696368</v>
      </c>
      <c r="XF19">
        <v>7.03230064752864E-05</v>
      </c>
      <c r="XG19">
        <v>-2.438989961090417</v>
      </c>
      <c r="XH19">
        <v>0.5589240751318036</v>
      </c>
      <c r="XI19">
        <v>3.480995905766418E-05</v>
      </c>
      <c r="XJ19">
        <v>-6.081150192836102</v>
      </c>
      <c r="XK19">
        <v>-3.093167157126503</v>
      </c>
      <c r="XL19">
        <v>0.001155259446054247</v>
      </c>
      <c r="XM19">
        <v>5.701709606873683</v>
      </c>
      <c r="XN19">
        <v>8.693079359432328</v>
      </c>
      <c r="XO19">
        <v>0.0005958493671920685</v>
      </c>
      <c r="XP19">
        <v>-4.454098199691085</v>
      </c>
      <c r="XQ19">
        <v>-1.493833697432498</v>
      </c>
      <c r="XR19">
        <v>0.01263127824606259</v>
      </c>
      <c r="XV19">
        <v>1.120788442481658</v>
      </c>
      <c r="XW19">
        <v>4.121959234004955</v>
      </c>
      <c r="XX19">
        <v>1.096602232819743E-05</v>
      </c>
      <c r="XY19">
        <v>7.847885804214257</v>
      </c>
      <c r="XZ19">
        <v>10.8421145456771</v>
      </c>
      <c r="YA19">
        <v>0.0002664594008219258</v>
      </c>
      <c r="YB19">
        <v>-0.1660025229091063</v>
      </c>
      <c r="YC19">
        <v>2.809190465497963</v>
      </c>
      <c r="YD19">
        <v>0.004923102593374361</v>
      </c>
      <c r="YE19">
        <v>2.42622741556571</v>
      </c>
      <c r="YF19">
        <v>5.45685845517509</v>
      </c>
      <c r="YG19">
        <v>0.007506084700411396</v>
      </c>
      <c r="YK19">
        <v>0.4375835156426469</v>
      </c>
      <c r="YL19">
        <v>3.412767053073907</v>
      </c>
      <c r="YM19">
        <v>0.004926854515405448</v>
      </c>
      <c r="YN19">
        <v>6.133278628024643</v>
      </c>
      <c r="YO19">
        <v>9.13675263036</v>
      </c>
      <c r="YP19">
        <v>9.654953780855159E-05</v>
      </c>
      <c r="YT19">
        <v>-0.678428383830449</v>
      </c>
      <c r="YU19">
        <v>2.331414486145953</v>
      </c>
      <c r="YV19">
        <v>0.0007750567149788371</v>
      </c>
      <c r="YW19">
        <v>-11.26368843983263</v>
      </c>
      <c r="YX19">
        <v>-8.229979198571872</v>
      </c>
      <c r="YY19">
        <v>0.009090503571010327</v>
      </c>
      <c r="YZ19">
        <v>5.56896295788127</v>
      </c>
      <c r="ZA19">
        <v>8.535273205405494</v>
      </c>
      <c r="ZB19">
        <v>0.009079995375032795</v>
      </c>
      <c r="ZC19">
        <v>-9.234154657122923</v>
      </c>
      <c r="ZD19">
        <v>-6.24579091840366</v>
      </c>
      <c r="ZE19">
        <v>0.001083220612748596</v>
      </c>
      <c r="ZF19">
        <v>5.867205377690897</v>
      </c>
      <c r="ZG19">
        <v>8.845330267031795</v>
      </c>
      <c r="ZH19">
        <v>0.003828163730783964</v>
      </c>
      <c r="ZI19">
        <v>1.734916468632677</v>
      </c>
      <c r="ZJ19">
        <v>4.730437618514192</v>
      </c>
      <c r="ZK19">
        <v>0.0001604807870708033</v>
      </c>
      <c r="ZO19">
        <v>-10.93111453015946</v>
      </c>
      <c r="ZP19">
        <v>-7.939503714205989</v>
      </c>
      <c r="ZQ19">
        <v>0.0005630272717317417</v>
      </c>
      <c r="ZR19">
        <v>-0.5670486676752666</v>
      </c>
      <c r="ZS19">
        <v>2.455219915307381</v>
      </c>
      <c r="ZT19">
        <v>0.003967118304440443</v>
      </c>
      <c r="ZU19">
        <v>3.016852850102451</v>
      </c>
      <c r="ZV19">
        <v>6.013030457153208</v>
      </c>
      <c r="ZW19">
        <v>0.0001168855028673484</v>
      </c>
      <c r="ZX19">
        <v>0.5902554361549087</v>
      </c>
      <c r="ZY19">
        <v>3.583411539817375</v>
      </c>
      <c r="ZZ19">
        <v>0.0003747113366312314</v>
      </c>
      <c r="AAA19">
        <v>2.634950371097023</v>
      </c>
      <c r="AAB19">
        <v>5.645318338482231</v>
      </c>
      <c r="AAC19">
        <v>0.0008599579816058869</v>
      </c>
      <c r="AAD19">
        <v>0.433533924785882</v>
      </c>
      <c r="AAE19">
        <v>3.431895028261613</v>
      </c>
      <c r="AAF19">
        <v>2.148785453808417E-05</v>
      </c>
      <c r="AAJ19">
        <v>-3.926527275212157</v>
      </c>
      <c r="AAK19">
        <v>-0.9252304081058382</v>
      </c>
      <c r="AAL19">
        <v>1.345491433162095E-05</v>
      </c>
      <c r="AAM19">
        <v>1.36572159173095</v>
      </c>
      <c r="AAN19">
        <v>4.356829059863544</v>
      </c>
      <c r="AAO19">
        <v>0.0006326169841025891</v>
      </c>
      <c r="AAP19">
        <v>-1.558240349829874</v>
      </c>
      <c r="AAQ19">
        <v>1.44382687480391</v>
      </c>
      <c r="AAR19">
        <v>3.418734149218176E-05</v>
      </c>
      <c r="AAS19">
        <v>2.114423762960162</v>
      </c>
      <c r="AAT19">
        <v>5.117472546606599</v>
      </c>
      <c r="AAU19">
        <v>7.436065378226506E-05</v>
      </c>
      <c r="AAV19">
        <v>-3.122916439922985</v>
      </c>
      <c r="AAW19">
        <v>-0.1270383219880542</v>
      </c>
      <c r="AAX19">
        <v>0.0001359192940667017</v>
      </c>
      <c r="AAY19">
        <v>4.225803950367149</v>
      </c>
      <c r="AAZ19">
        <v>7.227266899115842</v>
      </c>
      <c r="ABA19">
        <v>1.712175233044048E-05</v>
      </c>
      <c r="ABB19">
        <v>-2.221509644679977</v>
      </c>
      <c r="ABC19">
        <v>0.7756976542014933</v>
      </c>
      <c r="ABD19">
        <v>6.239343629950101E-05</v>
      </c>
      <c r="ABE19">
        <v>-5.79473664939295</v>
      </c>
      <c r="ABF19">
        <v>-2.783474519443812</v>
      </c>
      <c r="ABG19">
        <v>0.001014684567930169</v>
      </c>
      <c r="ABH19">
        <v>-5.767080615714018</v>
      </c>
      <c r="ABI19">
        <v>-2.743129596909042</v>
      </c>
      <c r="ABJ19">
        <v>0.004589210414370711</v>
      </c>
      <c r="ABK19">
        <v>-10.40960807553133</v>
      </c>
      <c r="ABL19">
        <v>-7.406197838660938</v>
      </c>
      <c r="ABM19">
        <v>9.303772409751435E-05</v>
      </c>
      <c r="ABN19">
        <v>-4.114943449986016</v>
      </c>
      <c r="ABO19">
        <v>-1.098644048005764</v>
      </c>
      <c r="ABP19">
        <v>0.002125364039310694</v>
      </c>
      <c r="ABQ19">
        <v>-0.989590573922001</v>
      </c>
      <c r="ABR19">
        <v>2.041308150368272</v>
      </c>
      <c r="ABS19">
        <v>0.007637849302130763</v>
      </c>
      <c r="ABT19">
        <v>7.501443600540391</v>
      </c>
      <c r="ABU19">
        <v>10.49395745411137</v>
      </c>
      <c r="ABV19">
        <v>0.0004483391068540588</v>
      </c>
      <c r="ABW19">
        <v>4.606273861528122</v>
      </c>
      <c r="ABX19">
        <v>7.61469318025325</v>
      </c>
      <c r="ABY19">
        <v>0.0005670794223624504</v>
      </c>
      <c r="ABZ19">
        <v>2.173353631743729</v>
      </c>
      <c r="ACA19">
        <v>5.163128299734856</v>
      </c>
      <c r="ACB19">
        <v>0.0008364593175335328</v>
      </c>
      <c r="ACC19">
        <v>-4.473859129477711</v>
      </c>
      <c r="ACD19">
        <v>-1.466927895966997</v>
      </c>
      <c r="ACE19">
        <v>0.000384335983840371</v>
      </c>
      <c r="ACF19">
        <v>-2.646291152835536</v>
      </c>
      <c r="ACG19">
        <v>0.3070578058861244</v>
      </c>
      <c r="ACH19">
        <v>0.01741055721882646</v>
      </c>
      <c r="ACI19">
        <v>-7.916202453985671</v>
      </c>
      <c r="ACJ19">
        <v>-4.887577462791817</v>
      </c>
      <c r="ACK19">
        <v>0.006555120966785691</v>
      </c>
      <c r="ACL19">
        <v>-13.28230491499139</v>
      </c>
      <c r="ACM19">
        <v>-10.30555290851107</v>
      </c>
      <c r="ACN19">
        <v>0.004323753621528125</v>
      </c>
      <c r="ACO19">
        <v>1.849842033837839</v>
      </c>
      <c r="ACP19">
        <v>4.848635452231983</v>
      </c>
      <c r="ACQ19">
        <v>1.164671337272388E-05</v>
      </c>
      <c r="ACR19">
        <v>5.488593846370788</v>
      </c>
      <c r="ACS19">
        <v>8.486603184163457</v>
      </c>
      <c r="ACT19">
        <v>3.170188818956446E-05</v>
      </c>
      <c r="ACX19">
        <v>-1.96117131760381</v>
      </c>
      <c r="ACY19">
        <v>1.035891988021151</v>
      </c>
      <c r="ACZ19">
        <v>6.899339081905775E-05</v>
      </c>
      <c r="ADA19">
        <v>-6.717992333536568</v>
      </c>
      <c r="ADB19">
        <v>-3.730497705744323</v>
      </c>
      <c r="ADC19">
        <v>0.001251074672435895</v>
      </c>
      <c r="ADD19">
        <v>-6.079399190101991</v>
      </c>
      <c r="ADE19">
        <v>-3.086973358332107</v>
      </c>
      <c r="ADF19">
        <v>0.0004589441950248457</v>
      </c>
      <c r="ADG19">
        <v>3.09020716623018</v>
      </c>
      <c r="ADH19">
        <v>6.136141866361553</v>
      </c>
      <c r="ADI19">
        <v>0.01687997340927377</v>
      </c>
      <c r="ADM19">
        <v>-5.133083112433184</v>
      </c>
      <c r="ADN19">
        <v>-2.118315434105547</v>
      </c>
      <c r="ADO19">
        <v>0.001744674585508511</v>
      </c>
      <c r="ADS19">
        <v>2.511515840400299</v>
      </c>
      <c r="ADT19">
        <v>5.515730137409522</v>
      </c>
      <c r="ADU19">
        <v>0.0001420823942556078</v>
      </c>
      <c r="ADV19">
        <v>-1.213082698490696</v>
      </c>
      <c r="ADW19">
        <v>1.803824298596921</v>
      </c>
      <c r="ADX19">
        <v>0.002286772404165398</v>
      </c>
      <c r="ADY19">
        <v>5.51987436098972</v>
      </c>
      <c r="ADZ19">
        <v>8.462786551379395</v>
      </c>
      <c r="AEA19">
        <v>0.02607214404883742</v>
      </c>
      <c r="AEB19">
        <v>-0.1182690592076934</v>
      </c>
      <c r="AEC19">
        <v>2.863522807232655</v>
      </c>
      <c r="AED19">
        <v>0.00265228902180894</v>
      </c>
      <c r="AEE19">
        <v>-5.86737183023611</v>
      </c>
      <c r="AEF19">
        <v>-2.922836534273955</v>
      </c>
      <c r="AEG19">
        <v>0.0246106671520456</v>
      </c>
      <c r="AEH19">
        <v>-1.82721934424902</v>
      </c>
      <c r="AEI19">
        <v>1.170207579950294</v>
      </c>
      <c r="AEJ19">
        <v>5.296575260859339E-05</v>
      </c>
      <c r="AEK19">
        <v>-4.875934047400499</v>
      </c>
      <c r="AEL19">
        <v>-1.879001832209815</v>
      </c>
      <c r="AEM19">
        <v>7.529042909015562E-05</v>
      </c>
      <c r="AEN19">
        <v>-7.354288972944723</v>
      </c>
      <c r="AEO19">
        <v>-4.327771075507146</v>
      </c>
      <c r="AEP19">
        <v>0.005625591076078747</v>
      </c>
      <c r="AEQ19">
        <v>-0.042382563707281</v>
      </c>
      <c r="AER19">
        <v>2.925391643589033</v>
      </c>
      <c r="AES19">
        <v>0.008308013723047635</v>
      </c>
      <c r="AET19">
        <v>1.381599055376989</v>
      </c>
      <c r="AEU19">
        <v>4.383461588498061</v>
      </c>
      <c r="AEV19">
        <v>2.775223701671459E-05</v>
      </c>
      <c r="AEW19">
        <v>-3.925861273172189</v>
      </c>
      <c r="AEX19">
        <v>-0.9816519437838771</v>
      </c>
      <c r="AEY19">
        <v>0.02490079141841491</v>
      </c>
      <c r="AEZ19">
        <v>0.9701735903502879</v>
      </c>
      <c r="AFA19">
        <v>3.976495596994739</v>
      </c>
      <c r="AFB19">
        <v>0.0003197421440998759</v>
      </c>
      <c r="AFF19">
        <v>0.2759215876946939</v>
      </c>
      <c r="AFG19">
        <v>3.220035738602627</v>
      </c>
      <c r="AFH19">
        <v>0.02498582502993014</v>
      </c>
      <c r="AFL19">
        <v>-3.309132884763674</v>
      </c>
      <c r="AFM19">
        <v>-0.3144542079610984</v>
      </c>
      <c r="AFN19">
        <v>0.0002265318445716046</v>
      </c>
      <c r="AFO19">
        <v>4.371435578710166</v>
      </c>
      <c r="AFP19">
        <v>7.358277592368443</v>
      </c>
      <c r="AFQ19">
        <v>0.001385060836551669</v>
      </c>
      <c r="AFR19">
        <v>-10.34137399026003</v>
      </c>
      <c r="AFS19">
        <v>-7.337925796317499</v>
      </c>
      <c r="AFT19">
        <v>9.512033172221713E-05</v>
      </c>
      <c r="AFU19">
        <v>-0.469703734964646</v>
      </c>
      <c r="AFV19">
        <v>2.482503550357814</v>
      </c>
      <c r="AFW19">
        <v>0.01827314860999005</v>
      </c>
      <c r="AFX19">
        <v>-8.906470910413443</v>
      </c>
      <c r="AFY19">
        <v>-5.930458720686421</v>
      </c>
      <c r="AFZ19">
        <v>0.004603320333538951</v>
      </c>
      <c r="AGA19">
        <v>-5.910449368271486</v>
      </c>
      <c r="AGB19">
        <v>-2.848314357754506</v>
      </c>
      <c r="AGC19">
        <v>0.0308860762555615</v>
      </c>
      <c r="AGD19">
        <v>-4.332262417056279</v>
      </c>
      <c r="AGE19">
        <v>-1.340453218888213</v>
      </c>
      <c r="AGF19">
        <v>0.0005367138772001203</v>
      </c>
      <c r="AGG19">
        <v>-7.076067320759048</v>
      </c>
      <c r="AGH19">
        <v>-4.080498579015622</v>
      </c>
      <c r="AGI19">
        <v>0.0001570883978916246</v>
      </c>
      <c r="AGJ19">
        <v>-5.168755185993826</v>
      </c>
      <c r="AGK19">
        <v>-2.165259132027768</v>
      </c>
      <c r="AGL19">
        <v>9.777914666871956E-05</v>
      </c>
      <c r="AGM19">
        <v>2.749982697917224</v>
      </c>
      <c r="AGN19">
        <v>5.74628996862808</v>
      </c>
      <c r="AGO19">
        <v>0.000109089996823202</v>
      </c>
      <c r="AGP19">
        <v>2.327966884584838</v>
      </c>
      <c r="AGQ19">
        <v>5.333401336543273</v>
      </c>
      <c r="AGR19">
        <v>0.0002362661447082514</v>
      </c>
      <c r="AGV19">
        <v>2.05179899464514</v>
      </c>
      <c r="AGW19">
        <v>5.047960581793989</v>
      </c>
      <c r="AGX19">
        <v>0.0001178673057270524</v>
      </c>
      <c r="AGY19">
        <v>3.129266172363873</v>
      </c>
      <c r="AGZ19">
        <v>6.134738708808875</v>
      </c>
      <c r="AHA19">
        <v>0.000239589241134992</v>
      </c>
      <c r="AHB19">
        <v>-0.03624450306451799</v>
      </c>
      <c r="AHC19">
        <v>3.187449151579019</v>
      </c>
      <c r="AHD19">
        <v>0.4003108090222547</v>
      </c>
      <c r="AHE19">
        <v>1.091150725074653</v>
      </c>
      <c r="AHF19">
        <v>4.083407272191353</v>
      </c>
      <c r="AHG19">
        <v>0.0004796885004471277</v>
      </c>
      <c r="AHH19">
        <v>-8.458021678752825</v>
      </c>
      <c r="AHI19">
        <v>-5.468540416255646</v>
      </c>
      <c r="AHJ19">
        <v>0.000885150709225997</v>
      </c>
      <c r="AHN19">
        <v>-10.70555468384463</v>
      </c>
      <c r="AHO19">
        <v>-7.715124616053799</v>
      </c>
      <c r="AHP19">
        <v>0.00073266881990464</v>
      </c>
      <c r="AHQ19">
        <v>7.816702674091285</v>
      </c>
      <c r="AHR19">
        <v>10.8236365629291</v>
      </c>
      <c r="AHS19">
        <v>0.0003846305153213032</v>
      </c>
      <c r="AHT19">
        <v>-0.1044526517926361</v>
      </c>
      <c r="AHU19">
        <v>2.897274482736033</v>
      </c>
      <c r="AHV19">
        <v>2.38639494409629E-05</v>
      </c>
      <c r="AHZ19">
        <v>3.341647888866685</v>
      </c>
      <c r="AIA19">
        <v>6.334663311457712</v>
      </c>
      <c r="AIB19">
        <v>0.0003902745726555081</v>
      </c>
      <c r="AIC19">
        <v>-10.339165159156</v>
      </c>
      <c r="AID19">
        <v>-7.303620535366846</v>
      </c>
      <c r="AIE19">
        <v>0.01010736224249913</v>
      </c>
      <c r="AIF19">
        <v>-5.224714568658202</v>
      </c>
      <c r="AIG19">
        <v>-2.228016133533139</v>
      </c>
      <c r="AIH19">
        <v>8.720264498736805E-05</v>
      </c>
      <c r="AIL19">
        <v>-3.610601033559081</v>
      </c>
      <c r="AIM19">
        <v>-0.5869878025262825</v>
      </c>
      <c r="AIN19">
        <v>0.004460677438466482</v>
      </c>
      <c r="AIO19">
        <v>6.53506653474308</v>
      </c>
      <c r="AIP19">
        <v>9.533665070616079</v>
      </c>
      <c r="AIQ19">
        <v>1.571281359415135E-05</v>
      </c>
      <c r="AIR19">
        <v>-6.053970912499616</v>
      </c>
      <c r="AIS19">
        <v>-3.044724566733588</v>
      </c>
      <c r="AIT19">
        <v>0.0006839592801996018</v>
      </c>
      <c r="AIU19">
        <v>0.7173564422535259</v>
      </c>
      <c r="AIV19">
        <v>3.703619036241371</v>
      </c>
      <c r="AIW19">
        <v>0.001509730591542218</v>
      </c>
      <c r="AIX19">
        <v>-7.068484424569369</v>
      </c>
      <c r="AIY19">
        <v>-4.075045961063869</v>
      </c>
      <c r="AIZ19">
        <v>0.0003444300893492402</v>
      </c>
      <c r="AJA19">
        <v>-9.778577678771903</v>
      </c>
      <c r="AJB19">
        <v>-6.768983507441186</v>
      </c>
      <c r="AJC19">
        <v>0.0007363849881851555</v>
      </c>
      <c r="AJD19">
        <v>-7.698329974622366</v>
      </c>
      <c r="AJE19">
        <v>-4.679202329546631</v>
      </c>
      <c r="AJF19">
        <v>0.002926934449146366</v>
      </c>
      <c r="AJG19">
        <v>-7.60564063584899</v>
      </c>
      <c r="AJH19">
        <v>-4.603880977752722</v>
      </c>
      <c r="AJI19">
        <v>2.477117292609192E-05</v>
      </c>
      <c r="AJJ19">
        <v>-0.4141163505695169</v>
      </c>
      <c r="AJK19">
        <v>2.648952411145034</v>
      </c>
      <c r="AJL19">
        <v>0.03182134963365441</v>
      </c>
      <c r="AJM19">
        <v>5.071819250099134</v>
      </c>
      <c r="AJN19">
        <v>8.049207702601095</v>
      </c>
      <c r="AJO19">
        <v>0.004090256642048693</v>
      </c>
      <c r="AJP19">
        <v>0.6469066639253891</v>
      </c>
      <c r="AJQ19">
        <v>3.645533526491633</v>
      </c>
      <c r="AJR19">
        <v>1.50840512958561E-05</v>
      </c>
      <c r="AJS19">
        <v>-8.452203225890315</v>
      </c>
      <c r="AJT19">
        <v>-5.450941916139086</v>
      </c>
      <c r="AJU19">
        <v>1.272721830837321E-05</v>
      </c>
      <c r="AJV19">
        <v>-2.378659082746247</v>
      </c>
      <c r="AJW19">
        <v>0.611188573067362</v>
      </c>
      <c r="AJX19">
        <v>0.0008245607398316662</v>
      </c>
      <c r="AJY19">
        <v>-9.057384066902079</v>
      </c>
      <c r="AJZ19">
        <v>-5.969674521920497</v>
      </c>
      <c r="AKA19">
        <v>0.06154371424700911</v>
      </c>
      <c r="AKB19">
        <v>2.691690259045203</v>
      </c>
      <c r="AKC19">
        <v>5.68701792118185</v>
      </c>
      <c r="AKD19">
        <v>0.0001746459288745496</v>
      </c>
      <c r="AKE19">
        <v>4.987737588598534</v>
      </c>
      <c r="AKF19">
        <v>7.983670429091182</v>
      </c>
      <c r="AKG19">
        <v>0.0001323342916659669</v>
      </c>
      <c r="AKH19">
        <v>4.990521460769883</v>
      </c>
      <c r="AKI19">
        <v>7.996497634432455</v>
      </c>
      <c r="AKJ19">
        <v>0.0002857172131617404</v>
      </c>
      <c r="AKK19">
        <v>6.215329974470341</v>
      </c>
      <c r="AKL19">
        <v>9.213584680342834</v>
      </c>
      <c r="AKM19">
        <v>2.436841273210543E-05</v>
      </c>
      <c r="AKN19">
        <v>0.5359545706056985</v>
      </c>
      <c r="AKO19">
        <v>3.54239903215378</v>
      </c>
      <c r="AKP19">
        <v>0.0003322486771575775</v>
      </c>
      <c r="AKT19">
        <v>-4.359272532527362</v>
      </c>
      <c r="AKU19">
        <v>-1.360573088983428</v>
      </c>
      <c r="AKV19">
        <v>1.35315767633144E-05</v>
      </c>
      <c r="AKW19">
        <v>-9.900119946754875</v>
      </c>
      <c r="AKX19">
        <v>-6.888744719058839</v>
      </c>
      <c r="AKY19">
        <v>0.001035166441093386</v>
      </c>
      <c r="AKZ19">
        <v>-5.927182718333538</v>
      </c>
      <c r="ALA19">
        <v>-2.91998444610499</v>
      </c>
      <c r="ALB19">
        <v>0.000414520984610279</v>
      </c>
      <c r="ALC19">
        <v>6.142371316126734</v>
      </c>
      <c r="ALD19">
        <v>9.139770182495415</v>
      </c>
      <c r="ALE19">
        <v>5.412716934385681E-05</v>
      </c>
      <c r="ALF19">
        <v>-8.178191101031993</v>
      </c>
      <c r="ALG19">
        <v>-5.183226587297414</v>
      </c>
      <c r="ALH19">
        <v>0.0002028489754338898</v>
      </c>
      <c r="ALL19">
        <v>-2.480616452618604</v>
      </c>
      <c r="ALM19">
        <v>0.5271323144251876</v>
      </c>
      <c r="ALN19">
        <v>0.0004803471255916442</v>
      </c>
      <c r="ALO19">
        <v>-7.11216379110488</v>
      </c>
      <c r="ALP19">
        <v>-4.004578138449072</v>
      </c>
      <c r="ALQ19">
        <v>0.09259738125900914</v>
      </c>
      <c r="ALR19">
        <v>0.0242327201194427</v>
      </c>
      <c r="ALS19">
        <v>3.055243822671936</v>
      </c>
      <c r="ALT19">
        <v>0.007693507852169935</v>
      </c>
      <c r="ALU19">
        <v>-5.597420476733625</v>
      </c>
      <c r="ALV19">
        <v>-2.574179338693758</v>
      </c>
      <c r="ALW19">
        <v>0.004321203979104953</v>
      </c>
      <c r="ALX19">
        <v>1.540009218760359</v>
      </c>
      <c r="ALY19">
        <v>4.576816968192773</v>
      </c>
      <c r="ALZ19">
        <v>0.01083848334623521</v>
      </c>
      <c r="AMA19">
        <v>-2.619538733526769</v>
      </c>
      <c r="AMB19">
        <v>0.418182670907039</v>
      </c>
      <c r="AMC19">
        <v>0.01138323481967108</v>
      </c>
      <c r="AMD19">
        <v>0.4662279176339967</v>
      </c>
      <c r="AME19">
        <v>3.509790006513817</v>
      </c>
      <c r="AMF19">
        <v>0.01518124470058673</v>
      </c>
      <c r="AMG19">
        <v>-1.750070311883331</v>
      </c>
      <c r="AMH19">
        <v>1.277421312417807</v>
      </c>
      <c r="AMI19">
        <v>0.006046315253719101</v>
      </c>
      <c r="AMJ19">
        <v>-1.83746859258688</v>
      </c>
      <c r="AMK19">
        <v>1.157889043804244</v>
      </c>
      <c r="AML19">
        <v>0.0001724123190161246</v>
      </c>
      <c r="AMM19">
        <v>0.8888884070330475</v>
      </c>
      <c r="AMN19">
        <v>3.905008510510872</v>
      </c>
      <c r="AMO19">
        <v>0.002078861889086256</v>
      </c>
      <c r="AMP19">
        <v>-3.426651734569927</v>
      </c>
      <c r="AMQ19">
        <v>-0.3996667436363455</v>
      </c>
      <c r="AMR19">
        <v>0.005825517885484011</v>
      </c>
      <c r="AMV19">
        <v>-5.259657124096639</v>
      </c>
      <c r="AMW19">
        <v>-2.257990530849423</v>
      </c>
      <c r="AMX19">
        <v>2.222026441332681E-05</v>
      </c>
      <c r="AMY19">
        <v>-5.283925312549838</v>
      </c>
      <c r="AMZ19">
        <v>-2.282774044920091</v>
      </c>
      <c r="ANA19">
        <v>1.060333724244132E-05</v>
      </c>
      <c r="ANB19">
        <v>8.243509974574142</v>
      </c>
      <c r="ANC19">
        <v>11.24492624722959</v>
      </c>
      <c r="AND19">
        <v>1.604662587650432E-05</v>
      </c>
      <c r="ANE19">
        <v>2.70391788717926</v>
      </c>
      <c r="ANF19">
        <v>5.712305731022787</v>
      </c>
      <c r="ANG19">
        <v>0.0005628473947471472</v>
      </c>
      <c r="ANH19">
        <v>-6.667980174428694</v>
      </c>
      <c r="ANI19">
        <v>-3.65670659441055</v>
      </c>
      <c r="ANJ19">
        <v>0.001016748851403934</v>
      </c>
      <c r="ANK19">
        <v>-6.606507960877153</v>
      </c>
      <c r="ANL19">
        <v>-3.607923189381348</v>
      </c>
      <c r="ANM19">
        <v>1.602297375269464E-05</v>
      </c>
      <c r="ANN19">
        <v>-8.833352671270353</v>
      </c>
      <c r="ANO19">
        <v>-5.841605308173323</v>
      </c>
      <c r="ANP19">
        <v>0.0005448481268181071</v>
      </c>
      <c r="ANQ19">
        <v>9.04248257399745</v>
      </c>
      <c r="ANR19">
        <v>12.0451820009296</v>
      </c>
      <c r="ANS19">
        <v>5.829524609597468E-05</v>
      </c>
      <c r="ANW19">
        <v>-2.786934627125113</v>
      </c>
      <c r="ANX19">
        <v>0.2094188546254675</v>
      </c>
      <c r="ANY19">
        <v>0.0001063767627467778</v>
      </c>
      <c r="ANZ19">
        <v>-2.41167651179604</v>
      </c>
      <c r="AOA19">
        <v>0.5976694126860309</v>
      </c>
      <c r="AOB19">
        <v>0.000698770435396601</v>
      </c>
      <c r="AOC19">
        <v>0.9990378626166887</v>
      </c>
      <c r="AOD19">
        <v>4.019521328515233</v>
      </c>
      <c r="AOE19">
        <v>0.003356579001734591</v>
      </c>
      <c r="AOF19">
        <v>-5.612186142605242</v>
      </c>
      <c r="AOG19">
        <v>-2.609679523628878</v>
      </c>
      <c r="AOH19">
        <v>5.02651095413384E-05</v>
      </c>
      <c r="AOI19">
        <v>-17.60969703847936</v>
      </c>
      <c r="AOJ19">
        <v>-14.57409484104477</v>
      </c>
      <c r="AOK19">
        <v>0.01014013169737141</v>
      </c>
      <c r="AOL19">
        <v>-2.68364646676611</v>
      </c>
      <c r="AOM19">
        <v>0.3139027781871534</v>
      </c>
      <c r="AON19">
        <v>4.804960239284529E-05</v>
      </c>
      <c r="AOR19">
        <v>5.521304914064576</v>
      </c>
      <c r="AOS19">
        <v>8.533333237471917</v>
      </c>
      <c r="AOT19">
        <v>0.001157444511932668</v>
      </c>
      <c r="AOU19">
        <v>-7.198256479567944</v>
      </c>
      <c r="AOV19">
        <v>-4.199723784777208</v>
      </c>
      <c r="AOW19">
        <v>1.722387661706545E-05</v>
      </c>
      <c r="AOX19">
        <v>-4.761215660964532</v>
      </c>
      <c r="AOY19">
        <v>-1.727398491417189</v>
      </c>
      <c r="AOZ19">
        <v>0.009148807649549843</v>
      </c>
      <c r="APD19">
        <v>-7.596787243431027</v>
      </c>
      <c r="APE19">
        <v>-4.604488490842603</v>
      </c>
      <c r="APF19">
        <v>0.0004744736935544026</v>
      </c>
      <c r="APG19">
        <v>-4.805500074542891</v>
      </c>
      <c r="APH19">
        <v>-1.800585930533599</v>
      </c>
      <c r="API19">
        <v>0.0001931904907524765</v>
      </c>
      <c r="APJ19">
        <v>-3.389953938361698</v>
      </c>
      <c r="APK19">
        <v>-0.4073078078885626</v>
      </c>
      <c r="APL19">
        <v>0.002409254300443542</v>
      </c>
      <c r="APM19">
        <v>-7.467666704790121</v>
      </c>
      <c r="APN19">
        <v>-4.436958857222262</v>
      </c>
      <c r="APO19">
        <v>0.007543775218006935</v>
      </c>
      <c r="APP19">
        <v>2.689786937511389</v>
      </c>
      <c r="APQ19">
        <v>5.72757700270029</v>
      </c>
      <c r="APR19">
        <v>0.01142471221585119</v>
      </c>
      <c r="APS19">
        <v>5.898686516276697</v>
      </c>
      <c r="APT19">
        <v>8.902517980297134</v>
      </c>
      <c r="APU19">
        <v>0.0001174409323192324</v>
      </c>
      <c r="APV19">
        <v>-4.982069487250886</v>
      </c>
      <c r="APW19">
        <v>-1.989727360167711</v>
      </c>
      <c r="APX19">
        <v>0.0004691441408818888</v>
      </c>
      <c r="APY19">
        <v>4.87152970990903</v>
      </c>
      <c r="APZ19">
        <v>7.868121965186514</v>
      </c>
      <c r="AQA19">
        <v>9.290179275067513E-05</v>
      </c>
      <c r="AQB19">
        <v>1.745785415429103</v>
      </c>
      <c r="AQC19">
        <v>4.847279820154924</v>
      </c>
      <c r="AQD19">
        <v>0.08240891352518942</v>
      </c>
      <c r="AQE19">
        <v>-2.127587409605365</v>
      </c>
      <c r="AQF19">
        <v>0.8676238028701976</v>
      </c>
      <c r="AQG19">
        <v>0.0001834598876336794</v>
      </c>
      <c r="AQH19">
        <v>-2.196574328908079</v>
      </c>
      <c r="AQI19">
        <v>0.8046239210035437</v>
      </c>
      <c r="AQJ19">
        <v>1.148642280564442E-05</v>
      </c>
      <c r="AQK19">
        <v>-8.253624030301532</v>
      </c>
      <c r="AQL19">
        <v>-5.254783832861843</v>
      </c>
      <c r="AQM19">
        <v>1.076113583123174E-05</v>
      </c>
      <c r="AQN19">
        <v>1.220203684184845</v>
      </c>
      <c r="AQO19">
        <v>4.225390742454111</v>
      </c>
      <c r="AQP19">
        <v>0.0002152445879100235</v>
      </c>
      <c r="AQQ19">
        <v>-3.713076823845611</v>
      </c>
      <c r="AQR19">
        <v>-0.7022562040555059</v>
      </c>
      <c r="AQS19">
        <v>0.0009366865011361461</v>
      </c>
      <c r="AQT19">
        <v>1.837503691308752</v>
      </c>
      <c r="AQU19">
        <v>4.855635058987726</v>
      </c>
      <c r="AQV19">
        <v>0.002629971951281095</v>
      </c>
      <c r="AQW19">
        <v>-9.034800980769388</v>
      </c>
      <c r="AQX19">
        <v>-6.031420255519772</v>
      </c>
      <c r="AQY19">
        <v>9.143442570712158E-05</v>
      </c>
      <c r="AQZ19">
        <v>9.766813704155876</v>
      </c>
      <c r="ARA19">
        <v>12.79037920081709</v>
      </c>
      <c r="ARB19">
        <v>0.004442661063117837</v>
      </c>
      <c r="ARC19">
        <v>3.312752436887571</v>
      </c>
      <c r="ARD19">
        <v>6.343381262130305</v>
      </c>
      <c r="ARE19">
        <v>0.00750499948599942</v>
      </c>
      <c r="ARF19">
        <v>-1.523224706862748</v>
      </c>
      <c r="ARG19">
        <v>1.486485684724338</v>
      </c>
      <c r="ARH19">
        <v>0.0007543336381963318</v>
      </c>
      <c r="ARL19">
        <v>-0.1289353725620025</v>
      </c>
      <c r="ARM19">
        <v>2.862996132187725</v>
      </c>
      <c r="ARN19">
        <v>0.0005208049248293635</v>
      </c>
      <c r="ARR19">
        <v>-1.667200261685409</v>
      </c>
      <c r="ARS19">
        <v>1.329142825129483</v>
      </c>
      <c r="ART19">
        <v>0.0001069841123472996</v>
      </c>
      <c r="ARU19">
        <v>-2.507664491810879</v>
      </c>
      <c r="ARV19">
        <v>0.4900614597654918</v>
      </c>
      <c r="ARW19">
        <v>4.137036986407609E-05</v>
      </c>
      <c r="ARX19">
        <v>-10.33920266790912</v>
      </c>
      <c r="ARY19">
        <v>-7.364448304392734</v>
      </c>
      <c r="ARZ19">
        <v>0.005098737291700553</v>
      </c>
      <c r="ASA19">
        <v>-0.1337034297795875</v>
      </c>
      <c r="ASB19">
        <v>2.864159109718629</v>
      </c>
      <c r="ASC19">
        <v>3.65498991734817E-05</v>
      </c>
      <c r="ASG19">
        <v>2.191367955596514</v>
      </c>
      <c r="ASH19">
        <v>5.143038217477028</v>
      </c>
      <c r="ASI19">
        <v>0.01868610869358499</v>
      </c>
      <c r="ASJ19">
        <v>-15.10933804293814</v>
      </c>
      <c r="ASK19">
        <v>-12.15467454448819</v>
      </c>
      <c r="ASL19">
        <v>0.01644318698237777</v>
      </c>
      <c r="ASM19">
        <v>-4.256018940778395</v>
      </c>
      <c r="ASN19">
        <v>-1.252753576216042</v>
      </c>
      <c r="ASO19">
        <v>8.530084580056878E-05</v>
      </c>
      <c r="ASP19">
        <v>-9.418309592678789</v>
      </c>
      <c r="ASQ19">
        <v>-6.409627627492142</v>
      </c>
      <c r="ASR19">
        <v>0.0006030121560171098</v>
      </c>
      <c r="ASS19">
        <v>-1.146019316241941</v>
      </c>
      <c r="AST19">
        <v>1.848376398797802</v>
      </c>
      <c r="ASU19">
        <v>0.0002512640793260726</v>
      </c>
      <c r="ASY19">
        <v>1.370190641908182</v>
      </c>
      <c r="ASZ19">
        <v>4.338612670621184</v>
      </c>
      <c r="ATA19">
        <v>0.007977346164819715</v>
      </c>
      <c r="ATB19">
        <v>-0.763552409559344</v>
      </c>
      <c r="ATC19">
        <v>2.241559669568732</v>
      </c>
      <c r="ATD19">
        <v>0.0002090668240936901</v>
      </c>
      <c r="ATE19">
        <v>-6.853171624661923</v>
      </c>
      <c r="ATF19">
        <v>-3.84442108497848</v>
      </c>
      <c r="ATG19">
        <v>0.0006125755580120661</v>
      </c>
      <c r="ATH19">
        <v>3.942529445725747</v>
      </c>
      <c r="ATI19">
        <v>6.92390158527229</v>
      </c>
      <c r="ATJ19">
        <v>0.002775977480587834</v>
      </c>
      <c r="ATK19">
        <v>4.038533156007478</v>
      </c>
      <c r="ATL19">
        <v>7.039723567603139</v>
      </c>
      <c r="ATM19">
        <v>1.133663813667167E-05</v>
      </c>
      <c r="ATN19">
        <v>0.3118825885027932</v>
      </c>
      <c r="ATO19">
        <v>3.331257029431219</v>
      </c>
      <c r="ATP19">
        <v>0.003002951690312615</v>
      </c>
      <c r="ATQ19">
        <v>-2.863372137317835</v>
      </c>
      <c r="ATR19">
        <v>0.1433765985936337</v>
      </c>
      <c r="ATS19">
        <v>0.0003643634912220183</v>
      </c>
      <c r="ATT19">
        <v>-9.012996794586895</v>
      </c>
      <c r="ATU19">
        <v>-6.007222215540401</v>
      </c>
      <c r="ATV19">
        <v>0.0002667661053136635</v>
      </c>
      <c r="ATW19">
        <v>-3.710751909264855</v>
      </c>
      <c r="ATX19">
        <v>-0.7083605128420098</v>
      </c>
      <c r="ATY19">
        <v>4.575021480956792E-05</v>
      </c>
      <c r="ATZ19">
        <v>4.5421759043073</v>
      </c>
      <c r="AUA19">
        <v>7.527375523445257</v>
      </c>
      <c r="AUB19">
        <v>0.00175241018929232</v>
      </c>
      <c r="AUC19">
        <v>5.178251257331453</v>
      </c>
      <c r="AUD19">
        <v>8.172280620016569</v>
      </c>
      <c r="AUE19">
        <v>0.0002851880795671674</v>
      </c>
      <c r="AUF19">
        <v>-8.514607590933414</v>
      </c>
      <c r="AUG19">
        <v>-5.504488522538121</v>
      </c>
      <c r="AUH19">
        <v>0.0008191643615088651</v>
      </c>
      <c r="AUI19">
        <v>-2.948451063451139</v>
      </c>
      <c r="AUJ19">
        <v>0.05555023750280308</v>
      </c>
      <c r="AUK19">
        <v>0.0001280832745921316</v>
      </c>
      <c r="AUL19">
        <v>7.452298082347967</v>
      </c>
      <c r="AUM19">
        <v>10.46313018148775</v>
      </c>
      <c r="AUN19">
        <v>0.0009386749741928937</v>
      </c>
      <c r="AUO19">
        <v>-4.606564763636952</v>
      </c>
      <c r="AUP19">
        <v>-1.604274970610224</v>
      </c>
      <c r="AUQ19">
        <v>4.194521684205173E-05</v>
      </c>
      <c r="AUR19">
        <v>4.998904164502039</v>
      </c>
      <c r="AUS19">
        <v>7.957681624623424</v>
      </c>
      <c r="AUT19">
        <v>0.01359438235235204</v>
      </c>
      <c r="AUU19">
        <v>1.760150594102004</v>
      </c>
      <c r="AUV19">
        <v>4.736412204505966</v>
      </c>
      <c r="AUW19">
        <v>0.004508089124906585</v>
      </c>
      <c r="AUX19">
        <v>4.927460078184431</v>
      </c>
      <c r="AUY19">
        <v>7.924699919837837</v>
      </c>
      <c r="AUZ19">
        <v>6.094779278617722E-05</v>
      </c>
      <c r="AVD19">
        <v>1.651980451476381</v>
      </c>
      <c r="AVE19">
        <v>4.657131369989346</v>
      </c>
      <c r="AVF19">
        <v>0.0002122556922175537</v>
      </c>
      <c r="AVM19">
        <v>-1.507307653594832</v>
      </c>
      <c r="AVN19">
        <v>1.492459901899672</v>
      </c>
      <c r="AVO19">
        <v>4.322435850805016E-07</v>
      </c>
      <c r="AVS19">
        <v>-7.591746402401467</v>
      </c>
      <c r="AVT19">
        <v>-4.600359146463776</v>
      </c>
      <c r="AVU19">
        <v>0.0005934348822627034</v>
      </c>
      <c r="AVV19">
        <v>-8.076099368897728</v>
      </c>
      <c r="AVW19">
        <v>-5.066176176962768</v>
      </c>
      <c r="AVX19">
        <v>0.0007877579054244498</v>
      </c>
      <c r="AVY19">
        <v>-0.05376856714124856</v>
      </c>
      <c r="AVZ19">
        <v>2.953181596196019</v>
      </c>
      <c r="AWA19">
        <v>0.0003864381633175786</v>
      </c>
      <c r="AWB19">
        <v>-7.649905672943286</v>
      </c>
      <c r="AWC19">
        <v>-4.64045992992518</v>
      </c>
      <c r="AWD19">
        <v>0.0007137764893127978</v>
      </c>
      <c r="AWK19">
        <v>-9.953274239220757</v>
      </c>
      <c r="AWL19">
        <v>-6.960305499305485</v>
      </c>
      <c r="AWM19">
        <v>0.0003955089470326621</v>
      </c>
      <c r="AWN19">
        <v>0.5908856100412733</v>
      </c>
      <c r="AWO19">
        <v>3.620235704748606</v>
      </c>
      <c r="AWP19">
        <v>0.006891424474635368</v>
      </c>
      <c r="AWT19">
        <v>0.4825790811132925</v>
      </c>
      <c r="AWU19">
        <v>3.501192240813557</v>
      </c>
      <c r="AWV19">
        <v>0.002771597712220355</v>
      </c>
      <c r="AWW19">
        <v>-2.011572362152088</v>
      </c>
      <c r="AWX19">
        <v>0.983426421130309</v>
      </c>
      <c r="AWY19">
        <v>0.0002000973492514544</v>
      </c>
      <c r="AWZ19">
        <v>4.926934830975422</v>
      </c>
      <c r="AXA19">
        <v>7.923942115349123</v>
      </c>
      <c r="AXB19">
        <v>7.165077455913206E-05</v>
      </c>
      <c r="AXC19">
        <v>-5.392934550095311</v>
      </c>
      <c r="AXD19">
        <v>-2.412421774782175</v>
      </c>
      <c r="AXE19">
        <v>0.003038015407970585</v>
      </c>
      <c r="AXI19">
        <v>2.291620869436697</v>
      </c>
      <c r="AXJ19">
        <v>5.294640750846652</v>
      </c>
      <c r="AXK19">
        <v>7.295746984152982E-05</v>
      </c>
      <c r="AXL19">
        <v>-3.187964417132211</v>
      </c>
      <c r="AXM19">
        <v>-0.1504039382069417</v>
      </c>
      <c r="AXN19">
        <v>0.0112863166167645</v>
      </c>
      <c r="AXO19">
        <v>4.359194826850622</v>
      </c>
      <c r="AXP19">
        <v>7.36703835829483</v>
      </c>
      <c r="AXQ19">
        <v>0.0004921678841302393</v>
      </c>
      <c r="AXR19">
        <v>-5.495126828617797</v>
      </c>
      <c r="AXS19">
        <v>-2.496654687048126</v>
      </c>
      <c r="AXT19">
        <v>1.867481106501615E-05</v>
      </c>
      <c r="AXU19">
        <v>-0.08073997833584205</v>
      </c>
      <c r="AXV19">
        <v>2.913266551703487</v>
      </c>
      <c r="AXW19">
        <v>0.0002873734573557213</v>
      </c>
      <c r="AXX19">
        <v>9.42641177801355</v>
      </c>
      <c r="AXY19">
        <v>12.42315090110624</v>
      </c>
      <c r="AXZ19">
        <v>8.506654563703991E-05</v>
      </c>
      <c r="AYA19">
        <v>6.351917358435864</v>
      </c>
      <c r="AYB19">
        <v>9.335292614981114</v>
      </c>
      <c r="AYC19">
        <v>0.00221105675949013</v>
      </c>
      <c r="AYD19">
        <v>-6.295605174586218</v>
      </c>
      <c r="AYE19">
        <v>-3.288238021238452</v>
      </c>
      <c r="AYF19">
        <v>0.0004341995875959915</v>
      </c>
      <c r="AYJ19">
        <v>-0.4709738777372851</v>
      </c>
      <c r="AYK19">
        <v>2.502922282577291</v>
      </c>
      <c r="AYL19">
        <v>0.005451283570578657</v>
      </c>
      <c r="AYM19">
        <v>0.3793919551133265</v>
      </c>
      <c r="AYN19">
        <v>3.384894656051139</v>
      </c>
      <c r="AYO19">
        <v>0.0002422377408880273</v>
      </c>
      <c r="AYP19">
        <v>0.3118518199942573</v>
      </c>
      <c r="AYQ19">
        <v>3.25103088836467</v>
      </c>
      <c r="AYR19">
        <v>0.02959348579432751</v>
      </c>
      <c r="AYS19">
        <v>1.284449835211142</v>
      </c>
      <c r="AYT19">
        <v>4.280063768363803</v>
      </c>
      <c r="AYU19">
        <v>0.0001539006591145789</v>
      </c>
      <c r="AYV19">
        <v>-0.4682442116814132</v>
      </c>
      <c r="AYW19">
        <v>2.533767304319655</v>
      </c>
      <c r="AYX19">
        <v>3.23695729804234E-05</v>
      </c>
      <c r="AYY19">
        <v>-3.868884615324351</v>
      </c>
      <c r="AYZ19">
        <v>-0.865100316794594</v>
      </c>
      <c r="AZA19">
        <v>0.0001145673228985902</v>
      </c>
      <c r="AZB19">
        <v>0.6138815143863439</v>
      </c>
      <c r="AZC19">
        <v>3.596320872249272</v>
      </c>
      <c r="AZD19">
        <v>0.002467009218130464</v>
      </c>
      <c r="AZE19">
        <v>-0.5112637743477575</v>
      </c>
      <c r="AZF19">
        <v>2.501176587735596</v>
      </c>
      <c r="AZG19">
        <v>0.001238100870119477</v>
      </c>
      <c r="AZH19">
        <v>-2.616304496547843</v>
      </c>
      <c r="AZI19">
        <v>0.3961143994667347</v>
      </c>
      <c r="AZJ19">
        <v>0.001233831825767104</v>
      </c>
      <c r="AZK19">
        <v>-3.41002856514407</v>
      </c>
      <c r="AZL19">
        <v>-0.4167059910079804</v>
      </c>
      <c r="AZM19">
        <v>0.0003567041293441804</v>
      </c>
      <c r="AZN19">
        <v>-8.143937455006071</v>
      </c>
      <c r="AZO19">
        <v>-5.116465258361798</v>
      </c>
      <c r="AZP19">
        <v>0.006037772707692752</v>
      </c>
      <c r="AZT19">
        <v>-0.02537091531906377</v>
      </c>
      <c r="AZU19">
        <v>3.017025673309455</v>
      </c>
      <c r="AZV19">
        <v>0.01437976581868657</v>
      </c>
      <c r="AZW19">
        <v>-7.482826585028891</v>
      </c>
      <c r="AZX19">
        <v>-4.461035857158854</v>
      </c>
      <c r="AZY19">
        <v>0.003798686568848173</v>
      </c>
      <c r="AZZ19">
        <v>1.927496778997526</v>
      </c>
      <c r="BAA19">
        <v>4.947592674438861</v>
      </c>
      <c r="BAB19">
        <v>0.003230760108712211</v>
      </c>
      <c r="BAC19">
        <v>1.830104326695551</v>
      </c>
      <c r="BAD19">
        <v>4.801266060313804</v>
      </c>
      <c r="BAE19">
        <v>0.006653164863237112</v>
      </c>
      <c r="BAF19">
        <v>3.482460548914974</v>
      </c>
      <c r="BAG19">
        <v>6.484273783525264</v>
      </c>
      <c r="BAH19">
        <v>2.630255801564542E-05</v>
      </c>
      <c r="BAI19">
        <v>-2.615738636439682</v>
      </c>
      <c r="BAJ19">
        <v>0.3943867027698397</v>
      </c>
      <c r="BAK19">
        <v>0.0008201799528630274</v>
      </c>
      <c r="BAL19">
        <v>5.655278560862826</v>
      </c>
      <c r="BAM19">
        <v>8.644315851831333</v>
      </c>
      <c r="BAN19">
        <v>0.0009614479144733069</v>
      </c>
      <c r="BAO19">
        <v>3.601279585633974</v>
      </c>
      <c r="BAP19">
        <v>6.531450176777962</v>
      </c>
      <c r="BAQ19">
        <v>0.03900917072944128</v>
      </c>
      <c r="BAR19">
        <v>-1.317242610408748</v>
      </c>
      <c r="BAS19">
        <v>1.607700631726104</v>
      </c>
      <c r="BAT19">
        <v>0.04506813520981909</v>
      </c>
      <c r="BAU19">
        <v>0.2898979056107282</v>
      </c>
      <c r="BAV19">
        <v>3.28842858268927</v>
      </c>
      <c r="BAW19">
        <v>1.727127878016883E-05</v>
      </c>
      <c r="BAX19">
        <v>1.547022594715151</v>
      </c>
      <c r="BAY19">
        <v>4.517430866327492</v>
      </c>
      <c r="BAZ19">
        <v>0.007005363111751658</v>
      </c>
      <c r="BBA19">
        <v>-0.1020571593361508</v>
      </c>
      <c r="BBB19">
        <v>2.899933015880909</v>
      </c>
      <c r="BBC19">
        <v>3.16863791568027E-05</v>
      </c>
      <c r="BBD19">
        <v>-6.156064139675028</v>
      </c>
      <c r="BBE19">
        <v>-3.124126246109559</v>
      </c>
      <c r="BBF19">
        <v>0.008160232363193498</v>
      </c>
      <c r="BBG19">
        <v>5.800655860838718</v>
      </c>
      <c r="BBH19">
        <v>8.786246798078238</v>
      </c>
      <c r="BBI19">
        <v>0.001660968717083622</v>
      </c>
      <c r="BBJ19">
        <v>-0.2066292833860111</v>
      </c>
      <c r="BBK19">
        <v>2.777439610056343</v>
      </c>
      <c r="BBL19">
        <v>0.00203040124920856</v>
      </c>
      <c r="BBM19">
        <v>3.148202246892156</v>
      </c>
      <c r="BBN19">
        <v>6.151147715855908</v>
      </c>
      <c r="BBO19">
        <v>6.940629933140116E-05</v>
      </c>
      <c r="BBS19">
        <v>3.657714867621702</v>
      </c>
      <c r="BBT19">
        <v>6.653544834455065</v>
      </c>
      <c r="BBU19">
        <v>0.000139113412886806</v>
      </c>
      <c r="BBY19">
        <v>-6.641901907026585</v>
      </c>
      <c r="BBZ19">
        <v>-3.584874577346168</v>
      </c>
      <c r="BCA19">
        <v>0.02601693064383167</v>
      </c>
      <c r="BCB19">
        <v>4.442468611484993</v>
      </c>
      <c r="BCC19">
        <v>7.444355291577477</v>
      </c>
      <c r="BCD19">
        <v>2.847649417098823E-05</v>
      </c>
      <c r="BCE19">
        <v>5.00817386578559</v>
      </c>
      <c r="BCF19">
        <v>8.003804467472653</v>
      </c>
      <c r="BCG19">
        <v>0.0001527331329367682</v>
      </c>
      <c r="BCH19">
        <v>0.9785643937876363</v>
      </c>
      <c r="BCI19">
        <v>3.969064205275889</v>
      </c>
      <c r="BCJ19">
        <v>0.00072202865406993</v>
      </c>
      <c r="BCK19">
        <v>-2.290116824563949</v>
      </c>
      <c r="BCL19">
        <v>0.6940690802248413</v>
      </c>
      <c r="BCM19">
        <v>0.00200068485879367</v>
      </c>
      <c r="BCN19">
        <v>9.292829453372292</v>
      </c>
      <c r="BCO19">
        <v>12.22051824284806</v>
      </c>
      <c r="BCP19">
        <v>0.04183128933983617</v>
      </c>
      <c r="BCQ19">
        <v>-9.175959843475471</v>
      </c>
      <c r="BCR19">
        <v>-6.173650793872507</v>
      </c>
      <c r="BCS19">
        <v>4.265368055161303E-05</v>
      </c>
      <c r="BCZ19">
        <v>-9.345979641509954</v>
      </c>
      <c r="BDA19">
        <v>-6.352286762153884</v>
      </c>
      <c r="BDB19">
        <v>0.0003182381665367058</v>
      </c>
      <c r="BDF19">
        <v>0.45868983253055</v>
      </c>
      <c r="BDG19">
        <v>3.451717781690483</v>
      </c>
      <c r="BDH19">
        <v>0.0003888759433317848</v>
      </c>
      <c r="BDL19">
        <v>-0.7343149310881153</v>
      </c>
      <c r="BDM19">
        <v>2.249773493718709</v>
      </c>
      <c r="BDN19">
        <v>0.002025425801024578</v>
      </c>
      <c r="BDO19">
        <v>-4.663636477135926</v>
      </c>
      <c r="BDP19">
        <v>-1.668372651230913</v>
      </c>
      <c r="BDQ19">
        <v>0.0001794507604642537</v>
      </c>
      <c r="BDR19">
        <v>1.336949539120725</v>
      </c>
      <c r="BDS19">
        <v>4.340061318651696</v>
      </c>
      <c r="BDT19">
        <v>7.74653747949372E-05</v>
      </c>
      <c r="BDX19">
        <v>-1.74979810476909</v>
      </c>
      <c r="BDY19">
        <v>1.263565966594014</v>
      </c>
      <c r="BDZ19">
        <v>0.001428787227184906</v>
      </c>
      <c r="BEA19">
        <v>-1.498569253573027</v>
      </c>
      <c r="BEB19">
        <v>1.502752865572917</v>
      </c>
      <c r="BEC19">
        <v>1.398399228856979E-05</v>
      </c>
      <c r="BED19">
        <v>-8.166104497658804</v>
      </c>
      <c r="BEE19">
        <v>-5.154675613339561</v>
      </c>
      <c r="BEF19">
        <v>0.001044955174261137</v>
      </c>
      <c r="BEG19">
        <v>-2.858940692123596</v>
      </c>
      <c r="BEH19">
        <v>0.1525188383430517</v>
      </c>
      <c r="BEI19">
        <v>0.001050566708128238</v>
      </c>
      <c r="BEJ19">
        <v>5.648558827140389</v>
      </c>
      <c r="BEK19">
        <v>8.64702156499477</v>
      </c>
      <c r="BEL19">
        <v>1.890539923484418E-05</v>
      </c>
      <c r="BEM19">
        <v>-7.607828852667984</v>
      </c>
      <c r="BEN19">
        <v>-4.61365747540501</v>
      </c>
      <c r="BEO19">
        <v>0.0002717827440846635</v>
      </c>
      <c r="BEP19">
        <v>-9.025395083232352</v>
      </c>
      <c r="BEQ19">
        <v>-6.02268955180908</v>
      </c>
      <c r="BER19">
        <v>5.855920225850783E-05</v>
      </c>
      <c r="BES19">
        <v>-3.553457888622405</v>
      </c>
      <c r="BET19">
        <v>-0.5619541006650249</v>
      </c>
      <c r="BEU19">
        <v>0.0005774849525852239</v>
      </c>
      <c r="BEY19">
        <v>3.243369881047085</v>
      </c>
      <c r="BEZ19">
        <v>6.24932749682514</v>
      </c>
      <c r="BFA19">
        <v>0.0002839454860714584</v>
      </c>
      <c r="BFB19">
        <v>-10.30159738257223</v>
      </c>
      <c r="BFC19">
        <v>-7.299197938704795</v>
      </c>
      <c r="BFD19">
        <v>4.605864698393607E-05</v>
      </c>
      <c r="BFE19">
        <v>-7.813362876344748</v>
      </c>
      <c r="BFF19">
        <v>-4.834756022963443</v>
      </c>
      <c r="BFG19">
        <v>0.003661333777992064</v>
      </c>
      <c r="BFH19">
        <v>9.62113842073933</v>
      </c>
      <c r="BFI19">
        <v>12.85661485854343</v>
      </c>
      <c r="BFJ19">
        <v>0.4435932220872549</v>
      </c>
      <c r="BFN19">
        <v>-5.219777200993859</v>
      </c>
      <c r="BFO19">
        <v>-2.216587321627485</v>
      </c>
      <c r="BFP19">
        <v>8.140264297611723E-05</v>
      </c>
      <c r="BFQ19">
        <v>-2.044424536414622</v>
      </c>
      <c r="BFR19">
        <v>0.9526247364166516</v>
      </c>
      <c r="BFS19">
        <v>6.965432659407869E-05</v>
      </c>
      <c r="BFT19">
        <v>0.3703126806446672</v>
      </c>
      <c r="BFU19">
        <v>3.369055126411518</v>
      </c>
      <c r="BFV19">
        <v>1.265154119448764E-05</v>
      </c>
      <c r="BFW19">
        <v>-8.802742075793894</v>
      </c>
      <c r="BFX19">
        <v>-5.819920982316789</v>
      </c>
      <c r="BFY19">
        <v>0.002360918634578762</v>
      </c>
      <c r="BFZ19">
        <v>5.933275789648246</v>
      </c>
      <c r="BGA19">
        <v>8.962614006124456</v>
      </c>
      <c r="BGB19">
        <v>0.006885847568039856</v>
      </c>
      <c r="BGF19">
        <v>-11.05092548082118</v>
      </c>
      <c r="BGG19">
        <v>-8.031959986234442</v>
      </c>
      <c r="BGH19">
        <v>0.002877519879357084</v>
      </c>
      <c r="BGI19">
        <v>-7.122378583657422</v>
      </c>
      <c r="BGJ19">
        <v>-4.118112104059006</v>
      </c>
      <c r="BGK19">
        <v>0.0001456227853096281</v>
      </c>
      <c r="BGL19">
        <v>-8.74110364973866</v>
      </c>
      <c r="BGM19">
        <v>-5.750881363926361</v>
      </c>
      <c r="BGN19">
        <v>0.0007648295578909055</v>
      </c>
      <c r="BGR19">
        <v>4.603787855660173</v>
      </c>
      <c r="BGS19">
        <v>7.599100496165085</v>
      </c>
      <c r="BGT19">
        <v>0.0001757707122895685</v>
      </c>
      <c r="BGU19">
        <v>5.03967382183553</v>
      </c>
      <c r="BGV19">
        <v>8.025808068431479</v>
      </c>
      <c r="BGW19">
        <v>0.001538072939695651</v>
      </c>
      <c r="BGX19">
        <v>-6.976360877290704</v>
      </c>
      <c r="BGY19">
        <v>-3.974511578409014</v>
      </c>
      <c r="BGZ19">
        <v>2.735925083056066E-05</v>
      </c>
      <c r="BHA19">
        <v>11.00924584948934</v>
      </c>
      <c r="BHB19">
        <v>14.00673994583808</v>
      </c>
      <c r="BHC19">
        <v>5.023642487532002E-05</v>
      </c>
      <c r="BHD19">
        <v>-0.6200890351398727</v>
      </c>
      <c r="BHE19">
        <v>2.389993866324998</v>
      </c>
      <c r="BHF19">
        <v>0.0008133192156024371</v>
      </c>
      <c r="BHG19">
        <v>6.660196009978216</v>
      </c>
      <c r="BHH19">
        <v>9.682816754935653</v>
      </c>
      <c r="BHI19">
        <v>0.004093584819435268</v>
      </c>
      <c r="BHM19">
        <v>-17.84716063184621</v>
      </c>
      <c r="BHN19">
        <v>-14.84209322222486</v>
      </c>
      <c r="BHO19">
        <v>0.0002054291221638729</v>
      </c>
      <c r="BHP19">
        <v>-5.342492570005559</v>
      </c>
      <c r="BHQ19">
        <v>-2.325211108878898</v>
      </c>
      <c r="BHR19">
        <v>0.00238919118937835</v>
      </c>
      <c r="BHS19">
        <v>-1.945467918678743</v>
      </c>
      <c r="BHT19">
        <v>1.061283860710679</v>
      </c>
      <c r="BHU19">
        <v>0.0003646921993873726</v>
      </c>
      <c r="BHV19">
        <v>-10.61876197376791</v>
      </c>
      <c r="BHW19">
        <v>-7.623541619349528</v>
      </c>
      <c r="BHX19">
        <v>0.0001827600950867404</v>
      </c>
      <c r="BIE19">
        <v>0.5550921560933348</v>
      </c>
      <c r="BIF19">
        <v>3.541390820241246</v>
      </c>
      <c r="BIG19">
        <v>0.001501812833053816</v>
      </c>
      <c r="BIH19">
        <v>2.236954877592</v>
      </c>
      <c r="BII19">
        <v>5.248002524432615</v>
      </c>
      <c r="BIJ19">
        <v>0.0009764040057195831</v>
      </c>
      <c r="BIK19">
        <v>-0.3804086830882057</v>
      </c>
      <c r="BIL19">
        <v>2.586574782651302</v>
      </c>
      <c r="BIM19">
        <v>0.008720732276594289</v>
      </c>
      <c r="BIN19">
        <v>-0.1381440572711714</v>
      </c>
      <c r="BIO19">
        <v>2.864286394566514</v>
      </c>
      <c r="BIP19">
        <v>4.725676908248479E-05</v>
      </c>
      <c r="BIQ19">
        <v>5.156982792271721</v>
      </c>
      <c r="BIR19">
        <v>8.163990854185901</v>
      </c>
      <c r="BIS19">
        <v>0.0003929034543437819</v>
      </c>
      <c r="BIT19">
        <v>-6.892252473225934</v>
      </c>
      <c r="BIU19">
        <v>-3.896540325531398</v>
      </c>
      <c r="BIV19">
        <v>0.0001470854191477928</v>
      </c>
      <c r="BIW19">
        <v>-4.653434654206707</v>
      </c>
      <c r="BIX19">
        <v>-1.642207946887735</v>
      </c>
      <c r="BIY19">
        <v>0.001008311657806879</v>
      </c>
      <c r="BJC19">
        <v>5.30308195397605</v>
      </c>
      <c r="BJD19">
        <v>8.310762369173863</v>
      </c>
      <c r="BJE19">
        <v>0.0004719102208864483</v>
      </c>
      <c r="BJF19">
        <v>0.1258500004746845</v>
      </c>
      <c r="BJG19">
        <v>3.098228605224675</v>
      </c>
      <c r="BJH19">
        <v>0.006103531804457982</v>
      </c>
      <c r="BJI19">
        <v>-2.888453356617991</v>
      </c>
      <c r="BJJ19">
        <v>0.1227751223380373</v>
      </c>
      <c r="BJK19">
        <v>0.001008629917327823</v>
      </c>
      <c r="BJL19">
        <v>-9.534232241742158</v>
      </c>
      <c r="BJM19">
        <v>-6.545954994182211</v>
      </c>
      <c r="BJN19">
        <v>0.001099383398166179</v>
      </c>
      <c r="BJO19">
        <v>-4.051112465705746</v>
      </c>
      <c r="BJP19">
        <v>-1.040373557455234</v>
      </c>
      <c r="BJQ19">
        <v>0.0009225932033032494</v>
      </c>
      <c r="BJR19">
        <v>2.128958016190547</v>
      </c>
      <c r="BJS19">
        <v>5.152590433775355</v>
      </c>
      <c r="BJT19">
        <v>0.004467929287222169</v>
      </c>
      <c r="BJU19">
        <v>6.131157260256034</v>
      </c>
      <c r="BJV19">
        <v>9.125836313884841</v>
      </c>
      <c r="BJW19">
        <v>0.0002264997622808354</v>
      </c>
      <c r="BJX19">
        <v>6.745961883512529</v>
      </c>
      <c r="BJY19">
        <v>9.741490118375001</v>
      </c>
      <c r="BJZ19">
        <v>0.0001599734675616948</v>
      </c>
      <c r="BKA19">
        <v>-5.788997026020244</v>
      </c>
      <c r="BKB19">
        <v>-2.79162583542931</v>
      </c>
      <c r="BKC19">
        <v>5.528511127357302E-05</v>
      </c>
      <c r="BKD19">
        <v>-0.6612662044700539</v>
      </c>
      <c r="BKE19">
        <v>2.334907115182476</v>
      </c>
      <c r="BKF19">
        <v>0.0001171478598537064</v>
      </c>
      <c r="BKG19">
        <v>-7.496440469119259</v>
      </c>
      <c r="BKH19">
        <v>-4.499944793509685</v>
      </c>
      <c r="BKI19">
        <v>9.824231546667802E-05</v>
      </c>
      <c r="BKJ19">
        <v>-7.521723157714983</v>
      </c>
      <c r="BKK19">
        <v>-4.516501902632375</v>
      </c>
      <c r="BKL19">
        <v>0.0002180920371012846</v>
      </c>
      <c r="BKM19">
        <v>1.798829470900959</v>
      </c>
      <c r="BKN19">
        <v>4.811041821097619</v>
      </c>
      <c r="BKO19">
        <v>0.001193131978606893</v>
      </c>
      <c r="BKP19">
        <v>-10.29145661215869</v>
      </c>
      <c r="BKQ19">
        <v>-7.287310144834406</v>
      </c>
      <c r="BKR19">
        <v>0.0001375455301706425</v>
      </c>
      <c r="BKS19">
        <v>8.210027042464503</v>
      </c>
      <c r="BKT19">
        <v>11.22443917768539</v>
      </c>
      <c r="BKU19">
        <v>0.001661677133001058</v>
      </c>
      <c r="BKV19">
        <v>-6.74042073144579</v>
      </c>
      <c r="BKW19">
        <v>-3.732290571782972</v>
      </c>
      <c r="BKX19">
        <v>0.0005287959691432516</v>
      </c>
      <c r="BKY19">
        <v>-8.018528207163127</v>
      </c>
      <c r="BKZ19">
        <v>-5.038949615610112</v>
      </c>
      <c r="BLA19">
        <v>0.003336271383668552</v>
      </c>
      <c r="BLB19">
        <v>-2.530541409374029</v>
      </c>
      <c r="BLC19">
        <v>0.4738850424752126</v>
      </c>
      <c r="BLD19">
        <v>0.0001567478077892679</v>
      </c>
      <c r="BLE19">
        <v>-7.221601656478533</v>
      </c>
      <c r="BLF19">
        <v>-4.228300634346782</v>
      </c>
      <c r="BLG19">
        <v>0.0003590104358342861</v>
      </c>
      <c r="BLH19">
        <v>-10.02243338529843</v>
      </c>
      <c r="BLI19">
        <v>-7.024014142454923</v>
      </c>
      <c r="BLJ19">
        <v>1.999034550253671E-05</v>
      </c>
      <c r="BLK19">
        <v>-5.390552315616815</v>
      </c>
      <c r="BLL19">
        <v>-2.412980344783159</v>
      </c>
      <c r="BLM19">
        <v>0.004024131938290901</v>
      </c>
      <c r="BLN19">
        <v>-11.14913309784953</v>
      </c>
      <c r="BLO19">
        <v>-8.145871795781986</v>
      </c>
      <c r="BLP19">
        <v>8.50887294061598E-05</v>
      </c>
      <c r="BLQ19">
        <v>4.624661967461614</v>
      </c>
      <c r="BLR19">
        <v>7.605649233217289</v>
      </c>
      <c r="BLS19">
        <v>0.002891872507562605</v>
      </c>
      <c r="BLT19">
        <v>-0.1896446651161008</v>
      </c>
      <c r="BLU19">
        <v>2.81311750994782</v>
      </c>
      <c r="BLV19">
        <v>6.103688866994943E-05</v>
      </c>
      <c r="BLW19">
        <v>-10.56183883256089</v>
      </c>
      <c r="BLX19">
        <v>-7.565571618744783</v>
      </c>
      <c r="BLY19">
        <v>0.0001114695415575351</v>
      </c>
      <c r="BLZ19">
        <v>-1.489527181513315</v>
      </c>
      <c r="BMA19">
        <v>1.472875006922356</v>
      </c>
      <c r="BMB19">
        <v>0.01130876347541457</v>
      </c>
      <c r="BMC19">
        <v>-1.607790131194352</v>
      </c>
      <c r="BMD19">
        <v>1.388117520816023</v>
      </c>
      <c r="BME19">
        <v>0.0001339784965454797</v>
      </c>
      <c r="BMF19">
        <v>-4.219271997750171</v>
      </c>
      <c r="BMG19">
        <v>-1.2093969659145</v>
      </c>
      <c r="BMH19">
        <v>0.0007801300300442068</v>
      </c>
      <c r="BMI19">
        <v>-6.772848873040829</v>
      </c>
      <c r="BMJ19">
        <v>-3.77441562620784</v>
      </c>
      <c r="BMK19">
        <v>1.963772389071041E-05</v>
      </c>
      <c r="BML19">
        <v>3.405986601671816</v>
      </c>
      <c r="BMM19">
        <v>6.410648834633816</v>
      </c>
      <c r="BMN19">
        <v>0.0001738913295356471</v>
      </c>
      <c r="BMO19">
        <v>-11.06986012243026</v>
      </c>
      <c r="BMP19">
        <v>-8.113968405929846</v>
      </c>
      <c r="BMQ19">
        <v>0.0155643253862401</v>
      </c>
      <c r="BMR19">
        <v>-6.154794403984148</v>
      </c>
      <c r="BMS19">
        <v>-3.169192694418842</v>
      </c>
      <c r="BMT19">
        <v>0.0016584861395343</v>
      </c>
      <c r="BMU19">
        <v>3.81695543201833</v>
      </c>
      <c r="BMV19">
        <v>6.775595312546982</v>
      </c>
      <c r="BMW19">
        <v>0.01368527586147314</v>
      </c>
      <c r="BMX19">
        <v>0.6859562450966185</v>
      </c>
      <c r="BMY19">
        <v>3.688229458675555</v>
      </c>
      <c r="BMZ19">
        <v>4.133999980369055E-05</v>
      </c>
      <c r="BNA19">
        <v>4.270430301079209</v>
      </c>
      <c r="BNB19">
        <v>7.280651332418465</v>
      </c>
      <c r="BNC19">
        <v>0.0008357558531044451</v>
      </c>
      <c r="BND19">
        <v>-3.183942824524381</v>
      </c>
      <c r="BNE19">
        <v>-0.1920527670507473</v>
      </c>
      <c r="BNF19">
        <v>0.0005261693422477339</v>
      </c>
      <c r="BNG19">
        <v>-8.242186207196582</v>
      </c>
      <c r="BNH19">
        <v>-5.219842790064872</v>
      </c>
      <c r="BNI19">
        <v>0.003993826312972679</v>
      </c>
      <c r="BNM19">
        <v>-7.826934504237125</v>
      </c>
      <c r="BNN19">
        <v>-4.828320392500005</v>
      </c>
      <c r="BNO19">
        <v>1.536549021751076E-05</v>
      </c>
      <c r="BNP19">
        <v>3.428647330449801</v>
      </c>
      <c r="BNQ19">
        <v>6.434144099962945</v>
      </c>
      <c r="BNR19">
        <v>0.0002417158006450967</v>
      </c>
      <c r="BNS19">
        <v>-7.714014490027997</v>
      </c>
      <c r="BNT19">
        <v>-4.712419023117942</v>
      </c>
      <c r="BNU19">
        <v>2.036411728865689E-05</v>
      </c>
      <c r="BNV19">
        <v>-0.6551170166670937</v>
      </c>
      <c r="BNW19">
        <v>2.360253614869555</v>
      </c>
      <c r="BNX19">
        <v>0.001890050510683232</v>
      </c>
      <c r="BNY19">
        <v>-8.026906040561935</v>
      </c>
      <c r="BNZ19">
        <v>-5.037795501367451</v>
      </c>
      <c r="BOA19">
        <v>0.0009486428530789735</v>
      </c>
      <c r="BOB19">
        <v>-1.303537866743171</v>
      </c>
      <c r="BOC19">
        <v>1.685536196646893</v>
      </c>
      <c r="BOD19">
        <v>0.0009550087264347403</v>
      </c>
      <c r="BOE19">
        <v>-7.582781496689463</v>
      </c>
      <c r="BOF19">
        <v>-4.567575399288153</v>
      </c>
      <c r="BOG19">
        <v>0.001849803185424842</v>
      </c>
      <c r="BOH19">
        <v>4.537760015084285</v>
      </c>
      <c r="BOI19">
        <v>7.513602453712188</v>
      </c>
      <c r="BOJ19">
        <v>0.004668702171572727</v>
      </c>
      <c r="BOK19">
        <v>-11.65228029276341</v>
      </c>
      <c r="BOL19">
        <v>-8.644895405120236</v>
      </c>
      <c r="BOM19">
        <v>0.0004362925240179231</v>
      </c>
      <c r="BOQ19">
        <v>-5.827310541153446</v>
      </c>
      <c r="BOR19">
        <v>-2.824405626347473</v>
      </c>
      <c r="BOS19">
        <v>6.750824023971976E-05</v>
      </c>
      <c r="BOT19">
        <v>-3.374566264319938</v>
      </c>
      <c r="BOU19">
        <v>-0.3391974448597708</v>
      </c>
      <c r="BOV19">
        <v>0.01000762712004705</v>
      </c>
      <c r="BOW19">
        <v>-2.219489035529007</v>
      </c>
      <c r="BOX19">
        <v>0.7651649461125873</v>
      </c>
      <c r="BOY19">
        <v>0.00188400223565216</v>
      </c>
      <c r="BOZ19">
        <v>-9.373339794613679</v>
      </c>
      <c r="BPA19">
        <v>-6.369944839723312</v>
      </c>
      <c r="BPB19">
        <v>9.220574966105711E-05</v>
      </c>
      <c r="BPF19">
        <v>-6.153530276304275</v>
      </c>
      <c r="BPG19">
        <v>-3.15204006131023</v>
      </c>
      <c r="BPH19">
        <v>1.77659258277965E-05</v>
      </c>
      <c r="BPO19">
        <v>-5.087469299612629</v>
      </c>
      <c r="BPP19">
        <v>-2.164159144872709</v>
      </c>
      <c r="BPQ19">
        <v>0.04705065892812031</v>
      </c>
      <c r="BPR19">
        <v>-7.195390870447741</v>
      </c>
      <c r="BPS19">
        <v>-4.194328714516501</v>
      </c>
      <c r="BPT19">
        <v>9.025401778154696E-06</v>
      </c>
      <c r="BPU19">
        <v>-5.716386251202095</v>
      </c>
      <c r="BPV19">
        <v>-2.726354245480408</v>
      </c>
      <c r="BPW19">
        <v>0.0007948872794599284</v>
      </c>
      <c r="BPX19">
        <v>-4.433355695920723</v>
      </c>
      <c r="BPY19">
        <v>-1.433554928195235</v>
      </c>
      <c r="BPZ19">
        <v>3.175479936603337E-07</v>
      </c>
      <c r="BQA19">
        <v>5.704328643591549</v>
      </c>
      <c r="BQB19">
        <v>8.679110224788083</v>
      </c>
      <c r="BQC19">
        <v>0.005087749175576186</v>
      </c>
      <c r="BQG19">
        <v>-9.903460321953368</v>
      </c>
      <c r="BQH19">
        <v>-6.906059015682358</v>
      </c>
      <c r="BQI19">
        <v>5.402567277672261E-05</v>
      </c>
      <c r="BQJ19">
        <v>-4.678146636850885</v>
      </c>
      <c r="BQK19">
        <v>-1.677011843397439</v>
      </c>
      <c r="BQL19">
        <v>1.030204945587166E-05</v>
      </c>
      <c r="BQM19">
        <v>3.750756692593651</v>
      </c>
      <c r="BQN19">
        <v>6.746797174048667</v>
      </c>
      <c r="BQO19">
        <v>0.0001254222968645705</v>
      </c>
      <c r="BQP19">
        <v>5.556362019058557</v>
      </c>
      <c r="BQQ19">
        <v>8.563158895638489</v>
      </c>
      <c r="BQR19">
        <v>0.0003695802499426972</v>
      </c>
      <c r="BQS19">
        <v>-3.46977422294871</v>
      </c>
      <c r="BQT19">
        <v>-0.4766274211181096</v>
      </c>
      <c r="BQU19">
        <v>0.0003757306011924426</v>
      </c>
      <c r="BQV19">
        <v>-0.7722870952498844</v>
      </c>
      <c r="BQW19">
        <v>2.207324050034801</v>
      </c>
      <c r="BQX19">
        <v>0.003325643172817505</v>
      </c>
      <c r="BQY19">
        <v>-8.811932483804494</v>
      </c>
      <c r="BQZ19">
        <v>-5.816512865906373</v>
      </c>
      <c r="BRA19">
        <v>0.0001678392015936956</v>
      </c>
      <c r="BRB19">
        <v>-1.379324743877595</v>
      </c>
      <c r="BRC19">
        <v>1.633887220668381</v>
      </c>
      <c r="BRD19">
        <v>0.001396448057312934</v>
      </c>
      <c r="BRE19">
        <v>-3.528459357010874</v>
      </c>
      <c r="BRF19">
        <v>-0.5305362399023466</v>
      </c>
      <c r="BRG19">
        <v>3.450754035913152E-05</v>
      </c>
      <c r="BRH19">
        <v>1.504199985656159</v>
      </c>
      <c r="BRI19">
        <v>4.501892101628105</v>
      </c>
      <c r="BRJ19">
        <v>4.261062949557148E-05</v>
      </c>
      <c r="BRK19">
        <v>-13.22337761289183</v>
      </c>
      <c r="BRL19">
        <v>-10.21868552762797</v>
      </c>
      <c r="BRM19">
        <v>0.0001761253129870826</v>
      </c>
      <c r="BRN19">
        <v>4.735336860393101</v>
      </c>
      <c r="BRO19">
        <v>7.728621055645729</v>
      </c>
      <c r="BRP19">
        <v>0.0003608162672385574</v>
      </c>
      <c r="BRQ19">
        <v>-0.8035619244332795</v>
      </c>
      <c r="BRR19">
        <v>2.19094394127387</v>
      </c>
      <c r="BRS19">
        <v>0.0002414840930229879</v>
      </c>
      <c r="BRT19">
        <v>-0.2031805868969206</v>
      </c>
      <c r="BRU19">
        <v>2.827246567009287</v>
      </c>
      <c r="BRV19">
        <v>0.007406493558656217</v>
      </c>
      <c r="BRW19">
        <v>-0.6551458287251783</v>
      </c>
      <c r="BRX19">
        <v>2.335382036691412</v>
      </c>
      <c r="BRY19">
        <v>0.0007177706685298382</v>
      </c>
      <c r="BRZ19">
        <v>-8.129935752350892</v>
      </c>
      <c r="BSA19">
        <v>-5.146576918612512</v>
      </c>
      <c r="BSB19">
        <v>0.002215427316374902</v>
      </c>
      <c r="BSC19">
        <v>1.505339618035181</v>
      </c>
      <c r="BSD19">
        <v>4.50330791109007</v>
      </c>
      <c r="BSE19">
        <v>3.302266488651298E-05</v>
      </c>
      <c r="BSF19">
        <v>3.532830294517331</v>
      </c>
      <c r="BSG19">
        <v>6.515334670966606</v>
      </c>
      <c r="BSH19">
        <v>0.002448774747429492</v>
      </c>
      <c r="BSI19">
        <v>2.735568722552496</v>
      </c>
      <c r="BSJ19">
        <v>5.72272370615263</v>
      </c>
      <c r="BSK19">
        <v>0.001319955570502684</v>
      </c>
      <c r="BSL19">
        <v>5.484469054200945</v>
      </c>
      <c r="BSM19">
        <v>8.480347728472381</v>
      </c>
      <c r="BSN19">
        <v>0.0001358826060873701</v>
      </c>
      <c r="BSO19">
        <v>-7.586127552002024</v>
      </c>
      <c r="BSP19">
        <v>-4.584909524305885</v>
      </c>
      <c r="BSQ19">
        <v>1.186873174848243E-05</v>
      </c>
      <c r="BSU19">
        <v>-6.961530419234675</v>
      </c>
      <c r="BSV19">
        <v>-3.977863980612129</v>
      </c>
      <c r="BSW19">
        <v>0.002134281818168284</v>
      </c>
      <c r="BSX19">
        <v>-5.961283836837585</v>
      </c>
      <c r="BSY19">
        <v>-2.981428926744845</v>
      </c>
      <c r="BSZ19">
        <v>0.003246597178972761</v>
      </c>
      <c r="BTA19">
        <v>2.033418979545645</v>
      </c>
      <c r="BTB19">
        <v>5.030664327833924</v>
      </c>
      <c r="BTC19">
        <v>6.0704848423078E-05</v>
      </c>
      <c r="BTG19">
        <v>0.6059536694335744</v>
      </c>
      <c r="BTH19">
        <v>3.581597776485467</v>
      </c>
      <c r="BTI19">
        <v>0.0047456761703975</v>
      </c>
      <c r="BTJ19">
        <v>2.68562776779489</v>
      </c>
      <c r="BTK19">
        <v>5.706684360329237</v>
      </c>
      <c r="BTL19">
        <v>0.003547040713260179</v>
      </c>
      <c r="BTM19">
        <v>6.767778120574584</v>
      </c>
      <c r="BTN19">
        <v>9.762753121068529</v>
      </c>
      <c r="BTO19">
        <v>0.0002020049602867842</v>
      </c>
      <c r="BTP19">
        <v>0.1176306399556458</v>
      </c>
      <c r="BTQ19">
        <v>3.100337137267142</v>
      </c>
      <c r="BTR19">
        <v>0.002392521881898282</v>
      </c>
      <c r="BTS19">
        <v>2.507222181815513</v>
      </c>
      <c r="BTT19">
        <v>5.504462410112538</v>
      </c>
      <c r="BTU19">
        <v>6.093071882033373E-05</v>
      </c>
      <c r="BTV19">
        <v>-5.110908632232949</v>
      </c>
      <c r="BTW19">
        <v>-2.105966378254814</v>
      </c>
      <c r="BTX19">
        <v>0.0001954069950751099</v>
      </c>
      <c r="BTY19">
        <v>6.791823287066011</v>
      </c>
      <c r="BTZ19">
        <v>9.775992313045553</v>
      </c>
      <c r="BUA19">
        <v>0.002004957907491405</v>
      </c>
      <c r="BUB19">
        <v>-8.985597170534426</v>
      </c>
      <c r="BUC19">
        <v>-6.003463089310108</v>
      </c>
      <c r="BUD19">
        <v>0.002553528429594069</v>
      </c>
      <c r="BUE19">
        <v>-3.463769790278267</v>
      </c>
      <c r="BUF19">
        <v>-0.4579363682315015</v>
      </c>
      <c r="BUG19">
        <v>0.000272230502205561</v>
      </c>
      <c r="BUK19">
        <v>-6.518580911678836</v>
      </c>
      <c r="BUL19">
        <v>-3.529130653145852</v>
      </c>
      <c r="BUM19">
        <v>0.000890376360167003</v>
      </c>
      <c r="BUN19">
        <v>6.912311258008462</v>
      </c>
      <c r="BUO19">
        <v>9.905677162077874</v>
      </c>
      <c r="BUP19">
        <v>0.0003520898305299484</v>
      </c>
      <c r="BUQ19">
        <v>4.50248770866169</v>
      </c>
      <c r="BUR19">
        <v>7.501246765182735</v>
      </c>
      <c r="BUS19">
        <v>1.231952574368052E-05</v>
      </c>
      <c r="BUT19">
        <v>-0.822062613811097</v>
      </c>
      <c r="BUU19">
        <v>2.182178469807122</v>
      </c>
      <c r="BUV19">
        <v>0.0001438943220537713</v>
      </c>
      <c r="BUW19">
        <v>7.110230189080616</v>
      </c>
      <c r="BUX19">
        <v>10.15978515222776</v>
      </c>
      <c r="BUY19">
        <v>0.01964555498011622</v>
      </c>
      <c r="BUZ19">
        <v>6.121614986852491</v>
      </c>
      <c r="BVA19">
        <v>9.124621582384366</v>
      </c>
      <c r="BVB19">
        <v>7.231693353830383E-05</v>
      </c>
      <c r="BVC19">
        <v>-5.664457410882008</v>
      </c>
      <c r="BVD19">
        <v>-2.659639146378398</v>
      </c>
      <c r="BVE19">
        <v>0.0001857253826139767</v>
      </c>
      <c r="BVF19">
        <v>-8.166316792618371</v>
      </c>
      <c r="BVG19">
        <v>-5.147959119336813</v>
      </c>
      <c r="BVH19">
        <v>0.002696033346499563</v>
      </c>
      <c r="BVL19">
        <v>-1.997043394764995</v>
      </c>
      <c r="BVM19">
        <v>1.046840894650616</v>
      </c>
      <c r="BVN19">
        <v>0.01540664686010538</v>
      </c>
      <c r="BVO19">
        <v>11.31772613998401</v>
      </c>
      <c r="BVP19">
        <v>14.28658746447562</v>
      </c>
      <c r="BVQ19">
        <v>0.007756936899332246</v>
      </c>
      <c r="BVR19">
        <v>-1.440719398739702</v>
      </c>
      <c r="BVS19">
        <v>1.551561117741803</v>
      </c>
      <c r="BVT19">
        <v>0.0004767234063385065</v>
      </c>
      <c r="BVU19">
        <v>2.688608221975623</v>
      </c>
      <c r="BVV19">
        <v>5.687021323205586</v>
      </c>
      <c r="BVW19">
        <v>2.014598165076332E-05</v>
      </c>
      <c r="BVX19">
        <v>-0.5977374338745495</v>
      </c>
      <c r="BVY19">
        <v>2.398024265952436</v>
      </c>
      <c r="BVZ19">
        <v>0.0001437055068525616</v>
      </c>
      <c r="BWA19">
        <v>-6.199736064163592</v>
      </c>
      <c r="BWB19">
        <v>-3.221486173235745</v>
      </c>
      <c r="BWC19">
        <v>0.003784537957204426</v>
      </c>
      <c r="BWG19">
        <v>-8.085820997798715</v>
      </c>
      <c r="BWH19">
        <v>-5.086977034375289</v>
      </c>
      <c r="BWI19">
        <v>1.069136453102643E-05</v>
      </c>
      <c r="BWJ19">
        <v>5.507877063524003</v>
      </c>
      <c r="BWK19">
        <v>8.50669817062742</v>
      </c>
      <c r="BWL19">
        <v>1.111830769290698E-05</v>
      </c>
      <c r="BWS19">
        <v>-2.764461899098848</v>
      </c>
      <c r="BWT19">
        <v>0.2285333850213582</v>
      </c>
      <c r="BWU19">
        <v>0.0003925283564531443</v>
      </c>
      <c r="BWV19">
        <v>4.80904916360066</v>
      </c>
      <c r="BWW19">
        <v>7.796786193564567</v>
      </c>
      <c r="BWX19">
        <v>0.001203043472848918</v>
      </c>
      <c r="BWY19">
        <v>4.793037616068806</v>
      </c>
      <c r="BWZ19">
        <v>7.747348008675521</v>
      </c>
      <c r="BXA19">
        <v>0.01670032179001977</v>
      </c>
      <c r="BXB19">
        <v>-8.703252839079372</v>
      </c>
      <c r="BXC19">
        <v>-5.70010725096347</v>
      </c>
      <c r="BXD19">
        <v>7.915779675921653E-05</v>
      </c>
      <c r="BXE19">
        <v>-9.205213816599775</v>
      </c>
      <c r="BXF19">
        <v>-6.203838439161364</v>
      </c>
      <c r="BXG19">
        <v>1.513330478471238E-05</v>
      </c>
      <c r="BXH19">
        <v>-5.22451645524337</v>
      </c>
      <c r="BXI19">
        <v>-2.212511930905771</v>
      </c>
      <c r="BXJ19">
        <v>0.001152868836576186</v>
      </c>
      <c r="BXK19">
        <v>-2.046076524935558</v>
      </c>
      <c r="BXL19">
        <v>0.9353680654057139</v>
      </c>
      <c r="BXM19">
        <v>0.002754425820825841</v>
      </c>
      <c r="BXN19">
        <v>3.412736508718484</v>
      </c>
      <c r="BXO19">
        <v>6.386996849061525</v>
      </c>
      <c r="BXP19">
        <v>0.005300240634048667</v>
      </c>
      <c r="BXQ19">
        <v>-10.25210975926474</v>
      </c>
      <c r="BXR19">
        <v>-7.243771254016447</v>
      </c>
      <c r="BXS19">
        <v>0.0005562453582061451</v>
      </c>
      <c r="BXW19">
        <v>-6.972172986308054</v>
      </c>
      <c r="BXX19">
        <v>-3.938366648669836</v>
      </c>
      <c r="BXY19">
        <v>0.009142947716073829</v>
      </c>
      <c r="BXZ19">
        <v>-7.206533798305978</v>
      </c>
      <c r="BYA19">
        <v>-4.204014893260083</v>
      </c>
      <c r="BYB19">
        <v>5.07590610418968E-05</v>
      </c>
      <c r="BYC19">
        <v>5.578895907504556</v>
      </c>
      <c r="BYD19">
        <v>8.561274904682719</v>
      </c>
      <c r="BYE19">
        <v>0.002483997923577527</v>
      </c>
      <c r="BYF19">
        <v>0.4463935541261728</v>
      </c>
      <c r="BYG19">
        <v>3.485928982285349</v>
      </c>
      <c r="BYH19">
        <v>0.01250440063783465</v>
      </c>
      <c r="BYI19">
        <v>-2.839517558031518</v>
      </c>
      <c r="BYJ19">
        <v>0.1515389893235219</v>
      </c>
      <c r="BYK19">
        <v>0.000639882761701151</v>
      </c>
      <c r="BYL19">
        <v>1.657137723666103</v>
      </c>
      <c r="BYM19">
        <v>4.659024970856435</v>
      </c>
      <c r="BYN19">
        <v>2.849361565933352E-05</v>
      </c>
      <c r="BYO19">
        <v>6.534500299768516</v>
      </c>
      <c r="BYP19">
        <v>9.536062536860504</v>
      </c>
      <c r="BYQ19">
        <v>1.952467785265652E-05</v>
      </c>
      <c r="BYR19">
        <v>-0.3280858162802578</v>
      </c>
      <c r="BYS19">
        <v>2.686449118084326</v>
      </c>
      <c r="BYT19">
        <v>0.001690114535862061</v>
      </c>
      <c r="BYU19">
        <v>3.448550742921125</v>
      </c>
      <c r="BYV19">
        <v>6.441864765831502</v>
      </c>
      <c r="BYW19">
        <v>0.000357618317143666</v>
      </c>
      <c r="BZA19">
        <v>-1.98717750969921</v>
      </c>
      <c r="BZB19">
        <v>1.004121616346699</v>
      </c>
      <c r="BZC19">
        <v>0.000605641660519775</v>
      </c>
      <c r="BZD19">
        <v>-5.390036196566502</v>
      </c>
      <c r="BZE19">
        <v>-2.425133574366266</v>
      </c>
      <c r="BZF19">
        <v>0.009854607427354851</v>
      </c>
      <c r="BZG19">
        <v>-1.687910591812794</v>
      </c>
      <c r="BZH19">
        <v>1.308820100560396</v>
      </c>
      <c r="BZI19">
        <v>8.550697886973224E-05</v>
      </c>
      <c r="BZJ19">
        <v>-1.929344102670538</v>
      </c>
      <c r="BZK19">
        <v>1.081546213920498</v>
      </c>
      <c r="BZL19">
        <v>0.0009487919636238565</v>
      </c>
      <c r="BZM19">
        <v>-2.645803897249292</v>
      </c>
      <c r="BZN19">
        <v>0.3546159110634002</v>
      </c>
      <c r="BZO19">
        <v>1.40991215524433E-06</v>
      </c>
      <c r="BZP19">
        <v>-5.122777024628046</v>
      </c>
      <c r="BZQ19">
        <v>-2.105774849523059</v>
      </c>
      <c r="BZR19">
        <v>0.002312591666405035</v>
      </c>
      <c r="BZS19">
        <v>-1.334485628500815</v>
      </c>
      <c r="BZT19">
        <v>1.672638787581141</v>
      </c>
      <c r="BZU19">
        <v>0.0004060584360706812</v>
      </c>
      <c r="BZV19">
        <v>1.50697213371897</v>
      </c>
      <c r="BZW19">
        <v>4.517631763488835</v>
      </c>
      <c r="BZX19">
        <v>0.0009090216546447577</v>
      </c>
      <c r="BZY19">
        <v>-2.171610571526899</v>
      </c>
      <c r="BZZ19">
        <v>0.8317203142568399</v>
      </c>
      <c r="CAA19">
        <v>8.875840083448531E-05</v>
      </c>
      <c r="CAB19">
        <v>-2.007832295784685</v>
      </c>
      <c r="CAC19">
        <v>0.9953903192907911</v>
      </c>
      <c r="CAD19">
        <v>8.308198339750144E-05</v>
      </c>
      <c r="CAE19">
        <v>-11.52303058923889</v>
      </c>
      <c r="CAF19">
        <v>-8.654685052135374</v>
      </c>
      <c r="CAG19">
        <v>0.138663180804484</v>
      </c>
      <c r="CAH19">
        <v>-5.753643648179692</v>
      </c>
      <c r="CAI19">
        <v>-2.750252613882441</v>
      </c>
      <c r="CAJ19">
        <v>9.199290884108266E-05</v>
      </c>
      <c r="CAK19">
        <v>-8.605524673511402</v>
      </c>
      <c r="CAL19">
        <v>-5.604374696764557</v>
      </c>
      <c r="CAM19">
        <v>1.057957214627418E-05</v>
      </c>
      <c r="CAN19">
        <v>-2.431801473625754</v>
      </c>
      <c r="CAO19">
        <v>0.5699630725614426</v>
      </c>
      <c r="CAP19">
        <v>2.490898597399647E-05</v>
      </c>
      <c r="CAQ19">
        <v>-3.086395373178149</v>
      </c>
      <c r="CAR19">
        <v>-0.07822390776620058</v>
      </c>
      <c r="CAS19">
        <v>0.0005341827758293026</v>
      </c>
      <c r="CAT19">
        <v>-11.10262052998942</v>
      </c>
      <c r="CAU19">
        <v>-8.121831042658648</v>
      </c>
      <c r="CAV19">
        <v>0.002952350376116323</v>
      </c>
      <c r="CAW19">
        <v>-1.191778457430859</v>
      </c>
      <c r="CAX19">
        <v>1.800640880143655</v>
      </c>
      <c r="CAY19">
        <v>0.0004597315424733412</v>
      </c>
      <c r="CAZ19">
        <v>-3.319419165721368</v>
      </c>
      <c r="CBA19">
        <v>-0.3486635950357699</v>
      </c>
      <c r="CBB19">
        <v>0.006841893167400476</v>
      </c>
      <c r="CBC19">
        <v>1.031596539293269</v>
      </c>
      <c r="CBD19">
        <v>4.056226072835697</v>
      </c>
      <c r="CBE19">
        <v>0.004852911380140699</v>
      </c>
      <c r="CBF19">
        <v>3.562410686079013</v>
      </c>
      <c r="CBG19">
        <v>6.573285001548277</v>
      </c>
      <c r="CBH19">
        <v>0.0009460058954006499</v>
      </c>
      <c r="CBI19">
        <v>-5.058630750411285</v>
      </c>
      <c r="CBJ19">
        <v>-2.025477599379474</v>
      </c>
      <c r="CBK19">
        <v>0.008793051386704826</v>
      </c>
      <c r="CBL19">
        <v>-3.143361290712055</v>
      </c>
      <c r="CBM19">
        <v>-0.1469164473949179</v>
      </c>
      <c r="CBN19">
        <v>0.0001011131123176242</v>
      </c>
      <c r="CBO19">
        <v>5.21585057945638</v>
      </c>
      <c r="CBP19">
        <v>8.214438879121522</v>
      </c>
      <c r="CBQ19">
        <v>1.594318268351909E-05</v>
      </c>
      <c r="CBR19">
        <v>8.329423018776112</v>
      </c>
      <c r="CBS19">
        <v>11.33098574008803</v>
      </c>
      <c r="CBT19">
        <v>1.953678318974931E-05</v>
      </c>
      <c r="CBU19">
        <v>4.976157615182256</v>
      </c>
      <c r="CBV19">
        <v>7.998425848761385</v>
      </c>
      <c r="CBW19">
        <v>0.003966993813877145</v>
      </c>
      <c r="CBX19">
        <v>5.131717663777735</v>
      </c>
      <c r="CBY19">
        <v>8.173570553466732</v>
      </c>
      <c r="CBZ19">
        <v>0.01401331500255461</v>
      </c>
      <c r="CCA19">
        <v>3.994208952231093</v>
      </c>
      <c r="CCB19">
        <v>6.992567598723604</v>
      </c>
      <c r="CCC19">
        <v>2.15523306923557E-05</v>
      </c>
      <c r="CCD19">
        <v>1.465422964874921</v>
      </c>
      <c r="CCE19">
        <v>4.471043149822222</v>
      </c>
      <c r="CCF19">
        <v>0.0002526918307349888</v>
      </c>
      <c r="CCG19">
        <v>-3.668066075603757</v>
      </c>
      <c r="CCH19">
        <v>-0.6174252734452551</v>
      </c>
      <c r="CCI19">
        <v>0.02051592674605186</v>
      </c>
      <c r="CCJ19">
        <v>-2.450889969006909</v>
      </c>
      <c r="CCK19">
        <v>0.5384433288112367</v>
      </c>
      <c r="CCL19">
        <v>0.0009102282834910371</v>
      </c>
      <c r="CCM19">
        <v>-9.260902837323462</v>
      </c>
      <c r="CCN19">
        <v>-6.236699274529875</v>
      </c>
      <c r="CCO19">
        <v>0.004686499615224802</v>
      </c>
      <c r="CCP19">
        <v>3.306132216545598</v>
      </c>
      <c r="CCQ19">
        <v>6.310357314263825</v>
      </c>
      <c r="CCR19">
        <v>0.0001428116058284902</v>
      </c>
      <c r="CCS19">
        <v>-0.1464208091671866</v>
      </c>
      <c r="CCT19">
        <v>2.843822387790882</v>
      </c>
      <c r="CCU19">
        <v>0.00076156164479228</v>
      </c>
      <c r="CCV19">
        <v>-3.424065107665927</v>
      </c>
      <c r="CCW19">
        <v>-0.4129610285566507</v>
      </c>
      <c r="CCX19">
        <v>0.000986404582920639</v>
      </c>
      <c r="CCY19">
        <v>6.064357666329315</v>
      </c>
      <c r="CCZ19">
        <v>9.024456117750743</v>
      </c>
      <c r="CDA19">
        <v>0.01273706863174533</v>
      </c>
      <c r="CDB19">
        <v>3.3444037608533</v>
      </c>
      <c r="CDC19">
        <v>6.36921078336748</v>
      </c>
      <c r="CDD19">
        <v>0.004923106928152218</v>
      </c>
      <c r="CDE19">
        <v>4.157472697589823</v>
      </c>
      <c r="CDF19">
        <v>7.160078144433828</v>
      </c>
      <c r="CDG19">
        <v>5.430682605549831E-05</v>
      </c>
      <c r="CDH19">
        <v>4.814182403609557</v>
      </c>
      <c r="CDI19">
        <v>7.807357304068722</v>
      </c>
      <c r="CDJ19">
        <v>0.0003726558699384721</v>
      </c>
      <c r="CDK19">
        <v>-2.474032028335567</v>
      </c>
      <c r="CDL19">
        <v>0.5167579063940155</v>
      </c>
      <c r="CDM19">
        <v>0.0006786024182827981</v>
      </c>
      <c r="CDN19">
        <v>-5.250080995240454</v>
      </c>
      <c r="CDO19">
        <v>-2.239349135671507</v>
      </c>
      <c r="CDP19">
        <v>0.0009213824784608629</v>
      </c>
      <c r="CDT19">
        <v>-9.568170477051346</v>
      </c>
      <c r="CDU19">
        <v>-6.571482350474064</v>
      </c>
      <c r="CDV19">
        <v>8.774804454485809E-05</v>
      </c>
      <c r="CDW19">
        <v>4.133408404658041</v>
      </c>
      <c r="CDX19">
        <v>7.084821630928775</v>
      </c>
      <c r="CDY19">
        <v>0.01888539665135098</v>
      </c>
      <c r="CDZ19">
        <v>2.293875032014542</v>
      </c>
      <c r="CEA19">
        <v>5.295851428224787</v>
      </c>
      <c r="CEB19">
        <v>3.124913583895345E-05</v>
      </c>
      <c r="CEC19">
        <v>-9.368178973305714</v>
      </c>
      <c r="CED19">
        <v>-6.35846367539333</v>
      </c>
      <c r="CEE19">
        <v>0.0007550961082109163</v>
      </c>
      <c r="CEF19">
        <v>-1.130659231759742</v>
      </c>
      <c r="CEG19">
        <v>1.870103945336468</v>
      </c>
      <c r="CEH19">
        <v>4.659514241444211E-06</v>
      </c>
      <c r="CEI19">
        <v>-2.892752469624324</v>
      </c>
      <c r="CEJ19">
        <v>0.1198607639543328</v>
      </c>
      <c r="CEK19">
        <v>0.001272749290477963</v>
      </c>
      <c r="CEL19">
        <v>8.188371804530293</v>
      </c>
      <c r="CEM19">
        <v>11.18312452552121</v>
      </c>
      <c r="CEN19">
        <v>0.000220271495993319</v>
      </c>
      <c r="CEO19">
        <v>-8.84680335129983</v>
      </c>
      <c r="CEP19">
        <v>-5.839585139099015</v>
      </c>
      <c r="CEQ19">
        <v>0.0004168206990078638</v>
      </c>
      <c r="CER19">
        <v>1.523976095906979</v>
      </c>
      <c r="CES19">
        <v>4.536144033481341</v>
      </c>
      <c r="CET19">
        <v>0.001184469638508471</v>
      </c>
      <c r="CEU19">
        <v>0.7287313628687497</v>
      </c>
      <c r="CEV19">
        <v>3.733742153505785</v>
      </c>
      <c r="CEW19">
        <v>0.0002008641824656095</v>
      </c>
      <c r="CEX19">
        <v>1.989469715601316</v>
      </c>
      <c r="CEY19">
        <v>4.994287249867162</v>
      </c>
      <c r="CEZ19">
        <v>0.0001856690912208603</v>
      </c>
      <c r="CFA19">
        <v>-6.785773868395461</v>
      </c>
      <c r="CFB19">
        <v>-3.778805093474188</v>
      </c>
      <c r="CFC19">
        <v>0.0003885105912269591</v>
      </c>
      <c r="CFD19">
        <v>-3.004775330223517</v>
      </c>
      <c r="CFE19">
        <v>0.01195009000090463</v>
      </c>
      <c r="CFF19">
        <v>0.002237917453467924</v>
      </c>
      <c r="CFG19">
        <v>-6.307115752700841</v>
      </c>
      <c r="CFH19">
        <v>-3.355045597609708</v>
      </c>
      <c r="CFI19">
        <v>0.01837816026390485</v>
      </c>
      <c r="CFJ19">
        <v>-5.514072996981224</v>
      </c>
      <c r="CFK19">
        <v>-2.503265896714746</v>
      </c>
      <c r="CFL19">
        <v>0.0009343473293576744</v>
      </c>
      <c r="CFM19">
        <v>2.367541478490025</v>
      </c>
      <c r="CFN19">
        <v>5.370716420842268</v>
      </c>
      <c r="CFO19">
        <v>8.064207152054878E-05</v>
      </c>
      <c r="CFP19">
        <v>1.135132536470865</v>
      </c>
      <c r="CFQ19">
        <v>4.136968145708527</v>
      </c>
      <c r="CFR19">
        <v>2.695569018711779E-05</v>
      </c>
      <c r="CFS19">
        <v>0.08346237660153863</v>
      </c>
      <c r="CFT19">
        <v>3.072053593445164</v>
      </c>
      <c r="CFU19">
        <v>0.001041282664873356</v>
      </c>
      <c r="CFV19">
        <v>-2.62691390083712</v>
      </c>
      <c r="CFW19">
        <v>0.3675479789254977</v>
      </c>
      <c r="CFX19">
        <v>0.0002453662061096678</v>
      </c>
      <c r="CFY19">
        <v>5.6129721140024</v>
      </c>
      <c r="CFZ19">
        <v>8.611734791714204</v>
      </c>
      <c r="CGA19">
        <v>1.224773155894712E-05</v>
      </c>
      <c r="CGB19">
        <v>-2.250680182437709</v>
      </c>
      <c r="CGC19">
        <v>0.7127605553597087</v>
      </c>
      <c r="CGD19">
        <v>0.01069263722237731</v>
      </c>
      <c r="CGE19">
        <v>-8.114856503045933</v>
      </c>
      <c r="CGF19">
        <v>-5.120334812481593</v>
      </c>
      <c r="CGG19">
        <v>0.0002400949941826796</v>
      </c>
      <c r="CGH19">
        <v>4.058117120880953</v>
      </c>
      <c r="CGI19">
        <v>7.048973445792192</v>
      </c>
      <c r="CGJ19">
        <v>0.0006688543530307277</v>
      </c>
      <c r="CGK19">
        <v>0.8885254129657352</v>
      </c>
      <c r="CGL19">
        <v>3.872222596049822</v>
      </c>
      <c r="CGM19">
        <v>0.002126254715150279</v>
      </c>
      <c r="CGN19">
        <v>-5.350938776112937</v>
      </c>
      <c r="CGO19">
        <v>-2.348177731678833</v>
      </c>
      <c r="CGP19">
        <v>6.098693093677189E-05</v>
      </c>
      <c r="CGQ19">
        <v>0.4552622945305067</v>
      </c>
      <c r="CGR19">
        <v>3.450032991200986</v>
      </c>
      <c r="CGS19">
        <v>0.0002187649064970769</v>
      </c>
      <c r="CGT19">
        <v>2.735279263469985</v>
      </c>
      <c r="CGU19">
        <v>5.786659157787694</v>
      </c>
      <c r="CGV19">
        <v>0.02111914832079198</v>
      </c>
      <c r="CGW19">
        <v>-2.342191479008314</v>
      </c>
      <c r="CGX19">
        <v>0.6614017410535695</v>
      </c>
      <c r="CGY19">
        <v>0.0001032898433049928</v>
      </c>
      <c r="CHF19">
        <v>-9.086805453412508</v>
      </c>
      <c r="CHG19">
        <v>-6.085340138539997</v>
      </c>
      <c r="CHH19">
        <v>1.71771814048103E-05</v>
      </c>
      <c r="CHI19">
        <v>-0.89126909727932</v>
      </c>
      <c r="CHJ19">
        <v>2.109939447312553</v>
      </c>
      <c r="CHK19">
        <v>1.168464024436436E-05</v>
      </c>
      <c r="CHL19">
        <v>-6.423961308051587</v>
      </c>
      <c r="CHM19">
        <v>-3.431207240633471</v>
      </c>
      <c r="CHN19">
        <v>0.0004200283118496002</v>
      </c>
      <c r="CHR19">
        <v>-5.456574739526476</v>
      </c>
      <c r="CHS19">
        <v>-2.449896618443755</v>
      </c>
      <c r="CHT19">
        <v>0.0003567784095639245</v>
      </c>
      <c r="CHU19">
        <v>-8.626583452278883</v>
      </c>
      <c r="CHV19">
        <v>-5.635863712529781</v>
      </c>
      <c r="CHW19">
        <v>0.0006889858425952631</v>
      </c>
      <c r="CID19">
        <v>8.816836958084686</v>
      </c>
      <c r="CIE19">
        <v>11.81943734385034</v>
      </c>
      <c r="CIF19">
        <v>5.409604904177467E-05</v>
      </c>
      <c r="CIG19">
        <v>2.543368290077807</v>
      </c>
      <c r="CIH19">
        <v>5.540666484823516</v>
      </c>
      <c r="CII19">
        <v>5.839801305689073E-05</v>
      </c>
      <c r="CIJ19">
        <v>4.923785609409967</v>
      </c>
      <c r="CIK19">
        <v>7.931779415513091</v>
      </c>
      <c r="CIL19">
        <v>0.0005112074881148184</v>
      </c>
      <c r="CIM19">
        <v>-6.085278930935014</v>
      </c>
      <c r="CIN19">
        <v>-3.082378260225926</v>
      </c>
      <c r="CIO19">
        <v>6.731112450047598E-05</v>
      </c>
      <c r="CIS19">
        <v>-2.992843281341831</v>
      </c>
      <c r="CIT19">
        <v>-0.001148111434767826</v>
      </c>
      <c r="CIU19">
        <v>0.0005517616229803464</v>
      </c>
      <c r="CIV19">
        <v>-1.670358264523212</v>
      </c>
      <c r="CIW19">
        <v>1.34362746190769</v>
      </c>
      <c r="CIX19">
        <v>0.001564804350400249</v>
      </c>
      <c r="CIY19">
        <v>-0.6584270873381515</v>
      </c>
      <c r="CIZ19">
        <v>2.335886802498812</v>
      </c>
      <c r="CJA19">
        <v>0.0002586547902895206</v>
      </c>
      <c r="CJE19">
        <v>1.87830406631311</v>
      </c>
      <c r="CJF19">
        <v>4.874436946872709</v>
      </c>
      <c r="CJG19">
        <v>0.000119636902130603</v>
      </c>
      <c r="CJH19">
        <v>1.146862906708491</v>
      </c>
      <c r="CJI19">
        <v>4.150653334611697</v>
      </c>
      <c r="CJJ19">
        <v>0.0001149387495152039</v>
      </c>
      <c r="CJK19">
        <v>-1.284905213800109</v>
      </c>
      <c r="CJL19">
        <v>1.713016351222196</v>
      </c>
      <c r="CJM19">
        <v>3.455913565207022E-05</v>
      </c>
      <c r="CJQ19">
        <v>2.261787887848583</v>
      </c>
      <c r="CJR19">
        <v>5.259201948158642</v>
      </c>
      <c r="CJS19">
        <v>5.349667264008931E-05</v>
      </c>
      <c r="CJT19">
        <v>-9.351728341632789</v>
      </c>
      <c r="CJU19">
        <v>-6.334093204746489</v>
      </c>
      <c r="CJV19">
        <v>0.002487984423988288</v>
      </c>
      <c r="CJW19">
        <v>-3.499274793192886</v>
      </c>
      <c r="CJX19">
        <v>-0.5028725604864858</v>
      </c>
      <c r="CJY19">
        <v>0.0001035514359911738</v>
      </c>
      <c r="CKC19">
        <v>0.4344929479404601</v>
      </c>
      <c r="CKD19">
        <v>3.423910119836965</v>
      </c>
      <c r="CKE19">
        <v>0.0008959700053450603</v>
      </c>
      <c r="CKF19">
        <v>0.02420896417541818</v>
      </c>
      <c r="CKG19">
        <v>3.008623938567041</v>
      </c>
      <c r="CKH19">
        <v>0.001943144185710008</v>
      </c>
      <c r="CKL19">
        <v>1.621316204666916</v>
      </c>
      <c r="CKM19">
        <v>4.620148685004409</v>
      </c>
      <c r="CKN19">
        <v>1.090481729872263E-05</v>
      </c>
      <c r="CKR19">
        <v>5.450413960780104</v>
      </c>
      <c r="CKS19">
        <v>8.454427607385265</v>
      </c>
      <c r="CKT19">
        <v>0.0001288748725689643</v>
      </c>
      <c r="CKU19">
        <v>0.2419046344839585</v>
      </c>
      <c r="CKV19">
        <v>3.245869165302729</v>
      </c>
      <c r="CKW19">
        <v>0.0001257400369038534</v>
      </c>
      <c r="CKX19">
        <v>-1.963542689836395</v>
      </c>
      <c r="CKY19">
        <v>1.072225862695101</v>
      </c>
      <c r="CKZ19">
        <v>0.01023511480158719</v>
      </c>
      <c r="CLA19">
        <v>7.094951514917338</v>
      </c>
      <c r="CLB19">
        <v>10.08165502995796</v>
      </c>
      <c r="CLC19">
        <v>0.00141437209820066</v>
      </c>
      <c r="CLD19">
        <v>-2.94387535694918</v>
      </c>
      <c r="CLE19">
        <v>0.08412693852353514</v>
      </c>
      <c r="CLF19">
        <v>0.006273028413930098</v>
      </c>
      <c r="CLG19">
        <v>2.949428594738823</v>
      </c>
      <c r="CLH19">
        <v>5.951309134926082</v>
      </c>
      <c r="CLI19">
        <v>2.829145116717643E-05</v>
      </c>
      <c r="CLJ19">
        <v>3.939781248047058</v>
      </c>
      <c r="CLK19">
        <v>6.962881201538268</v>
      </c>
      <c r="CLL19">
        <v>0.004268862810368755</v>
      </c>
      <c r="CLM19">
        <v>-4.831089475820578</v>
      </c>
      <c r="CLN19">
        <v>-1.838450178211821</v>
      </c>
      <c r="CLO19">
        <v>0.0004334395175395748</v>
      </c>
      <c r="CLP19">
        <v>-7.265674142185397</v>
      </c>
      <c r="CLQ19">
        <v>-4.268322410962769</v>
      </c>
      <c r="CLR19">
        <v>5.610662013765102E-05</v>
      </c>
      <c r="CLS19">
        <v>-6.304675149599096</v>
      </c>
      <c r="CLT19">
        <v>-3.33857912991715</v>
      </c>
      <c r="CLU19">
        <v>0.009195839051255868</v>
      </c>
      <c r="CLY19">
        <v>-3.422907355362685</v>
      </c>
      <c r="CLZ19">
        <v>-0.435773906434977</v>
      </c>
      <c r="CMA19">
        <v>0.001324385091967292</v>
      </c>
      <c r="CMB19">
        <v>-0.7438318068804954</v>
      </c>
      <c r="CMC19">
        <v>2.271834804313972</v>
      </c>
      <c r="CMD19">
        <v>0.0019635416505489</v>
      </c>
      <c r="CME19">
        <v>0.6880765836270446</v>
      </c>
      <c r="CMF19">
        <v>3.696180293879523</v>
      </c>
      <c r="CMG19">
        <v>0.0005253609588490404</v>
      </c>
      <c r="CMK19">
        <v>-8.15264410184208</v>
      </c>
      <c r="CML19">
        <v>-5.14782679800564</v>
      </c>
      <c r="CMM19">
        <v>0.0001856513300206766</v>
      </c>
      <c r="CMN19">
        <v>-2.448784567834683</v>
      </c>
      <c r="CMO19">
        <v>0.5720682932951533</v>
      </c>
      <c r="CMP19">
        <v>0.003478734538401941</v>
      </c>
      <c r="CMW19">
        <v>-7.83748756641699</v>
      </c>
      <c r="CMX19">
        <v>-4.839283202267567</v>
      </c>
      <c r="CMY19">
        <v>2.579446486302113E-05</v>
      </c>
      <c r="CMZ19">
        <v>3.661830634860086</v>
      </c>
      <c r="CNA19">
        <v>6.660229335328738</v>
      </c>
      <c r="CNB19">
        <v>2.051328151276599E-05</v>
      </c>
      <c r="CNF19">
        <v>3.189902373794851</v>
      </c>
      <c r="CNG19">
        <v>6.21778816659844</v>
      </c>
      <c r="CNH19">
        <v>0.006220939522277541</v>
      </c>
      <c r="CNI19">
        <v>2.321418224993566</v>
      </c>
      <c r="CNJ19">
        <v>5.309227031369819</v>
      </c>
      <c r="CNK19">
        <v>0.001189001615773665</v>
      </c>
      <c r="CNL19">
        <v>-4.518844184259961</v>
      </c>
      <c r="CNM19">
        <v>-1.513203983845361</v>
      </c>
      <c r="CNN19">
        <v>0.0002544948857347624</v>
      </c>
      <c r="CNO19">
        <v>6.146868283435845</v>
      </c>
      <c r="CNP19">
        <v>9.150523298227343</v>
      </c>
      <c r="CNQ19">
        <v>0.0001068730650085528</v>
      </c>
      <c r="CNR19">
        <v>3.915399670558857</v>
      </c>
      <c r="CNS19">
        <v>6.926176742478196</v>
      </c>
      <c r="CNT19">
        <v>0.0009291622332368356</v>
      </c>
      <c r="CNU19">
        <v>-5.069441188465301</v>
      </c>
      <c r="CNV19">
        <v>-2.067149020994593</v>
      </c>
      <c r="CNW19">
        <v>4.203225371018081E-05</v>
      </c>
      <c r="CNX19">
        <v>-6.562029564549261</v>
      </c>
      <c r="CNY19">
        <v>-3.568934041687455</v>
      </c>
      <c r="CNZ19">
        <v>0.0003813744364148321</v>
      </c>
      <c r="COA19">
        <v>3.620607165682159</v>
      </c>
      <c r="COB19">
        <v>6.605254012112603</v>
      </c>
      <c r="COC19">
        <v>0.001885754596243048</v>
      </c>
      <c r="COD19">
        <v>-1.220281659232574</v>
      </c>
      <c r="COE19">
        <v>1.778052357794238</v>
      </c>
      <c r="COF19">
        <v>2.220399413560047E-05</v>
      </c>
      <c r="COG19">
        <v>-4.161342988681245</v>
      </c>
      <c r="COH19">
        <v>-1.149413132074218</v>
      </c>
      <c r="COI19">
        <v>0.001138571829313796</v>
      </c>
      <c r="COJ19">
        <v>-9.057158187694693</v>
      </c>
      <c r="COK19">
        <v>-6.049084625706281</v>
      </c>
      <c r="COL19">
        <v>0.0005214592254458236</v>
      </c>
      <c r="COM19">
        <v>-4.660719771308509</v>
      </c>
      <c r="CON19">
        <v>-1.663612730409767</v>
      </c>
      <c r="COO19">
        <v>6.695369889239538E-05</v>
      </c>
      <c r="COS19">
        <v>-3.840512253935304</v>
      </c>
      <c r="COT19">
        <v>-0.8432182844174155</v>
      </c>
      <c r="COU19">
        <v>5.858080776094667E-05</v>
      </c>
      <c r="COV19">
        <v>-9.43289752223734</v>
      </c>
      <c r="COW19">
        <v>-6.445059747660142</v>
      </c>
      <c r="COX19">
        <v>0.001183357817880451</v>
      </c>
      <c r="COY19">
        <v>-2.609681560853699</v>
      </c>
      <c r="COZ19">
        <v>0.4099685351565395</v>
      </c>
      <c r="CPA19">
        <v>0.003089010185692688</v>
      </c>
      <c r="CPB19">
        <v>-6.279124041431656</v>
      </c>
      <c r="CPC19">
        <v>-3.283245050034413</v>
      </c>
      <c r="CPD19">
        <v>0.0001358616952319918</v>
      </c>
      <c r="CPE19">
        <v>-0.135754853947778</v>
      </c>
      <c r="CPF19">
        <v>2.867222621428004</v>
      </c>
      <c r="CPG19">
        <v>7.09228769070985E-05</v>
      </c>
      <c r="CPH19">
        <v>-0.5447276937702019</v>
      </c>
      <c r="CPI19">
        <v>2.449004083330934</v>
      </c>
      <c r="CPJ19">
        <v>0.0003143249464787636</v>
      </c>
      <c r="CPK19">
        <v>4.358351050816905</v>
      </c>
      <c r="CPL19">
        <v>7.351882085417312</v>
      </c>
      <c r="CPM19">
        <v>0.000334780106729059</v>
      </c>
      <c r="CPN19">
        <v>-2.031397894574215</v>
      </c>
      <c r="CPO19">
        <v>0.9776162823355574</v>
      </c>
      <c r="CPP19">
        <v>0.0006500430828854325</v>
      </c>
      <c r="CPQ19">
        <v>-9.571547165605001</v>
      </c>
      <c r="CPR19">
        <v>-6.561584018829648</v>
      </c>
      <c r="CPS19">
        <v>0.000794114349337768</v>
      </c>
      <c r="CPT19">
        <v>-5.729309054394079</v>
      </c>
      <c r="CPU19">
        <v>-2.720405394927834</v>
      </c>
      <c r="CPV19">
        <v>0.0006342012151268724</v>
      </c>
      <c r="CPW19">
        <v>-1.283792206215775</v>
      </c>
      <c r="CPX19">
        <v>1.760989463688856</v>
      </c>
      <c r="CPY19">
        <v>0.01604318367557887</v>
      </c>
      <c r="CPZ19">
        <v>-0.9556051832361634</v>
      </c>
      <c r="CQA19">
        <v>2.022739968162547</v>
      </c>
      <c r="CQB19">
        <v>0.003751459743558166</v>
      </c>
      <c r="CQC19">
        <v>-1.405508155288571</v>
      </c>
      <c r="CQD19">
        <v>1.569264482885525</v>
      </c>
      <c r="CQE19">
        <v>0.005091358277560454</v>
      </c>
      <c r="CQF19">
        <v>-0.06536239258654786</v>
      </c>
      <c r="CQG19">
        <v>2.92618167355677</v>
      </c>
      <c r="CQH19">
        <v>0.0005720225391086889</v>
      </c>
      <c r="CQL19">
        <v>-4.228261494466659</v>
      </c>
      <c r="CQM19">
        <v>-1.263446077223624</v>
      </c>
      <c r="CQN19">
        <v>0.009903638910253757</v>
      </c>
      <c r="CQR19">
        <v>-8.184225540977438</v>
      </c>
      <c r="CQS19">
        <v>-5.15507400789117</v>
      </c>
      <c r="CQT19">
        <v>0.006798495050238301</v>
      </c>
      <c r="CQX19">
        <v>7.609564174568261</v>
      </c>
      <c r="CQY19">
        <v>10.60179486091599</v>
      </c>
      <c r="CQZ19">
        <v>0.0004828978770183593</v>
      </c>
      <c r="CRA19">
        <v>8.892743039777034</v>
      </c>
      <c r="CRB19">
        <v>11.90184788980586</v>
      </c>
      <c r="CRC19">
        <v>0.00066318635237914</v>
      </c>
      <c r="CRD19">
        <v>-5.145814798893947</v>
      </c>
      <c r="CRE19">
        <v>-2.073528361242859</v>
      </c>
      <c r="CRF19">
        <v>0.04180263254627693</v>
      </c>
      <c r="CRJ19">
        <v>7.556477857929774</v>
      </c>
      <c r="CRK19">
        <v>10.56331864981641</v>
      </c>
      <c r="CRL19">
        <v>0.0003743714690899006</v>
      </c>
      <c r="CRM19">
        <v>-7.420648448606088</v>
      </c>
      <c r="CRN19">
        <v>-4.432301907198287</v>
      </c>
      <c r="CRO19">
        <v>0.001086424777280736</v>
      </c>
      <c r="CRS19">
        <v>1.821979546913876</v>
      </c>
      <c r="CRT19">
        <v>4.82388403327613</v>
      </c>
      <c r="CRU19">
        <v>2.901654643209649E-05</v>
      </c>
      <c r="CRV19">
        <v>0.4920861420824309</v>
      </c>
      <c r="CRW19">
        <v>3.492208606942919</v>
      </c>
      <c r="CRX19">
        <v>1.199811364357472E-07</v>
      </c>
      <c r="CRY19">
        <v>5.001372216984626</v>
      </c>
      <c r="CRZ19">
        <v>8.012011221491214</v>
      </c>
      <c r="CSA19">
        <v>0.0009055073351296457</v>
      </c>
      <c r="CSB19">
        <v>-6.731346299264306</v>
      </c>
      <c r="CSC19">
        <v>-3.736389288967614</v>
      </c>
      <c r="CSD19">
        <v>0.0002034539611813433</v>
      </c>
      <c r="CSH19">
        <v>-2.751362175468795</v>
      </c>
      <c r="CSI19">
        <v>0.2369659778641635</v>
      </c>
      <c r="CSJ19">
        <v>0.001089856036951353</v>
      </c>
      <c r="CSK19">
        <v>3.516787917383249</v>
      </c>
      <c r="CSL19">
        <v>6.513033137249613</v>
      </c>
      <c r="CSM19">
        <v>0.0001127869908155909</v>
      </c>
      <c r="CSN19">
        <v>-0.8418342266997282</v>
      </c>
      <c r="CSO19">
        <v>2.173081868517447</v>
      </c>
      <c r="CSP19">
        <v>0.001779919172222638</v>
      </c>
      <c r="CSQ19">
        <v>3.671213969660948</v>
      </c>
      <c r="CSR19">
        <v>6.681225983660394</v>
      </c>
      <c r="CSS19">
        <v>0.000801923394600779</v>
      </c>
      <c r="CST19">
        <v>-8.796223461617426</v>
      </c>
      <c r="CSU19">
        <v>-5.824441498899771</v>
      </c>
      <c r="CSV19">
        <v>0.006370061024542528</v>
      </c>
      <c r="CSW19">
        <v>3.969659794406585</v>
      </c>
      <c r="CSX19">
        <v>6.960277059784984</v>
      </c>
      <c r="CSY19">
        <v>0.00070428567183517</v>
      </c>
      <c r="CSZ19">
        <v>-13.64211919772242</v>
      </c>
      <c r="CTA19">
        <v>-10.69382996577776</v>
      </c>
      <c r="CTB19">
        <v>0.02139202826298843</v>
      </c>
      <c r="CTC19">
        <v>0.7172244830549426</v>
      </c>
      <c r="CTD19">
        <v>3.729584447063464</v>
      </c>
      <c r="CTE19">
        <v>0.00122214968233548</v>
      </c>
      <c r="CTF19">
        <v>-6.946265092962076</v>
      </c>
      <c r="CTG19">
        <v>-3.958483863716591</v>
      </c>
      <c r="CTH19">
        <v>0.00119438687001116</v>
      </c>
      <c r="CTI19">
        <v>0.57767962323204</v>
      </c>
      <c r="CTJ19">
        <v>3.565595464659479</v>
      </c>
      <c r="CTK19">
        <v>0.001168215107254409</v>
      </c>
      <c r="CTL19">
        <v>-1.431495278449464</v>
      </c>
      <c r="CTM19">
        <v>1.561109398113095</v>
      </c>
      <c r="CTN19">
        <v>0.0004375264699548192</v>
      </c>
      <c r="CTO19">
        <v>5.865578179783359</v>
      </c>
      <c r="CTP19">
        <v>8.858138210867056</v>
      </c>
      <c r="CTQ19">
        <v>0.0004428250998044846</v>
      </c>
      <c r="CTR19">
        <v>6.128151662541173</v>
      </c>
      <c r="CTS19">
        <v>9.135595477232565</v>
      </c>
      <c r="CTT19">
        <v>0.0004432830172782661</v>
      </c>
      <c r="CTU19">
        <v>-4.434611812294128</v>
      </c>
      <c r="CTV19">
        <v>-1.403767338162429</v>
      </c>
      <c r="CTW19">
        <v>0.007611052675688552</v>
      </c>
      <c r="CTX19">
        <v>-11.53581559374581</v>
      </c>
      <c r="CTY19">
        <v>-8.524314331798823</v>
      </c>
      <c r="CTZ19">
        <v>0.001058232210985153</v>
      </c>
      <c r="CUA19">
        <v>-0.5332958470320861</v>
      </c>
      <c r="CUB19">
        <v>2.465552356146899</v>
      </c>
      <c r="CUC19">
        <v>1.061308733519522E-05</v>
      </c>
      <c r="CUD19">
        <v>-11.40370055008418</v>
      </c>
      <c r="CUE19">
        <v>-8.398389286996725</v>
      </c>
      <c r="CUF19">
        <v>0.0002256761246734281</v>
      </c>
      <c r="CUG19">
        <v>-10.67670043674795</v>
      </c>
      <c r="CUH19">
        <v>-7.678117622957755</v>
      </c>
      <c r="CUI19">
        <v>1.606733402608966E-05</v>
      </c>
      <c r="CUJ19">
        <v>-7.350236073987002</v>
      </c>
      <c r="CUK19">
        <v>-4.339484052288102</v>
      </c>
      <c r="CUL19">
        <v>0.000924847764909026</v>
      </c>
      <c r="CUM19">
        <v>-1.659601008730776</v>
      </c>
      <c r="CUN19">
        <v>1.204225624092578</v>
      </c>
      <c r="CUO19">
        <v>0.1483454874258049</v>
      </c>
      <c r="CUP19">
        <v>-1.673213536582169</v>
      </c>
      <c r="CUQ19">
        <v>1.345120548888526</v>
      </c>
      <c r="CUR19">
        <v>0.002689109520374072</v>
      </c>
      <c r="CUV19">
        <v>-7.392048629202074</v>
      </c>
      <c r="CUW19">
        <v>-4.38715109595297</v>
      </c>
      <c r="CUX19">
        <v>0.0001918866554086441</v>
      </c>
      <c r="CUY19">
        <v>-1.953573527454683</v>
      </c>
      <c r="CUZ19">
        <v>1.049904097439527</v>
      </c>
      <c r="CVA19">
        <v>9.675099923865123E-05</v>
      </c>
      <c r="CVB19">
        <v>-0.5198824485691259</v>
      </c>
      <c r="CVC19">
        <v>2.454107662831913</v>
      </c>
      <c r="CVD19">
        <v>0.005412114439442811</v>
      </c>
      <c r="CVE19">
        <v>2.808103814521373</v>
      </c>
      <c r="CVF19">
        <v>5.818183012382148</v>
      </c>
      <c r="CVG19">
        <v>0.0008127218361332899</v>
      </c>
      <c r="CVH19">
        <v>-5.247435004093692</v>
      </c>
      <c r="CVI19">
        <v>-2.24891330108322</v>
      </c>
      <c r="CVJ19">
        <v>1.748289591398444E-05</v>
      </c>
      <c r="CVK19">
        <v>-10.13221027234864</v>
      </c>
      <c r="CVL19">
        <v>-7.144265551786944</v>
      </c>
      <c r="CVM19">
        <v>0.001162638098684029</v>
      </c>
      <c r="CVN19">
        <v>-1.483870048641262</v>
      </c>
      <c r="CVO19">
        <v>1.511064430468734</v>
      </c>
      <c r="CVP19">
        <v>0.0002052760150965447</v>
      </c>
      <c r="CVQ19">
        <v>3.067751252949953</v>
      </c>
      <c r="CVR19">
        <v>6.087131826815892</v>
      </c>
      <c r="CVS19">
        <v>0.003004853146984856</v>
      </c>
      <c r="CVT19">
        <v>-2.024115817893378</v>
      </c>
      <c r="CVU19">
        <v>1.001454611618172</v>
      </c>
      <c r="CVV19">
        <v>0.005230774923241348</v>
      </c>
      <c r="CVW19">
        <v>-5.152872046619937</v>
      </c>
      <c r="CVX19">
        <v>-2.156585028668359</v>
      </c>
      <c r="CVY19">
        <v>0.0001102898855352763</v>
      </c>
      <c r="CVZ19">
        <v>4.461372670114603</v>
      </c>
      <c r="CWA19">
        <v>7.474812945953126</v>
      </c>
      <c r="CWB19">
        <v>0.00144512811692464</v>
      </c>
      <c r="CWF19">
        <v>-1.387569892551219</v>
      </c>
      <c r="CWG19">
        <v>1.614025345588142</v>
      </c>
      <c r="CWH19">
        <v>2.035827777016761E-05</v>
      </c>
      <c r="CWI19">
        <v>-4.229689231210131</v>
      </c>
      <c r="CWJ19">
        <v>-1.233037515915702</v>
      </c>
      <c r="CWK19">
        <v>8.968808375651057E-05</v>
      </c>
      <c r="CWL19">
        <v>-4.618036676621142</v>
      </c>
      <c r="CWM19">
        <v>-1.606142139621063</v>
      </c>
      <c r="CWN19">
        <v>0.001131840083569971</v>
      </c>
      <c r="CWO19">
        <v>-2.516411568898488</v>
      </c>
      <c r="CWP19">
        <v>0.4972761135797636</v>
      </c>
      <c r="CWQ19">
        <v>0.001498821213003508</v>
      </c>
      <c r="CWR19">
        <v>-2.383509755811875</v>
      </c>
      <c r="CWS19">
        <v>0.6136247871631959</v>
      </c>
      <c r="CWT19">
        <v>6.568675169371543E-05</v>
      </c>
      <c r="CWU19">
        <v>2.652485193249206</v>
      </c>
      <c r="CWV19">
        <v>5.653796597208173</v>
      </c>
      <c r="CWW19">
        <v>1.375824274875469E-05</v>
      </c>
      <c r="CWX19">
        <v>1.720816379031479</v>
      </c>
      <c r="CWY19">
        <v>4.764628680456032</v>
      </c>
      <c r="CWZ19">
        <v>0.015356142048927</v>
      </c>
      <c r="CXA19">
        <v>-4.10586712956672</v>
      </c>
      <c r="CXB19">
        <v>-1.096091238154679</v>
      </c>
      <c r="CXC19">
        <v>0.0007645444232001955</v>
      </c>
      <c r="CXD19">
        <v>-1.618771821749635</v>
      </c>
      <c r="CXE19">
        <v>1.383428329917288</v>
      </c>
      <c r="CXF19">
        <v>3.872533885970464E-05</v>
      </c>
      <c r="CXG19">
        <v>6.560522152546926</v>
      </c>
      <c r="CXH19">
        <v>9.578740278727263</v>
      </c>
      <c r="CXI19">
        <v>0.002655200972181547</v>
      </c>
      <c r="CXJ19">
        <v>-0.4575821929427351</v>
      </c>
      <c r="CXK19">
        <v>2.564125714536787</v>
      </c>
      <c r="CXL19">
        <v>0.003769865977116015</v>
      </c>
      <c r="CXM19">
        <v>-5.017193772816962</v>
      </c>
      <c r="CXN19">
        <v>-2.011584496986095</v>
      </c>
      <c r="CXO19">
        <v>0.0002517118027740103</v>
      </c>
      <c r="CXP19">
        <v>-3.717144198144186</v>
      </c>
      <c r="CXQ19">
        <v>-0.7118200246803525</v>
      </c>
      <c r="CXR19">
        <v>0.0002267745845839023</v>
      </c>
      <c r="CXS19">
        <v>5.146494870065626</v>
      </c>
      <c r="CXT19">
        <v>7.791861808925216</v>
      </c>
      <c r="CXU19">
        <v>1.006116864430546</v>
      </c>
      <c r="CXV19">
        <v>2.031079730625079</v>
      </c>
      <c r="CXW19">
        <v>5.048399062419322</v>
      </c>
      <c r="CXX19">
        <v>0.002399674030392688</v>
      </c>
      <c r="CXY19">
        <v>5.166129235388326</v>
      </c>
      <c r="CXZ19">
        <v>8.171031243921645</v>
      </c>
      <c r="CYA19">
        <v>0.0001922375012858159</v>
      </c>
      <c r="CYB19">
        <v>-1.343742146882196</v>
      </c>
      <c r="CYC19">
        <v>1.663856378561563</v>
      </c>
      <c r="CYD19">
        <v>0.0004619007113555621</v>
      </c>
      <c r="CYE19">
        <v>-2.025351306267624</v>
      </c>
      <c r="CYF19">
        <v>0.9723987954141314</v>
      </c>
      <c r="CYG19">
        <v>4.049633953950396E-05</v>
      </c>
      <c r="CYH19">
        <v>-7.367194787710353</v>
      </c>
      <c r="CYI19">
        <v>-4.363030566995547</v>
      </c>
      <c r="CYJ19">
        <v>0.0001387258732930025</v>
      </c>
      <c r="CYK19">
        <v>-5.756428189019488</v>
      </c>
      <c r="CYL19">
        <v>-2.861224574753455</v>
      </c>
      <c r="CYM19">
        <v>0.08785825970321902</v>
      </c>
      <c r="CYN19">
        <v>-2.908412052153009</v>
      </c>
      <c r="CYO19">
        <v>0.0935586924855922</v>
      </c>
      <c r="CYP19">
        <v>3.107067544461162E-05</v>
      </c>
      <c r="CYQ19">
        <v>-7.032196414047908</v>
      </c>
      <c r="CYR19">
        <v>-4.020722579025485</v>
      </c>
      <c r="CYS19">
        <v>0.001053191120974295</v>
      </c>
      <c r="CYT19">
        <v>-2.528780440380769</v>
      </c>
      <c r="CYU19">
        <v>0.4700023790638347</v>
      </c>
      <c r="CYV19">
        <v>1.185222803549005E-05</v>
      </c>
      <c r="CYW19">
        <v>-3.314696111227927</v>
      </c>
      <c r="CYX19">
        <v>-0.3294383248122414</v>
      </c>
      <c r="CYY19">
        <v>0.001738662890924216</v>
      </c>
      <c r="CYZ19">
        <v>1.337002096815643</v>
      </c>
      <c r="CZA19">
        <v>4.338347488715883</v>
      </c>
      <c r="CZB19">
        <v>1.448063492184092E-05</v>
      </c>
      <c r="CZC19">
        <v>-6.480981511989346</v>
      </c>
      <c r="CZD19">
        <v>-3.357082637791902</v>
      </c>
      <c r="CZE19">
        <v>0.1228074482191521</v>
      </c>
      <c r="CZF19">
        <v>-8.070915580566226</v>
      </c>
      <c r="CZG19">
        <v>-5.093190743302433</v>
      </c>
      <c r="CZH19">
        <v>0.003969462999396118</v>
      </c>
      <c r="CZI19">
        <v>-4.495079922683529</v>
      </c>
      <c r="CZJ19">
        <v>-1.503085258306664</v>
      </c>
      <c r="CZK19">
        <v>0.0005126831875123154</v>
      </c>
      <c r="CZL19">
        <v>-7.986160954373895</v>
      </c>
      <c r="CZM19">
        <v>-4.988145472349569</v>
      </c>
      <c r="CZN19">
        <v>3.150649276618953E-05</v>
      </c>
      <c r="CZR19">
        <v>-6.767640308001542</v>
      </c>
      <c r="CZS19">
        <v>-3.777193002039706</v>
      </c>
      <c r="CZT19">
        <v>0.0007300317070942686</v>
      </c>
      <c r="CZU19">
        <v>-3.518108386011926</v>
      </c>
      <c r="CZV19">
        <v>-0.532021489322826</v>
      </c>
      <c r="CZW19">
        <v>0.00154859554991819</v>
      </c>
      <c r="CZX19">
        <v>-2.370752328683584</v>
      </c>
      <c r="CZY19">
        <v>0.6639027451350769</v>
      </c>
      <c r="CZZ19">
        <v>0.009607793131014904</v>
      </c>
      <c r="DAA19">
        <v>-3.031676559195131</v>
      </c>
      <c r="DAB19">
        <v>-0.01283519099523356</v>
      </c>
      <c r="DAC19">
        <v>0.002839977245152823</v>
      </c>
      <c r="DAD19">
        <v>-7.580231650917674</v>
      </c>
      <c r="DAE19">
        <v>-4.57270952532622</v>
      </c>
      <c r="DAF19">
        <v>0.0004526589873089028</v>
      </c>
      <c r="DAG19">
        <v>-6.213418546335292</v>
      </c>
      <c r="DAH19">
        <v>-3.189609593312611</v>
      </c>
      <c r="DAI19">
        <v>0.004534929952289863</v>
      </c>
      <c r="DAJ19">
        <v>6.185285223853096</v>
      </c>
      <c r="DAK19">
        <v>9.180877414087943</v>
      </c>
      <c r="DAL19">
        <v>0.0001554302954061769</v>
      </c>
      <c r="DAM19">
        <v>-11.38263581322801</v>
      </c>
      <c r="DAN19">
        <v>-8.396581312290461</v>
      </c>
      <c r="DAO19">
        <v>0.001555815552807073</v>
      </c>
      <c r="DAS19">
        <v>1.520318155696632</v>
      </c>
      <c r="DAT19">
        <v>4.451573540370822</v>
      </c>
      <c r="DAU19">
        <v>0.03780657709034922</v>
      </c>
      <c r="DAY19">
        <v>-7.378144859772092</v>
      </c>
      <c r="DAZ19">
        <v>-4.386670069191229</v>
      </c>
      <c r="DBA19">
        <v>0.0005814335651212337</v>
      </c>
      <c r="DBB19">
        <v>-1.907970745335561</v>
      </c>
      <c r="DBC19">
        <v>1.101344862697374</v>
      </c>
      <c r="DBD19">
        <v>0.0006942444241862097</v>
      </c>
      <c r="DBE19">
        <v>-9.696531456824852</v>
      </c>
      <c r="DBF19">
        <v>-6.688505756551255</v>
      </c>
      <c r="DBG19">
        <v>0.0005152949190529557</v>
      </c>
      <c r="DBH19">
        <v>-4.174356833743412</v>
      </c>
      <c r="DBI19">
        <v>-1.221750049352329</v>
      </c>
      <c r="DBJ19">
        <v>0.017968935086027</v>
      </c>
      <c r="DBK19">
        <v>2.953694548355549</v>
      </c>
      <c r="DBL19">
        <v>5.95482800122633</v>
      </c>
      <c r="DBM19">
        <v>1.027772328226427E-05</v>
      </c>
      <c r="DBQ19">
        <v>-7.119587198716934</v>
      </c>
      <c r="DBR19">
        <v>-4.130781268444873</v>
      </c>
      <c r="DBS19">
        <v>0.001002457576591785</v>
      </c>
      <c r="DBT19">
        <v>-1.178035285832943</v>
      </c>
      <c r="DBU19">
        <v>1.820259161189951</v>
      </c>
      <c r="DBV19">
        <v>2.327128766171372E-05</v>
      </c>
      <c r="DBW19">
        <v>-3.604382397137607</v>
      </c>
      <c r="DBX19">
        <v>-0.6003149747438857</v>
      </c>
      <c r="DBY19">
        <v>0.0001323513994315979</v>
      </c>
      <c r="DBZ19">
        <v>-6.890260021638574</v>
      </c>
      <c r="DCA19">
        <v>-3.881883043219302</v>
      </c>
      <c r="DCB19">
        <v>0.0005613901394955885</v>
      </c>
      <c r="DCC19">
        <v>-1.062771957265544</v>
      </c>
      <c r="DCD19">
        <v>1.934676269149108</v>
      </c>
      <c r="DCE19">
        <v>5.20923874470462E-05</v>
      </c>
      <c r="DCF19">
        <v>0.3622994306844123</v>
      </c>
      <c r="DCG19">
        <v>3.375056627254913</v>
      </c>
      <c r="DCH19">
        <v>0.001301968514707108</v>
      </c>
      <c r="DCI19">
        <v>-7.133765379330869</v>
      </c>
      <c r="DCJ19">
        <v>-4.140434433643841</v>
      </c>
      <c r="DCK19">
        <v>0.000355810283434909</v>
      </c>
      <c r="DCL19">
        <v>5.091104720537752</v>
      </c>
      <c r="DCM19">
        <v>8.092412244649411</v>
      </c>
      <c r="DCN19">
        <v>1.367695442056928E-05</v>
      </c>
      <c r="DCO19">
        <v>-5.531238884638455</v>
      </c>
      <c r="DCP19">
        <v>-2.544542550165509</v>
      </c>
      <c r="DCQ19">
        <v>0.001415900131645889</v>
      </c>
      <c r="DCU19">
        <v>2.219413827887406</v>
      </c>
      <c r="DCV19">
        <v>5.227220011127375</v>
      </c>
      <c r="DCW19">
        <v>0.0004874919742078887</v>
      </c>
      <c r="DCX19">
        <v>-0.3361060154776901</v>
      </c>
      <c r="DCY19">
        <v>2.656971506535141</v>
      </c>
      <c r="DCZ19">
        <v>0.000383365611862696</v>
      </c>
      <c r="DDA19">
        <v>-8.32103711921059</v>
      </c>
      <c r="DDB19">
        <v>-5.272858055668955</v>
      </c>
      <c r="DDC19">
        <v>0.01856977730999142</v>
      </c>
      <c r="DDD19">
        <v>-7.517121337027175</v>
      </c>
      <c r="DDE19">
        <v>-4.51984556474572</v>
      </c>
      <c r="DDF19">
        <v>5.937133329987595E-05</v>
      </c>
      <c r="DDG19">
        <v>-1.217066460733327</v>
      </c>
      <c r="DDH19">
        <v>1.784742414396684</v>
      </c>
      <c r="DDI19">
        <v>2.617623388777016E-05</v>
      </c>
      <c r="DDJ19">
        <v>0.3970157505521978</v>
      </c>
      <c r="DDK19">
        <v>3.414021507126106</v>
      </c>
      <c r="DDL19">
        <v>0.002313566053208276</v>
      </c>
      <c r="DDM19">
        <v>1.532316546664062</v>
      </c>
      <c r="DDN19">
        <v>4.493001558782541</v>
      </c>
      <c r="DDO19">
        <v>0.01236534617699349</v>
      </c>
      <c r="DDP19">
        <v>1.668569741896232</v>
      </c>
      <c r="DDQ19">
        <v>4.672275050339681</v>
      </c>
      <c r="DDR19">
        <v>0.00010983448528876</v>
      </c>
      <c r="DDS19">
        <v>-4.012202279114504</v>
      </c>
      <c r="DDT19">
        <v>-1.023079035773697</v>
      </c>
      <c r="DDU19">
        <v>0.0009464306833863495</v>
      </c>
      <c r="DDV19">
        <v>-3.8961267473323</v>
      </c>
      <c r="DDW19">
        <v>-0.905950827326615</v>
      </c>
      <c r="DDX19">
        <v>0.0007721003818776373</v>
      </c>
      <c r="DDY19">
        <v>-1.412760904929997</v>
      </c>
      <c r="DDZ19">
        <v>1.582109370255481</v>
      </c>
      <c r="DEA19">
        <v>0.0002105126133818101</v>
      </c>
      <c r="DEB19">
        <v>6.825168709097472</v>
      </c>
      <c r="DEC19">
        <v>9.8577816910484</v>
      </c>
      <c r="DED19">
        <v>0.008508852733852438</v>
      </c>
      <c r="DEH19">
        <v>-7.167672517769114</v>
      </c>
      <c r="DEI19">
        <v>-4.186679430499995</v>
      </c>
      <c r="DEJ19">
        <v>0.002890101852474393</v>
      </c>
      <c r="DEK19">
        <v>-3.755828064634231</v>
      </c>
      <c r="DEL19">
        <v>-0.72531427832591</v>
      </c>
      <c r="DEM19">
        <v>0.00744872923895909</v>
      </c>
      <c r="DEN19">
        <v>4.86676818403483</v>
      </c>
      <c r="DEO19">
        <v>7.854273764341658</v>
      </c>
      <c r="DEP19">
        <v>0.001248884187752994</v>
      </c>
      <c r="DEQ19">
        <v>-5.434782474936211</v>
      </c>
      <c r="DER19">
        <v>-2.437881376575663</v>
      </c>
      <c r="DES19">
        <v>7.682553096801006E-05</v>
      </c>
      <c r="DET19">
        <v>-10.07792469177604</v>
      </c>
      <c r="DEU19">
        <v>-7.073186589394456</v>
      </c>
      <c r="DEV19">
        <v>0.0001795969134270269</v>
      </c>
      <c r="DEW19">
        <v>-4.977760251744337</v>
      </c>
      <c r="DEX19">
        <v>-1.954622053353329</v>
      </c>
      <c r="DEY19">
        <v>0.004283009798253471</v>
      </c>
      <c r="DEZ19">
        <v>-2.184325222615899</v>
      </c>
      <c r="DFA19">
        <v>0.8896847950219571</v>
      </c>
      <c r="DFB19">
        <v>0.04381986168604602</v>
      </c>
      <c r="DFC19">
        <v>-2.914864544497483</v>
      </c>
      <c r="DFD19">
        <v>0.09422184897246111</v>
      </c>
      <c r="DFE19">
        <v>0.000660500370325079</v>
      </c>
      <c r="DFF19">
        <v>-4.940445202628878</v>
      </c>
      <c r="DFG19">
        <v>-1.941810655209244</v>
      </c>
      <c r="DFH19">
        <v>1.49156859938234E-05</v>
      </c>
      <c r="DFI19">
        <v>2.797310822894465</v>
      </c>
      <c r="DFJ19">
        <v>5.783061273689095</v>
      </c>
      <c r="DFK19">
        <v>0.001624397220449991</v>
      </c>
      <c r="DFL19">
        <v>3.023392240595132</v>
      </c>
      <c r="DFM19">
        <v>6.007206698020804</v>
      </c>
      <c r="DFN19">
        <v>0.002095774307403024</v>
      </c>
      <c r="DFO19">
        <v>-7.197147969247554</v>
      </c>
      <c r="DFP19">
        <v>-4.177595549313216</v>
      </c>
      <c r="DFQ19">
        <v>0.003058377002309579</v>
      </c>
      <c r="DFR19">
        <v>4.962951745979648</v>
      </c>
      <c r="DFS19">
        <v>7.964094612026474</v>
      </c>
      <c r="DFT19">
        <v>1.044914240790165E-05</v>
      </c>
      <c r="DFU19">
        <v>-4.375371837608006</v>
      </c>
      <c r="DFV19">
        <v>-1.353884108199904</v>
      </c>
      <c r="DFW19">
        <v>0.003693780120926323</v>
      </c>
      <c r="DFX19">
        <v>7.834869234629512</v>
      </c>
      <c r="DFY19">
        <v>10.84592798488081</v>
      </c>
      <c r="DFZ19">
        <v>0.0009783676569655702</v>
      </c>
      <c r="DGA19">
        <v>1.958946890699377</v>
      </c>
      <c r="DGB19">
        <v>4.957218481480756</v>
      </c>
      <c r="DGC19">
        <v>2.389918741612924E-05</v>
      </c>
      <c r="DGD19">
        <v>5.368931945007945</v>
      </c>
      <c r="DGE19">
        <v>8.367506061077149</v>
      </c>
      <c r="DGF19">
        <v>1.626515987280564E-05</v>
      </c>
      <c r="DGG19">
        <v>-6.186659041856404</v>
      </c>
      <c r="DGH19">
        <v>-3.212230280927998</v>
      </c>
      <c r="DGI19">
        <v>0.00523110614125287</v>
      </c>
      <c r="DGJ19">
        <v>-10.56980939805101</v>
      </c>
      <c r="DGK19">
        <v>-7.508573973729609</v>
      </c>
      <c r="DGL19">
        <v>0.02999821753457281</v>
      </c>
      <c r="DGM19">
        <v>-4.830912561628987</v>
      </c>
      <c r="DGN19">
        <v>-1.833572971567451</v>
      </c>
      <c r="DGO19">
        <v>5.662224832543143E-05</v>
      </c>
      <c r="DGP19">
        <v>-0.1463848960786598</v>
      </c>
      <c r="DGQ19">
        <v>2.846197359505239</v>
      </c>
      <c r="DGR19">
        <v>0.0004401834577808321</v>
      </c>
      <c r="DGV19">
        <v>-3.276347477702782</v>
      </c>
      <c r="DGW19">
        <v>-0.2743951399632975</v>
      </c>
      <c r="DGX19">
        <v>3.049298119211144E-05</v>
      </c>
      <c r="DGY19">
        <v>1.069826689451429</v>
      </c>
      <c r="DGZ19">
        <v>4.073776216827984</v>
      </c>
      <c r="DHA19">
        <v>0.0001247901319852219</v>
      </c>
      <c r="DHB19">
        <v>-4.742254435960015</v>
      </c>
      <c r="DHC19">
        <v>-1.739102004549901</v>
      </c>
      <c r="DHD19">
        <v>7.950259036373682E-05</v>
      </c>
      <c r="DHE19">
        <v>4.37443691234666</v>
      </c>
      <c r="DHF19">
        <v>7.376570594932286</v>
      </c>
      <c r="DHG19">
        <v>3.642081100962793E-05</v>
      </c>
      <c r="DHH19">
        <v>-4.214273726367447</v>
      </c>
      <c r="DHI19">
        <v>-1.169206036822249</v>
      </c>
      <c r="DHJ19">
        <v>0.01624877312753897</v>
      </c>
      <c r="DHK19">
        <v>-7.69765800291441</v>
      </c>
      <c r="DHL19">
        <v>-4.708339925748767</v>
      </c>
      <c r="DHM19">
        <v>0.0009128278035133139</v>
      </c>
      <c r="DHN19">
        <v>1.306170180957751</v>
      </c>
      <c r="DHO19">
        <v>4.31077619063049</v>
      </c>
      <c r="DHP19">
        <v>0.0001697226008429176</v>
      </c>
      <c r="DHQ19">
        <v>9.406107617747118</v>
      </c>
      <c r="DHR19">
        <v>12.40444542734803</v>
      </c>
      <c r="DHS19">
        <v>2.210301538247087E-05</v>
      </c>
      <c r="DHT19">
        <v>0.3035835486184866</v>
      </c>
      <c r="DHU19">
        <v>3.318000034344994</v>
      </c>
      <c r="DHV19">
        <v>0.001662680485620794</v>
      </c>
      <c r="DHW19">
        <v>0.1138745316512125</v>
      </c>
      <c r="DHX19">
        <v>3.118531285698508</v>
      </c>
      <c r="DHY19">
        <v>0.0001734828660560562</v>
      </c>
      <c r="DHZ19">
        <v>-1.814144205616762</v>
      </c>
      <c r="DIA19">
        <v>1.166929851039404</v>
      </c>
      <c r="DIB19">
        <v>0.002865530651632256</v>
      </c>
      <c r="DIC19">
        <v>3.673848042142067</v>
      </c>
      <c r="DID19">
        <v>6.681805214225706</v>
      </c>
      <c r="DIE19">
        <v>0.0005065327005491643</v>
      </c>
      <c r="DIF19">
        <v>2.286198797064961</v>
      </c>
      <c r="DIG19">
        <v>5.25927098231016</v>
      </c>
      <c r="DIH19">
        <v>0.005800857659751073</v>
      </c>
      <c r="DII19">
        <v>-1.685459881510464</v>
      </c>
      <c r="DIJ19">
        <v>1.288895613435364</v>
      </c>
      <c r="DIK19">
        <v>0.005261125115787825</v>
      </c>
      <c r="DIL19">
        <v>-1.474585931371856</v>
      </c>
      <c r="DIM19">
        <v>1.49111404378401</v>
      </c>
      <c r="DIN19">
        <v>0.009411933634465599</v>
      </c>
      <c r="DIO19">
        <v>-0.7050924160271654</v>
      </c>
      <c r="DIP19">
        <v>2.298512394769034</v>
      </c>
      <c r="DIQ19">
        <v>0.0001039572870111563</v>
      </c>
      <c r="DIR19">
        <v>-11.19912094405221</v>
      </c>
      <c r="DIS19">
        <v>-8.192340498858623</v>
      </c>
      <c r="DIT19">
        <v>0.0003677954961861738</v>
      </c>
      <c r="DIU19">
        <v>-9.673402543048057</v>
      </c>
      <c r="DIV19">
        <v>-6.68259499623364</v>
      </c>
      <c r="DIW19">
        <v>0.000676009564552939</v>
      </c>
      <c r="DIX19">
        <v>4.463945413906231</v>
      </c>
      <c r="DIY19">
        <v>7.489643619706046</v>
      </c>
      <c r="DIZ19">
        <v>0.005283182250637057</v>
      </c>
      <c r="DJA19">
        <v>5.091776760138149</v>
      </c>
      <c r="DJB19">
        <v>8.080829424386343</v>
      </c>
      <c r="DJC19">
        <v>0.0009587532805022673</v>
      </c>
      <c r="DJD19">
        <v>-9.335885224045903</v>
      </c>
      <c r="DJE19">
        <v>-6.346089989964169</v>
      </c>
      <c r="DJF19">
        <v>0.0008330979795729028</v>
      </c>
      <c r="DJG19">
        <v>3.896682137814594</v>
      </c>
      <c r="DJH19">
        <v>6.900792978889006</v>
      </c>
      <c r="DJI19">
        <v>0.000135192114712594</v>
      </c>
      <c r="DJJ19">
        <v>1.835745911856129</v>
      </c>
      <c r="DJK19">
        <v>4.83458326571194</v>
      </c>
      <c r="DJL19">
        <v>1.081396845277492E-05</v>
      </c>
      <c r="DJM19">
        <v>-4.919556109983955</v>
      </c>
      <c r="DJN19">
        <v>-1.911014869049655</v>
      </c>
      <c r="DJO19">
        <v>0.0005836223735821226</v>
      </c>
      <c r="DJP19">
        <v>-7.768590911123189</v>
      </c>
      <c r="DJQ19">
        <v>-4.77386677868003</v>
      </c>
      <c r="DJR19">
        <v>0.0002226782278185966</v>
      </c>
      <c r="DJS19">
        <v>3.136911313994591</v>
      </c>
      <c r="DJT19">
        <v>6.144590183023171</v>
      </c>
      <c r="DJU19">
        <v>0.000471720236464634</v>
      </c>
      <c r="DJV19">
        <v>2.537908216153135</v>
      </c>
      <c r="DJW19">
        <v>5.555128429829289</v>
      </c>
      <c r="DJX19">
        <v>0.002372286072419242</v>
      </c>
      <c r="DKB19">
        <v>3.825667506932834</v>
      </c>
      <c r="DKC19">
        <v>6.833815369912889</v>
      </c>
      <c r="DKD19">
        <v>0.0005311013691340767</v>
      </c>
      <c r="DKE19">
        <v>0.6808045886709841</v>
      </c>
      <c r="DKF19">
        <v>3.696831906701651</v>
      </c>
      <c r="DKG19">
        <v>0.002054999386049129</v>
      </c>
      <c r="DKH19">
        <v>2.287311155594832</v>
      </c>
      <c r="DKI19">
        <v>5.284318026550554</v>
      </c>
      <c r="DKJ19">
        <v>7.167057180558077E-05</v>
      </c>
    </row>
    <row r="20" spans="4:3000">
      <c r="D20">
        <v>4.747802782586206</v>
      </c>
      <c r="E20">
        <v>7.760894577608935</v>
      </c>
      <c r="F20">
        <v>0.001371160775337343</v>
      </c>
      <c r="G20">
        <v>4.487610404909118</v>
      </c>
      <c r="H20">
        <v>7.469258401409919</v>
      </c>
      <c r="I20">
        <v>0.002694368259476986</v>
      </c>
      <c r="J20">
        <v>-5.635083114911775</v>
      </c>
      <c r="K20">
        <v>-2.686676828908081</v>
      </c>
      <c r="L20">
        <v>0.02129529059146104</v>
      </c>
      <c r="M20">
        <v>4.542556251491693</v>
      </c>
      <c r="N20">
        <v>7.512992551157952</v>
      </c>
      <c r="O20">
        <v>0.006992099019385799</v>
      </c>
      <c r="P20">
        <v>-0.07426696262595611</v>
      </c>
      <c r="Q20">
        <v>2.914428347310983</v>
      </c>
      <c r="R20">
        <v>0.001022368139375022</v>
      </c>
      <c r="S20">
        <v>5.081564231784625</v>
      </c>
      <c r="T20">
        <v>8.124465888609121</v>
      </c>
      <c r="U20">
        <v>0.01472441726629443</v>
      </c>
      <c r="V20">
        <v>1.898411643090298</v>
      </c>
      <c r="W20">
        <v>4.900145231031897</v>
      </c>
      <c r="X20">
        <v>2.404261721005202E-05</v>
      </c>
      <c r="Y20">
        <v>-5.975140366683754</v>
      </c>
      <c r="Z20">
        <v>-2.970951414497392</v>
      </c>
      <c r="AA20">
        <v>0.0001403785633570348</v>
      </c>
      <c r="AB20">
        <v>7.534667463156232</v>
      </c>
      <c r="AC20">
        <v>10.52749338055709</v>
      </c>
      <c r="AD20">
        <v>0.0004117396891149787</v>
      </c>
      <c r="AE20">
        <v>5.475112598971559</v>
      </c>
      <c r="AF20">
        <v>8.402076437155809</v>
      </c>
      <c r="AG20">
        <v>0.04267424746221058</v>
      </c>
      <c r="AH20">
        <v>-6.14624836222636</v>
      </c>
      <c r="AI20">
        <v>-3.149219996043239</v>
      </c>
      <c r="AJ20">
        <v>7.064486033293152E-05</v>
      </c>
      <c r="AK20">
        <v>-11.2126108746685</v>
      </c>
      <c r="AL20">
        <v>-8.230816860576827</v>
      </c>
      <c r="AM20">
        <v>0.002651663383154259</v>
      </c>
      <c r="AQ20">
        <v>1.922678089790826</v>
      </c>
      <c r="AR20">
        <v>4.91895296798663</v>
      </c>
      <c r="AS20">
        <v>0.0001110122596487609</v>
      </c>
      <c r="AT20">
        <v>-5.668878537166004</v>
      </c>
      <c r="AU20">
        <v>-2.660608843495185</v>
      </c>
      <c r="AV20">
        <v>0.0005471026672733942</v>
      </c>
      <c r="AW20">
        <v>-5.100472559897024</v>
      </c>
      <c r="AX20">
        <v>-2.09106011806351</v>
      </c>
      <c r="AY20">
        <v>0.0007087524901542711</v>
      </c>
      <c r="AZ20">
        <v>1.28997219405632</v>
      </c>
      <c r="BA20">
        <v>4.28123846732365</v>
      </c>
      <c r="BB20">
        <v>0.0006102238611275638</v>
      </c>
      <c r="BC20">
        <v>-5.083982746262667</v>
      </c>
      <c r="BD20">
        <v>-2.081060115976918</v>
      </c>
      <c r="BE20">
        <v>6.83341422974502E-05</v>
      </c>
      <c r="BF20">
        <v>0.500072511659566</v>
      </c>
      <c r="BG20">
        <v>3.494031174069182</v>
      </c>
      <c r="BH20">
        <v>0.0002919820790478779</v>
      </c>
      <c r="BI20">
        <v>-1.400571049514287</v>
      </c>
      <c r="BJ20">
        <v>1.612200256799294</v>
      </c>
      <c r="BK20">
        <v>0.001304850119642427</v>
      </c>
      <c r="BL20">
        <v>-7.764709642958824</v>
      </c>
      <c r="BM20">
        <v>-4.757561036867018</v>
      </c>
      <c r="BN20">
        <v>0.0004088205524464479</v>
      </c>
      <c r="BR20">
        <v>-1.528737429920903</v>
      </c>
      <c r="BS20">
        <v>1.453369509456365</v>
      </c>
      <c r="BT20">
        <v>0.002561292947590002</v>
      </c>
      <c r="BU20">
        <v>2.189926214849532</v>
      </c>
      <c r="BV20">
        <v>5.191828356920942</v>
      </c>
      <c r="BW20">
        <v>2.894515567862463E-05</v>
      </c>
      <c r="BX20">
        <v>-0.609022550904855</v>
      </c>
      <c r="BY20">
        <v>2.425042128554994</v>
      </c>
      <c r="BZ20">
        <v>0.009283219093618147</v>
      </c>
      <c r="CA20">
        <v>-12.89134180394633</v>
      </c>
      <c r="CB20">
        <v>-9.882130936601138</v>
      </c>
      <c r="CC20">
        <v>0.0006787206180053442</v>
      </c>
      <c r="CD20">
        <v>-6.378746992142084</v>
      </c>
      <c r="CE20">
        <v>-3.370504122548174</v>
      </c>
      <c r="CF20">
        <v>0.0005435591931376285</v>
      </c>
      <c r="CG20">
        <v>1.21469912733617</v>
      </c>
      <c r="CH20">
        <v>4.246711843488308</v>
      </c>
      <c r="CI20">
        <v>0.008198511963498613</v>
      </c>
      <c r="CJ20">
        <v>-3.935655369489908</v>
      </c>
      <c r="CK20">
        <v>-0.9290195728383648</v>
      </c>
      <c r="CL20">
        <v>0.0003522703776050476</v>
      </c>
      <c r="CM20">
        <v>-12.27413801634355</v>
      </c>
      <c r="CN20">
        <v>-9.269433311244725</v>
      </c>
      <c r="CO20">
        <v>0.0001770740005349396</v>
      </c>
      <c r="CP20">
        <v>0.4003686941802478</v>
      </c>
      <c r="CQ20">
        <v>3.418769287430389</v>
      </c>
      <c r="CR20">
        <v>0.002708654655657137</v>
      </c>
      <c r="CS20">
        <v>4.124979863620819</v>
      </c>
      <c r="CT20">
        <v>7.106776186241588</v>
      </c>
      <c r="CU20">
        <v>0.002650990961016917</v>
      </c>
      <c r="CY20">
        <v>0.2399700115524076</v>
      </c>
      <c r="CZ20">
        <v>3.250093804362243</v>
      </c>
      <c r="DA20">
        <v>0.0008199294468518422</v>
      </c>
      <c r="DE20">
        <v>-9.22240268478747</v>
      </c>
      <c r="DF20">
        <v>-6.229498203912358</v>
      </c>
      <c r="DG20">
        <v>0.000402771133213165</v>
      </c>
      <c r="DH20">
        <v>5.091256656342951</v>
      </c>
      <c r="DI20">
        <v>8.089610445004936</v>
      </c>
      <c r="DJ20">
        <v>2.168009415526467E-05</v>
      </c>
      <c r="DK20">
        <v>-5.613355309611327</v>
      </c>
      <c r="DL20">
        <v>-2.615659108483877</v>
      </c>
      <c r="DM20">
        <v>4.245991396131145E-05</v>
      </c>
      <c r="DW20">
        <v>6.709461833934339</v>
      </c>
      <c r="DX20">
        <v>9.711651291341328</v>
      </c>
      <c r="DY20">
        <v>3.834978989612682E-05</v>
      </c>
      <c r="DZ20">
        <v>5.153988371260062</v>
      </c>
      <c r="EA20">
        <v>8.158652505795397</v>
      </c>
      <c r="EB20">
        <v>0.0001740332077096277</v>
      </c>
      <c r="EC20">
        <v>0.1727554189637303</v>
      </c>
      <c r="ED20">
        <v>3.158812713590316</v>
      </c>
      <c r="EE20">
        <v>0.001555192265038725</v>
      </c>
      <c r="EF20">
        <v>2.113840224907535</v>
      </c>
      <c r="EG20">
        <v>5.106131442428717</v>
      </c>
      <c r="EH20">
        <v>0.0004754026184457702</v>
      </c>
      <c r="EI20">
        <v>3.185232163930625</v>
      </c>
      <c r="EJ20">
        <v>6.188090194579457</v>
      </c>
      <c r="EK20">
        <v>6.534671351733241E-05</v>
      </c>
      <c r="EL20">
        <v>2.707623847059454</v>
      </c>
      <c r="EM20">
        <v>5.771764805251738</v>
      </c>
      <c r="EN20">
        <v>0.03291250014259532</v>
      </c>
      <c r="ER20">
        <v>0.7381350043546407</v>
      </c>
      <c r="ES20">
        <v>3.726034152086262</v>
      </c>
      <c r="ET20">
        <v>0.001171445004969019</v>
      </c>
      <c r="EX20">
        <v>-6.44172558098315</v>
      </c>
      <c r="EY20">
        <v>-3.435476344191696</v>
      </c>
      <c r="EZ20">
        <v>0.0003124236838052044</v>
      </c>
      <c r="FA20">
        <v>-7.8151972791439</v>
      </c>
      <c r="FB20">
        <v>-4.701017119540467</v>
      </c>
      <c r="FC20">
        <v>0.1042968707765248</v>
      </c>
      <c r="FD20">
        <v>-2.140274295190455</v>
      </c>
      <c r="FE20">
        <v>0.8845295585817217</v>
      </c>
      <c r="FF20">
        <v>0.00492184929561226</v>
      </c>
      <c r="FG20">
        <v>-5.086885976348916</v>
      </c>
      <c r="FH20">
        <v>-2.134503917429259</v>
      </c>
      <c r="FI20">
        <v>0.01813974650184797</v>
      </c>
      <c r="FJ20">
        <v>6.243858239916464</v>
      </c>
      <c r="FK20">
        <v>9.206562563732417</v>
      </c>
      <c r="FL20">
        <v>0.01112773969620223</v>
      </c>
      <c r="FM20">
        <v>3.431807077153913</v>
      </c>
      <c r="FN20">
        <v>6.439228514155687</v>
      </c>
      <c r="FO20">
        <v>0.0004406218173704285</v>
      </c>
      <c r="FP20">
        <v>-9.475608984068545</v>
      </c>
      <c r="FQ20">
        <v>-6.471735699441512</v>
      </c>
      <c r="FR20">
        <v>0.0001200186704161131</v>
      </c>
      <c r="FS20">
        <v>-2.560310549438127</v>
      </c>
      <c r="FT20">
        <v>0.4433892786493697</v>
      </c>
      <c r="FU20">
        <v>0.0001095098230162486</v>
      </c>
      <c r="FV20">
        <v>1.374218400744506</v>
      </c>
      <c r="FW20">
        <v>4.375429065772217</v>
      </c>
      <c r="FX20">
        <v>1.172567847457228E-05</v>
      </c>
      <c r="FY20">
        <v>-0.8342974959894421</v>
      </c>
      <c r="FZ20">
        <v>2.175339799568492</v>
      </c>
      <c r="GA20">
        <v>0.000743019725367833</v>
      </c>
      <c r="GB20">
        <v>2.967719566682337</v>
      </c>
      <c r="GC20">
        <v>5.983863289513155</v>
      </c>
      <c r="GD20">
        <v>0.00208495829470628</v>
      </c>
      <c r="GE20">
        <v>-9.072215208370871</v>
      </c>
      <c r="GF20">
        <v>-6.080328816947494</v>
      </c>
      <c r="GG20">
        <v>0.0005266451530772773</v>
      </c>
      <c r="GK20">
        <v>-4.923868913176162</v>
      </c>
      <c r="GL20">
        <v>-1.908559424178296</v>
      </c>
      <c r="GM20">
        <v>0.001875043627006131</v>
      </c>
      <c r="GQ20">
        <v>0.0748758777907374</v>
      </c>
      <c r="GR20">
        <v>3.087537490405099</v>
      </c>
      <c r="GS20">
        <v>0.001282531471969355</v>
      </c>
      <c r="GT20">
        <v>-9.40162221422519</v>
      </c>
      <c r="GU20">
        <v>-6.405218826692433</v>
      </c>
      <c r="GV20">
        <v>0.0001034849699162266</v>
      </c>
      <c r="GW20">
        <v>-6.531907425261867</v>
      </c>
      <c r="GX20">
        <v>-3.527224979361762</v>
      </c>
      <c r="GY20">
        <v>0.000175402396859258</v>
      </c>
      <c r="GZ20">
        <v>0.2959144626001311</v>
      </c>
      <c r="HA20">
        <v>3.297647843046327</v>
      </c>
      <c r="HB20">
        <v>2.403686217003956E-05</v>
      </c>
      <c r="HC20">
        <v>6.202976890821084</v>
      </c>
      <c r="HD20">
        <v>9.193520090969272</v>
      </c>
      <c r="HE20">
        <v>0.0007154485074977884</v>
      </c>
      <c r="HF20">
        <v>0.7353016987144523</v>
      </c>
      <c r="HG20">
        <v>3.761827666103386</v>
      </c>
      <c r="HH20">
        <v>0.005629015567350217</v>
      </c>
      <c r="HI20">
        <v>5.179231004487455</v>
      </c>
      <c r="HJ20">
        <v>8.182473566588097</v>
      </c>
      <c r="HK20">
        <v>8.411367181219339E-05</v>
      </c>
      <c r="HO20">
        <v>-3.532794817157098</v>
      </c>
      <c r="HP20">
        <v>-0.5190083682933706</v>
      </c>
      <c r="HQ20">
        <v>0.001520529378177309</v>
      </c>
      <c r="HX20">
        <v>-6.239016883431887</v>
      </c>
      <c r="HY20">
        <v>-3.242015327223518</v>
      </c>
      <c r="HZ20">
        <v>7.192532137255593E-05</v>
      </c>
      <c r="ID20">
        <v>-1.275075539235392</v>
      </c>
      <c r="IE20">
        <v>1.717879244434743</v>
      </c>
      <c r="IF20">
        <v>0.000397080585076758</v>
      </c>
      <c r="IJ20">
        <v>1.43809144987204</v>
      </c>
      <c r="IK20">
        <v>4.434576515137316</v>
      </c>
      <c r="IL20">
        <v>9.883812951497145E-05</v>
      </c>
      <c r="IM20">
        <v>-6.709837008662897</v>
      </c>
      <c r="IN20">
        <v>-3.724570498609546</v>
      </c>
      <c r="IO20">
        <v>0.001736605808063985</v>
      </c>
      <c r="IP20">
        <v>-4.99181713562988</v>
      </c>
      <c r="IQ20">
        <v>-2.04571247404398</v>
      </c>
      <c r="IR20">
        <v>0.02323766002216299</v>
      </c>
      <c r="IS20">
        <v>0.9932298021182511</v>
      </c>
      <c r="IT20">
        <v>4.006960823273375</v>
      </c>
      <c r="IU20">
        <v>0.001508327535699661</v>
      </c>
      <c r="IV20">
        <v>0.8695092533033791</v>
      </c>
      <c r="IW20">
        <v>3.861225367430587</v>
      </c>
      <c r="IX20">
        <v>0.000548982121227491</v>
      </c>
      <c r="IY20">
        <v>3.289918863046235</v>
      </c>
      <c r="IZ20">
        <v>6.291211838771122</v>
      </c>
      <c r="JA20">
        <v>1.337428980116645E-05</v>
      </c>
      <c r="JE20">
        <v>-6.554668668204058</v>
      </c>
      <c r="JF20">
        <v>-3.562432434379867</v>
      </c>
      <c r="JG20">
        <v>0.0004822085218610577</v>
      </c>
      <c r="JH20">
        <v>-4.292959558779752</v>
      </c>
      <c r="JI20">
        <v>-1.288567566476672</v>
      </c>
      <c r="JJ20">
        <v>0.0001543167711225246</v>
      </c>
      <c r="JK20">
        <v>0.9151359104304446</v>
      </c>
      <c r="JL20">
        <v>3.931609047591346</v>
      </c>
      <c r="JM20">
        <v>0.002170913983375046</v>
      </c>
      <c r="JN20">
        <v>-6.175148386162768</v>
      </c>
      <c r="JO20">
        <v>-3.179647629304981</v>
      </c>
      <c r="JP20">
        <v>0.0001619455108220101</v>
      </c>
      <c r="JQ20">
        <v>-0.106250674946068</v>
      </c>
      <c r="JR20">
        <v>2.897055176691635</v>
      </c>
      <c r="JS20">
        <v>8.742924040401272E-05</v>
      </c>
      <c r="JT20">
        <v>6.734451171326286</v>
      </c>
      <c r="JU20">
        <v>9.752808052108231</v>
      </c>
      <c r="JV20">
        <v>0.002695800576340065</v>
      </c>
      <c r="JW20">
        <v>-8.644893251669156</v>
      </c>
      <c r="JX20">
        <v>-5.635702390860845</v>
      </c>
      <c r="JY20">
        <v>0.0006757753791819929</v>
      </c>
      <c r="JZ20">
        <v>-6.294366070554847</v>
      </c>
      <c r="KA20">
        <v>-3.300120154891231</v>
      </c>
      <c r="KB20">
        <v>0.0002648758924016883</v>
      </c>
      <c r="KC20">
        <v>0.9681304750501156</v>
      </c>
      <c r="KD20">
        <v>3.966110464507328</v>
      </c>
      <c r="KE20">
        <v>3.26435407437937E-05</v>
      </c>
      <c r="KF20">
        <v>-5.493069083409614</v>
      </c>
      <c r="KG20">
        <v>-2.46643396294628</v>
      </c>
      <c r="KH20">
        <v>0.005675437136770199</v>
      </c>
      <c r="KI20">
        <v>-4.764061691975893</v>
      </c>
      <c r="KJ20">
        <v>-1.762069602124243</v>
      </c>
      <c r="KK20">
        <v>3.174737581637899E-05</v>
      </c>
      <c r="KL20">
        <v>-6.588118382134917</v>
      </c>
      <c r="KM20">
        <v>-3.589263741596955</v>
      </c>
      <c r="KN20">
        <v>1.049478637824141E-05</v>
      </c>
      <c r="KO20">
        <v>-3.994604062786099</v>
      </c>
      <c r="KP20">
        <v>-0.992519559908897</v>
      </c>
      <c r="KQ20">
        <v>3.476121796050989E-05</v>
      </c>
      <c r="KR20">
        <v>-7.077957442290188</v>
      </c>
      <c r="KS20">
        <v>-4.073081023834308</v>
      </c>
      <c r="KT20">
        <v>0.0001902356556547805</v>
      </c>
      <c r="KU20">
        <v>-2.467118568295651</v>
      </c>
      <c r="KV20">
        <v>0.5483854058577111</v>
      </c>
      <c r="KW20">
        <v>0.001922985716384886</v>
      </c>
      <c r="KX20">
        <v>4.124963120451302</v>
      </c>
      <c r="KY20">
        <v>7.263279567393122</v>
      </c>
      <c r="KZ20">
        <v>0.1530515159568727</v>
      </c>
      <c r="LA20">
        <v>-0.706189942198009</v>
      </c>
      <c r="LB20">
        <v>2.305240490697229</v>
      </c>
      <c r="LC20">
        <v>0.001045238369380258</v>
      </c>
      <c r="LD20">
        <v>-5.77284324325044</v>
      </c>
      <c r="LE20">
        <v>-2.818749238021365</v>
      </c>
      <c r="LF20">
        <v>0.01685888284726526</v>
      </c>
      <c r="LJ20">
        <v>-5.672262963049731</v>
      </c>
      <c r="LK20">
        <v>-2.674282152676803</v>
      </c>
      <c r="LL20">
        <v>3.261701400060252E-05</v>
      </c>
      <c r="LM20">
        <v>0.505500066969734</v>
      </c>
      <c r="LN20">
        <v>3.483718000595998</v>
      </c>
      <c r="LO20">
        <v>0.003795667324078658</v>
      </c>
      <c r="LP20">
        <v>-2.201570455338516</v>
      </c>
      <c r="LQ20">
        <v>0.8031509653311906</v>
      </c>
      <c r="LR20">
        <v>0.0001783345051226953</v>
      </c>
      <c r="LS20">
        <v>-5.046570619152781</v>
      </c>
      <c r="LT20">
        <v>-2.042580482831749</v>
      </c>
      <c r="LU20">
        <v>0.00012736950288339</v>
      </c>
      <c r="LV20">
        <v>3.57637292182354</v>
      </c>
      <c r="LW20">
        <v>6.56824954904317</v>
      </c>
      <c r="LX20">
        <v>0.0005279134826308508</v>
      </c>
      <c r="LY20">
        <v>-1.976625825951249</v>
      </c>
      <c r="LZ20">
        <v>1.071458992606556</v>
      </c>
      <c r="MA20">
        <v>0.01849719820589648</v>
      </c>
      <c r="MB20">
        <v>7.013376546672535</v>
      </c>
      <c r="MC20">
        <v>10.01500279231486</v>
      </c>
      <c r="MD20">
        <v>2.115739911354222E-05</v>
      </c>
      <c r="MH20">
        <v>-3.633442460802477</v>
      </c>
      <c r="MI20">
        <v>-0.6543479131281078</v>
      </c>
      <c r="MJ20">
        <v>0.003496303495513738</v>
      </c>
      <c r="MK20">
        <v>1.346133296353555</v>
      </c>
      <c r="ML20">
        <v>4.348033500655079</v>
      </c>
      <c r="MM20">
        <v>2.888621110024723E-05</v>
      </c>
      <c r="MN20">
        <v>-1.316983745939575</v>
      </c>
      <c r="MO20">
        <v>1.671373542869425</v>
      </c>
      <c r="MP20">
        <v>0.00108442179101638</v>
      </c>
      <c r="MQ20">
        <v>0.1145355052748036</v>
      </c>
      <c r="MR20">
        <v>3.092090373289742</v>
      </c>
      <c r="MS20">
        <v>0.004030271598614601</v>
      </c>
      <c r="MT20">
        <v>-2.684179298842456</v>
      </c>
      <c r="MU20">
        <v>0.3082953420210672</v>
      </c>
      <c r="MV20">
        <v>0.0004530482410636368</v>
      </c>
      <c r="MW20">
        <v>3.573163364897355</v>
      </c>
      <c r="MX20">
        <v>6.57517187223726</v>
      </c>
      <c r="MY20">
        <v>3.227281387562475E-05</v>
      </c>
      <c r="NC20">
        <v>-7.727432231576906</v>
      </c>
      <c r="ND20">
        <v>-4.792924351078513</v>
      </c>
      <c r="NE20">
        <v>0.03431374173450281</v>
      </c>
      <c r="NF20">
        <v>3.300782037043334</v>
      </c>
      <c r="NG20">
        <v>6.304244250708043</v>
      </c>
      <c r="NH20">
        <v>9.589538768077574E-05</v>
      </c>
      <c r="NI20">
        <v>6.529934515327147</v>
      </c>
      <c r="NJ20">
        <v>9.531439040466859</v>
      </c>
      <c r="NK20">
        <v>1.81087671682006E-05</v>
      </c>
      <c r="NL20">
        <v>-2.900544099096288</v>
      </c>
      <c r="NM20">
        <v>0.1688108680489031</v>
      </c>
      <c r="NN20">
        <v>0.03848089174168438</v>
      </c>
      <c r="NO20">
        <v>-0.7653564100745028</v>
      </c>
      <c r="NP20">
        <v>2.238721149179945</v>
      </c>
      <c r="NQ20">
        <v>0.0001330119157882888</v>
      </c>
      <c r="NR20">
        <v>1.634093919477458</v>
      </c>
      <c r="NS20">
        <v>4.66678529417297</v>
      </c>
      <c r="NT20">
        <v>0.008549807835859236</v>
      </c>
      <c r="NU20">
        <v>2.962024764059507</v>
      </c>
      <c r="NV20">
        <v>5.959249819310936</v>
      </c>
      <c r="NW20">
        <v>6.160254686095375E-05</v>
      </c>
      <c r="NX20">
        <v>-11.38383172712407</v>
      </c>
      <c r="NY20">
        <v>-8.380855919859266</v>
      </c>
      <c r="NZ20">
        <v>7.084343101814862E-05</v>
      </c>
      <c r="OA20">
        <v>-7.985456645265149</v>
      </c>
      <c r="OB20">
        <v>-4.978778993988772</v>
      </c>
      <c r="OC20">
        <v>0.0003567282125511577</v>
      </c>
      <c r="OD20">
        <v>-6.077470228477637</v>
      </c>
      <c r="OE20">
        <v>-3.097884906335388</v>
      </c>
      <c r="OF20">
        <v>0.003334072576285983</v>
      </c>
      <c r="OG20">
        <v>1.473996413907954</v>
      </c>
      <c r="OH20">
        <v>4.433339653597639</v>
      </c>
      <c r="OI20">
        <v>0.0132237772714435</v>
      </c>
      <c r="OJ20">
        <v>5.573397009924015</v>
      </c>
      <c r="OK20">
        <v>8.545177482291521</v>
      </c>
      <c r="OL20">
        <v>0.0063707339184088</v>
      </c>
      <c r="OM20">
        <v>-7.279266250067165</v>
      </c>
      <c r="ON20">
        <v>-4.283755596347653</v>
      </c>
      <c r="OO20">
        <v>0.0001612338402090694</v>
      </c>
      <c r="OP20">
        <v>-7.021954654762565</v>
      </c>
      <c r="OQ20">
        <v>-4.023132647487325</v>
      </c>
      <c r="OR20">
        <v>1.110133487669032E-05</v>
      </c>
      <c r="OS20">
        <v>-6.441941467869139</v>
      </c>
      <c r="OT20">
        <v>-3.440611916953146</v>
      </c>
      <c r="OU20">
        <v>1.414164510574177E-05</v>
      </c>
      <c r="OV20">
        <v>-3.064503280025981</v>
      </c>
      <c r="OW20">
        <v>-0.07353765250596656</v>
      </c>
      <c r="OX20">
        <v>0.0006529590888569881</v>
      </c>
      <c r="OY20">
        <v>-3.518435244494544</v>
      </c>
      <c r="OZ20">
        <v>-0.5312977569245524</v>
      </c>
      <c r="PA20">
        <v>0.001323553808096864</v>
      </c>
      <c r="PB20">
        <v>3.823779149506131</v>
      </c>
      <c r="PC20">
        <v>6.819958200020166</v>
      </c>
      <c r="PD20">
        <v>0.0001167972397943497</v>
      </c>
      <c r="PE20">
        <v>0.1765428707878259</v>
      </c>
      <c r="PF20">
        <v>3.187135513121062</v>
      </c>
      <c r="PG20">
        <v>0.000897632572798885</v>
      </c>
      <c r="PH20">
        <v>1.690254283150164</v>
      </c>
      <c r="PI20">
        <v>4.689980950538724</v>
      </c>
      <c r="PJ20">
        <v>5.976857318115317E-07</v>
      </c>
      <c r="PN20">
        <v>-7.187553609128077</v>
      </c>
      <c r="PO20">
        <v>-4.196573709228028</v>
      </c>
      <c r="PP20">
        <v>0.0006508976465050916</v>
      </c>
      <c r="PQ20">
        <v>-5.260934713538729</v>
      </c>
      <c r="PR20">
        <v>-2.26572753813583</v>
      </c>
      <c r="PS20">
        <v>0.0001837693409486073</v>
      </c>
      <c r="PT20">
        <v>1.892024267890411</v>
      </c>
      <c r="PU20">
        <v>4.905971186891297</v>
      </c>
      <c r="PV20">
        <v>0.001556132396938166</v>
      </c>
      <c r="PW20">
        <v>-0.5309954283517451</v>
      </c>
      <c r="PX20">
        <v>2.477020858106616</v>
      </c>
      <c r="PY20">
        <v>0.0005140867886599656</v>
      </c>
      <c r="PZ20">
        <v>-6.366577611219419</v>
      </c>
      <c r="QA20">
        <v>-3.377090367926935</v>
      </c>
      <c r="QB20">
        <v>0.0008841444287314656</v>
      </c>
      <c r="QC20">
        <v>1.588415294107423</v>
      </c>
      <c r="QD20">
        <v>4.590290340616501</v>
      </c>
      <c r="QE20">
        <v>2.812639528963123E-05</v>
      </c>
      <c r="QF20">
        <v>-5.910506362907987</v>
      </c>
      <c r="QG20">
        <v>-2.908938165735848</v>
      </c>
      <c r="QH20">
        <v>1.967393896563434E-05</v>
      </c>
      <c r="QI20">
        <v>-4.831403195144365</v>
      </c>
      <c r="QJ20">
        <v>-1.826784392881516</v>
      </c>
      <c r="QK20">
        <v>0.0001706666747464455</v>
      </c>
      <c r="QL20">
        <v>0.1813235719532149</v>
      </c>
      <c r="QM20">
        <v>3.131240860557496</v>
      </c>
      <c r="QN20">
        <v>0.02006622384597538</v>
      </c>
      <c r="QR20">
        <v>5.826995859317345</v>
      </c>
      <c r="QS20">
        <v>8.833226323617346</v>
      </c>
      <c r="QT20">
        <v>0.0003105494831487469</v>
      </c>
      <c r="QU20">
        <v>-0.8675271262341655</v>
      </c>
      <c r="QV20">
        <v>2.137173930284249</v>
      </c>
      <c r="QW20">
        <v>0.0001767994591146333</v>
      </c>
      <c r="QX20">
        <v>-5.112045766757054</v>
      </c>
      <c r="QY20">
        <v>-2.117192819300706</v>
      </c>
      <c r="QZ20">
        <v>0.0002119371990969251</v>
      </c>
      <c r="RA20">
        <v>-7.742492371693558</v>
      </c>
      <c r="RB20">
        <v>-4.748722141658739</v>
      </c>
      <c r="RC20">
        <v>0.0003104802705525468</v>
      </c>
      <c r="RD20">
        <v>-1.634769384399751</v>
      </c>
      <c r="RE20">
        <v>1.377427542434463</v>
      </c>
      <c r="RF20">
        <v>0.00119012019359321</v>
      </c>
      <c r="RG20">
        <v>-0.09873619705826187</v>
      </c>
      <c r="RH20">
        <v>2.905738839555677</v>
      </c>
      <c r="RI20">
        <v>0.0001602076215687728</v>
      </c>
      <c r="RJ20">
        <v>-9.542248517296269</v>
      </c>
      <c r="RK20">
        <v>-6.532738508528887</v>
      </c>
      <c r="RL20">
        <v>0.0007235221340454694</v>
      </c>
      <c r="RM20">
        <v>-6.168288298357773</v>
      </c>
      <c r="RN20">
        <v>-3.160710742853224</v>
      </c>
      <c r="RO20">
        <v>0.0004593547793961634</v>
      </c>
      <c r="RP20">
        <v>-8.099875622636532</v>
      </c>
      <c r="RQ20">
        <v>-5.108426102292535</v>
      </c>
      <c r="RR20">
        <v>0.0005848856187818266</v>
      </c>
      <c r="RS20">
        <v>6.112690807436566</v>
      </c>
      <c r="RT20">
        <v>9.091946153073668</v>
      </c>
      <c r="RU20">
        <v>0.003442725477089033</v>
      </c>
      <c r="RV20">
        <v>1.719716857028404</v>
      </c>
      <c r="RW20">
        <v>4.735630835895964</v>
      </c>
      <c r="RX20">
        <v>0.002026037787176991</v>
      </c>
      <c r="RY20">
        <v>7.269444885162871</v>
      </c>
      <c r="RZ20">
        <v>10.26303083443953</v>
      </c>
      <c r="SA20">
        <v>0.0003291203734527755</v>
      </c>
      <c r="SE20">
        <v>-1.315507377893098</v>
      </c>
      <c r="SF20">
        <v>1.680522188803518</v>
      </c>
      <c r="SG20">
        <v>0.0001261147249329721</v>
      </c>
      <c r="SK20">
        <v>-2.737974816532049</v>
      </c>
      <c r="SL20">
        <v>0.2682954138724236</v>
      </c>
      <c r="SM20">
        <v>0.0003145263146013374</v>
      </c>
      <c r="SQ20">
        <v>-5.989302249899497</v>
      </c>
      <c r="SR20">
        <v>-2.97686885990034</v>
      </c>
      <c r="SS20">
        <v>0.00123671349496912</v>
      </c>
      <c r="ST20">
        <v>0.5890141469160768</v>
      </c>
      <c r="SU20">
        <v>3.567546413652223</v>
      </c>
      <c r="SV20">
        <v>0.00368690857190371</v>
      </c>
      <c r="SW20">
        <v>-3.172348883062343</v>
      </c>
      <c r="SX20">
        <v>-0.175267185272783</v>
      </c>
      <c r="SY20">
        <v>6.813190233169184E-05</v>
      </c>
      <c r="SZ20">
        <v>-2.244034007928823</v>
      </c>
      <c r="TA20">
        <v>0.7538961485487937</v>
      </c>
      <c r="TB20">
        <v>3.427401765721197E-05</v>
      </c>
      <c r="TC20">
        <v>-6.065614018021704</v>
      </c>
      <c r="TD20">
        <v>-3.062136383783685</v>
      </c>
      <c r="TE20">
        <v>9.675151914752051E-05</v>
      </c>
      <c r="TF20">
        <v>0.3819098291780731</v>
      </c>
      <c r="TG20">
        <v>3.383061893014983</v>
      </c>
      <c r="TH20">
        <v>1.061800867451446E-05</v>
      </c>
      <c r="TI20">
        <v>-4.596926326188465</v>
      </c>
      <c r="TJ20">
        <v>-1.5947597382197</v>
      </c>
      <c r="TK20">
        <v>3.755282741118219E-05</v>
      </c>
      <c r="TL20">
        <v>-9.849406917613544</v>
      </c>
      <c r="TM20">
        <v>-6.878849564388513</v>
      </c>
      <c r="TN20">
        <v>0.006934955592924371</v>
      </c>
      <c r="TO20">
        <v>-10.75168782759613</v>
      </c>
      <c r="TP20">
        <v>-7.739425774784572</v>
      </c>
      <c r="TQ20">
        <v>0.001202863513226892</v>
      </c>
      <c r="TR20">
        <v>0.5269982513929266</v>
      </c>
      <c r="TS20">
        <v>3.51922627884367</v>
      </c>
      <c r="TT20">
        <v>0.0004832284584511368</v>
      </c>
      <c r="TU20">
        <v>-4.175890749643547</v>
      </c>
      <c r="TV20">
        <v>-1.172136189503784</v>
      </c>
      <c r="TW20">
        <v>0.0001127737747447937</v>
      </c>
      <c r="TX20">
        <v>2.717057510845127</v>
      </c>
      <c r="TY20">
        <v>5.701754793926566</v>
      </c>
      <c r="TZ20">
        <v>0.001873385160716714</v>
      </c>
      <c r="UA20">
        <v>-3.820708268898784</v>
      </c>
      <c r="UB20">
        <v>-0.8221615855186122</v>
      </c>
      <c r="UC20">
        <v>1.689703357975283E-05</v>
      </c>
      <c r="UD20">
        <v>-8.053581163233332</v>
      </c>
      <c r="UE20">
        <v>-5.083930938332927</v>
      </c>
      <c r="UF20">
        <v>0.007368870788767715</v>
      </c>
      <c r="UG20">
        <v>4.909998627511682</v>
      </c>
      <c r="UH20">
        <v>7.915321862546502</v>
      </c>
      <c r="UI20">
        <v>0.0002266946498874633</v>
      </c>
      <c r="UJ20">
        <v>-6.300975221945949</v>
      </c>
      <c r="UK20">
        <v>-3.359517781501274</v>
      </c>
      <c r="UL20">
        <v>0.02741785023431004</v>
      </c>
      <c r="UM20">
        <v>0.8915531328312959</v>
      </c>
      <c r="UN20">
        <v>3.898803740138103</v>
      </c>
      <c r="UO20">
        <v>0.0004205704505402411</v>
      </c>
      <c r="UP20">
        <v>5.512127375641266</v>
      </c>
      <c r="UQ20">
        <v>8.503101714294717</v>
      </c>
      <c r="UR20">
        <v>0.000651700501940762</v>
      </c>
      <c r="US20">
        <v>0.5199101168369092</v>
      </c>
      <c r="UT20">
        <v>3.50759447870228</v>
      </c>
      <c r="UU20">
        <v>0.001213399541305154</v>
      </c>
      <c r="UV20">
        <v>-4.758451949063765</v>
      </c>
      <c r="UW20">
        <v>-1.743137148957975</v>
      </c>
      <c r="UX20">
        <v>0.001876344818242472</v>
      </c>
      <c r="UY20">
        <v>-4.758768667134647</v>
      </c>
      <c r="UZ20">
        <v>-1.728493023236145</v>
      </c>
      <c r="VA20">
        <v>0.007332916907751272</v>
      </c>
      <c r="VB20">
        <v>-10.10245781040781</v>
      </c>
      <c r="VC20">
        <v>-7.087027588812328</v>
      </c>
      <c r="VD20">
        <v>0.001904733907885382</v>
      </c>
      <c r="VE20">
        <v>8.255061064636294</v>
      </c>
      <c r="VF20">
        <v>11.2397678957645</v>
      </c>
      <c r="VG20">
        <v>0.001871048113129371</v>
      </c>
      <c r="VH20">
        <v>2.736440413579947</v>
      </c>
      <c r="VI20">
        <v>5.741192135095401</v>
      </c>
      <c r="VJ20">
        <v>0.0001806308588834783</v>
      </c>
      <c r="VK20">
        <v>0.5006059599646415</v>
      </c>
      <c r="VL20">
        <v>3.47428125575482</v>
      </c>
      <c r="VM20">
        <v>0.005543920413876504</v>
      </c>
      <c r="VN20">
        <v>-2.822184117087168</v>
      </c>
      <c r="VO20">
        <v>0.163370965634464</v>
      </c>
      <c r="VP20">
        <v>0.00166924508143127</v>
      </c>
      <c r="VQ20">
        <v>-2.288061506603654</v>
      </c>
      <c r="VR20">
        <v>0.7199730891531217</v>
      </c>
      <c r="VS20">
        <v>0.0005164378317984528</v>
      </c>
      <c r="VW20">
        <v>2.172918204575084</v>
      </c>
      <c r="VX20">
        <v>5.175907344068963</v>
      </c>
      <c r="VY20">
        <v>7.147963931095996E-05</v>
      </c>
      <c r="VZ20">
        <v>-9.260110731691674</v>
      </c>
      <c r="WA20">
        <v>-6.262800945606855</v>
      </c>
      <c r="WB20">
        <v>5.789800727546716E-05</v>
      </c>
      <c r="WC20">
        <v>-6.264498859446186</v>
      </c>
      <c r="WD20">
        <v>-3.261200242794453</v>
      </c>
      <c r="WE20">
        <v>8.704697452073527E-05</v>
      </c>
      <c r="WF20">
        <v>3.69499442017848</v>
      </c>
      <c r="WG20">
        <v>6.696367718810919</v>
      </c>
      <c r="WH20">
        <v>1.508759307086724E-05</v>
      </c>
      <c r="WL20">
        <v>-3.35906069388822</v>
      </c>
      <c r="WM20">
        <v>-0.3681281332152311</v>
      </c>
      <c r="WN20">
        <v>0.0006577476475922274</v>
      </c>
      <c r="WO20">
        <v>-3.06406830643729</v>
      </c>
      <c r="WP20">
        <v>-0.07025329012383486</v>
      </c>
      <c r="WQ20">
        <v>0.0003060321856226078</v>
      </c>
      <c r="WR20">
        <v>-4.644692512530094</v>
      </c>
      <c r="WS20">
        <v>-1.64172756889803</v>
      </c>
      <c r="WT20">
        <v>7.032712593055645E-05</v>
      </c>
      <c r="WU20">
        <v>3.627023438757299</v>
      </c>
      <c r="WV20">
        <v>6.629722764114249</v>
      </c>
      <c r="WW20">
        <v>5.829085906138835E-05</v>
      </c>
      <c r="WX20">
        <v>-6.798615339668315</v>
      </c>
      <c r="WY20">
        <v>-3.793140722228694</v>
      </c>
      <c r="WZ20">
        <v>0.0002397714888815578</v>
      </c>
      <c r="XA20">
        <v>-5.084459423473904</v>
      </c>
      <c r="XB20">
        <v>-2.10107589881833</v>
      </c>
      <c r="XC20">
        <v>0.002208858022975457</v>
      </c>
      <c r="XD20">
        <v>-7.45799905549045</v>
      </c>
      <c r="XE20">
        <v>-4.455034198696368</v>
      </c>
      <c r="XF20">
        <v>7.03230064752864E-05</v>
      </c>
      <c r="XG20">
        <v>-2.438989961090417</v>
      </c>
      <c r="XH20">
        <v>0.5589240751318036</v>
      </c>
      <c r="XI20">
        <v>3.480995905766418E-05</v>
      </c>
      <c r="XJ20">
        <v>-6.081150192836102</v>
      </c>
      <c r="XK20">
        <v>-3.093167157126503</v>
      </c>
      <c r="XL20">
        <v>0.001155259446054247</v>
      </c>
      <c r="XM20">
        <v>5.701709606873683</v>
      </c>
      <c r="XN20">
        <v>8.693079359432328</v>
      </c>
      <c r="XO20">
        <v>0.0005958493671920685</v>
      </c>
      <c r="XP20">
        <v>-4.454098199691085</v>
      </c>
      <c r="XQ20">
        <v>-1.493833697432498</v>
      </c>
      <c r="XR20">
        <v>0.01263127824606259</v>
      </c>
      <c r="XV20">
        <v>1.120788442481658</v>
      </c>
      <c r="XW20">
        <v>4.121959234004955</v>
      </c>
      <c r="XX20">
        <v>1.096602232819743E-05</v>
      </c>
      <c r="XY20">
        <v>7.847885804214257</v>
      </c>
      <c r="XZ20">
        <v>10.8421145456771</v>
      </c>
      <c r="YA20">
        <v>0.0002664594008219258</v>
      </c>
      <c r="YB20">
        <v>-0.1658862111621237</v>
      </c>
      <c r="YC20">
        <v>2.847402108592968</v>
      </c>
      <c r="YD20">
        <v>0.001412635535308531</v>
      </c>
      <c r="YE20">
        <v>2.42622741556571</v>
      </c>
      <c r="YF20">
        <v>5.45685845517509</v>
      </c>
      <c r="YG20">
        <v>0.007506084700411396</v>
      </c>
      <c r="YK20">
        <v>0.4375835156426469</v>
      </c>
      <c r="YL20">
        <v>3.412767053073907</v>
      </c>
      <c r="YM20">
        <v>0.004926854515405448</v>
      </c>
      <c r="YN20">
        <v>6.133278628024643</v>
      </c>
      <c r="YO20">
        <v>9.13675263036</v>
      </c>
      <c r="YP20">
        <v>9.654953780855159E-05</v>
      </c>
      <c r="YT20">
        <v>-0.678428383830449</v>
      </c>
      <c r="YU20">
        <v>2.331414486145953</v>
      </c>
      <c r="YV20">
        <v>0.0007750567149788371</v>
      </c>
      <c r="YW20">
        <v>-11.21569281191072</v>
      </c>
      <c r="YX20">
        <v>-8.244972647190842</v>
      </c>
      <c r="YY20">
        <v>0.006858470032248309</v>
      </c>
      <c r="YZ20">
        <v>5.56896295788127</v>
      </c>
      <c r="ZA20">
        <v>8.535273205405494</v>
      </c>
      <c r="ZB20">
        <v>0.009079995375032795</v>
      </c>
      <c r="ZC20">
        <v>-9.234154657122923</v>
      </c>
      <c r="ZD20">
        <v>-6.24579091840366</v>
      </c>
      <c r="ZE20">
        <v>0.001083220612748596</v>
      </c>
      <c r="ZF20">
        <v>5.868371774969156</v>
      </c>
      <c r="ZG20">
        <v>8.863318939715276</v>
      </c>
      <c r="ZH20">
        <v>0.0002042491528228479</v>
      </c>
      <c r="ZI20">
        <v>1.729337217143156</v>
      </c>
      <c r="ZJ20">
        <v>4.731439010424182</v>
      </c>
      <c r="ZK20">
        <v>3.534027996932453E-05</v>
      </c>
      <c r="ZO20">
        <v>-10.73163774769472</v>
      </c>
      <c r="ZP20">
        <v>-7.728345327483471</v>
      </c>
      <c r="ZQ20">
        <v>8.672024677933912E-05</v>
      </c>
      <c r="ZR20">
        <v>-0.5670486676752666</v>
      </c>
      <c r="ZS20">
        <v>2.455219915307381</v>
      </c>
      <c r="ZT20">
        <v>0.003967118304440443</v>
      </c>
      <c r="ZU20">
        <v>3.016852850102451</v>
      </c>
      <c r="ZV20">
        <v>6.013030457153208</v>
      </c>
      <c r="ZW20">
        <v>0.0001168855028673484</v>
      </c>
      <c r="ZX20">
        <v>0.5902554361549087</v>
      </c>
      <c r="ZY20">
        <v>3.583411539817375</v>
      </c>
      <c r="ZZ20">
        <v>0.0003747113366312314</v>
      </c>
      <c r="AAA20">
        <v>2.634950371097023</v>
      </c>
      <c r="AAB20">
        <v>5.645318338482231</v>
      </c>
      <c r="AAC20">
        <v>0.0008599579816058869</v>
      </c>
      <c r="AAD20">
        <v>0.433533924785882</v>
      </c>
      <c r="AAE20">
        <v>3.431895028261613</v>
      </c>
      <c r="AAF20">
        <v>2.148785453808417E-05</v>
      </c>
      <c r="AAJ20">
        <v>-3.926527275212157</v>
      </c>
      <c r="AAK20">
        <v>-0.9252304081058382</v>
      </c>
      <c r="AAL20">
        <v>1.345491433162095E-05</v>
      </c>
      <c r="AAM20">
        <v>1.392645621224442</v>
      </c>
      <c r="AAN20">
        <v>4.391589507458679</v>
      </c>
      <c r="AAO20">
        <v>8.923010289861215E-06</v>
      </c>
      <c r="AAP20">
        <v>-1.558240349829874</v>
      </c>
      <c r="AAQ20">
        <v>1.44382687480391</v>
      </c>
      <c r="AAR20">
        <v>3.418734149218176E-05</v>
      </c>
      <c r="AAS20">
        <v>2.299061527519095</v>
      </c>
      <c r="AAT20">
        <v>5.301065959639038</v>
      </c>
      <c r="AAU20">
        <v>3.214198498768243E-05</v>
      </c>
      <c r="AAV20">
        <v>-3.122916439922985</v>
      </c>
      <c r="AAW20">
        <v>-0.1270383219880542</v>
      </c>
      <c r="AAX20">
        <v>0.0001359192940667017</v>
      </c>
      <c r="AAY20">
        <v>4.225803950367149</v>
      </c>
      <c r="AAZ20">
        <v>7.227266899115842</v>
      </c>
      <c r="ABA20">
        <v>1.712175233044048E-05</v>
      </c>
      <c r="ABB20">
        <v>-2.221509644679977</v>
      </c>
      <c r="ABC20">
        <v>0.7756976542014933</v>
      </c>
      <c r="ABD20">
        <v>6.239343629950101E-05</v>
      </c>
      <c r="ABE20">
        <v>-5.79473664939295</v>
      </c>
      <c r="ABF20">
        <v>-2.783474519443812</v>
      </c>
      <c r="ABG20">
        <v>0.001014684567930169</v>
      </c>
      <c r="ABH20">
        <v>-5.754537049214441</v>
      </c>
      <c r="ABI20">
        <v>-2.757934673542333</v>
      </c>
      <c r="ABJ20">
        <v>9.235080858785231E-05</v>
      </c>
      <c r="ABK20">
        <v>-10.40960807553133</v>
      </c>
      <c r="ABL20">
        <v>-7.406197838660938</v>
      </c>
      <c r="ABM20">
        <v>9.303772409751435E-05</v>
      </c>
      <c r="ABN20">
        <v>-4.114943449986016</v>
      </c>
      <c r="ABO20">
        <v>-1.098644048005764</v>
      </c>
      <c r="ABP20">
        <v>0.002125364039310694</v>
      </c>
      <c r="ABQ20">
        <v>-1.330462724548628</v>
      </c>
      <c r="ABR20">
        <v>1.677410522735305</v>
      </c>
      <c r="ABS20">
        <v>0.0004959041823516549</v>
      </c>
      <c r="ABT20">
        <v>7.501443600540391</v>
      </c>
      <c r="ABU20">
        <v>10.49395745411137</v>
      </c>
      <c r="ABV20">
        <v>0.0004483391068540588</v>
      </c>
      <c r="ABW20">
        <v>4.606273861528122</v>
      </c>
      <c r="ABX20">
        <v>7.61469318025325</v>
      </c>
      <c r="ABY20">
        <v>0.0005670794223624504</v>
      </c>
      <c r="ABZ20">
        <v>2.173353631743729</v>
      </c>
      <c r="ACA20">
        <v>5.163128299734856</v>
      </c>
      <c r="ACB20">
        <v>0.0008364593175335328</v>
      </c>
      <c r="ACC20">
        <v>-4.473859129477711</v>
      </c>
      <c r="ACD20">
        <v>-1.466927895966997</v>
      </c>
      <c r="ACE20">
        <v>0.000384335983840371</v>
      </c>
      <c r="ACF20">
        <v>-2.646291152835536</v>
      </c>
      <c r="ACG20">
        <v>0.3070578058861244</v>
      </c>
      <c r="ACH20">
        <v>0.01741055721882646</v>
      </c>
      <c r="ACI20">
        <v>-7.916202453985671</v>
      </c>
      <c r="ACJ20">
        <v>-4.887577462791817</v>
      </c>
      <c r="ACK20">
        <v>0.006555120966785691</v>
      </c>
      <c r="ACL20">
        <v>-13.28230491499139</v>
      </c>
      <c r="ACM20">
        <v>-10.30555290851107</v>
      </c>
      <c r="ACN20">
        <v>0.004323753621528125</v>
      </c>
      <c r="ACO20">
        <v>1.849842033837839</v>
      </c>
      <c r="ACP20">
        <v>4.848635452231983</v>
      </c>
      <c r="ACQ20">
        <v>1.164671337272388E-05</v>
      </c>
      <c r="ACR20">
        <v>5.488593846370788</v>
      </c>
      <c r="ACS20">
        <v>8.486603184163457</v>
      </c>
      <c r="ACT20">
        <v>3.170188818956446E-05</v>
      </c>
      <c r="ACX20">
        <v>-1.96117131760381</v>
      </c>
      <c r="ACY20">
        <v>1.035891988021151</v>
      </c>
      <c r="ACZ20">
        <v>6.899339081905775E-05</v>
      </c>
      <c r="ADA20">
        <v>-6.717992333536568</v>
      </c>
      <c r="ADB20">
        <v>-3.730497705744323</v>
      </c>
      <c r="ADC20">
        <v>0.001251074672435895</v>
      </c>
      <c r="ADD20">
        <v>-6.079399190101991</v>
      </c>
      <c r="ADE20">
        <v>-3.086973358332107</v>
      </c>
      <c r="ADF20">
        <v>0.0004589441950248457</v>
      </c>
      <c r="ADG20">
        <v>3.09020716623018</v>
      </c>
      <c r="ADH20">
        <v>6.136141866361553</v>
      </c>
      <c r="ADI20">
        <v>0.01687997340927377</v>
      </c>
      <c r="ADM20">
        <v>-5.133083112433184</v>
      </c>
      <c r="ADN20">
        <v>-2.118315434105547</v>
      </c>
      <c r="ADO20">
        <v>0.001744674585508511</v>
      </c>
      <c r="ADS20">
        <v>2.511515840400299</v>
      </c>
      <c r="ADT20">
        <v>5.515730137409522</v>
      </c>
      <c r="ADU20">
        <v>0.0001420823942556078</v>
      </c>
      <c r="ADV20">
        <v>-1.213082698490696</v>
      </c>
      <c r="ADW20">
        <v>1.803824298596921</v>
      </c>
      <c r="ADX20">
        <v>0.002286772404165398</v>
      </c>
      <c r="ADY20">
        <v>5.3994113783371</v>
      </c>
      <c r="ADZ20">
        <v>8.394294690736569</v>
      </c>
      <c r="AEA20">
        <v>0.000209443936011446</v>
      </c>
      <c r="AEB20">
        <v>-0.1182690592076934</v>
      </c>
      <c r="AEC20">
        <v>2.863522807232655</v>
      </c>
      <c r="AED20">
        <v>0.00265228902180894</v>
      </c>
      <c r="AEE20">
        <v>-5.86737183023611</v>
      </c>
      <c r="AEF20">
        <v>-2.922836534273955</v>
      </c>
      <c r="AEG20">
        <v>0.0246106671520456</v>
      </c>
      <c r="AEH20">
        <v>-1.823403229240152</v>
      </c>
      <c r="AEI20">
        <v>1.175480818749063</v>
      </c>
      <c r="AEJ20">
        <v>9.962791123005905E-06</v>
      </c>
      <c r="AEK20">
        <v>-4.875934047400499</v>
      </c>
      <c r="AEL20">
        <v>-1.879001832209815</v>
      </c>
      <c r="AEM20">
        <v>7.529042909015562E-05</v>
      </c>
      <c r="AEN20">
        <v>-7.354288972944723</v>
      </c>
      <c r="AEO20">
        <v>-4.327771075507146</v>
      </c>
      <c r="AEP20">
        <v>0.005625591076078747</v>
      </c>
      <c r="AEQ20">
        <v>-0.042382563707281</v>
      </c>
      <c r="AER20">
        <v>2.925391643589033</v>
      </c>
      <c r="AES20">
        <v>0.008308013723047635</v>
      </c>
      <c r="AET20">
        <v>1.381599055376989</v>
      </c>
      <c r="AEU20">
        <v>4.383461588498061</v>
      </c>
      <c r="AEV20">
        <v>2.775223701671459E-05</v>
      </c>
      <c r="AEW20">
        <v>-3.494790360064665</v>
      </c>
      <c r="AEX20">
        <v>-0.5331106097103304</v>
      </c>
      <c r="AEY20">
        <v>0.01174753226324908</v>
      </c>
      <c r="AEZ20">
        <v>0.9701735903502879</v>
      </c>
      <c r="AFA20">
        <v>3.976495596994739</v>
      </c>
      <c r="AFB20">
        <v>0.0003197421440998759</v>
      </c>
      <c r="AFF20">
        <v>0.2759215876946939</v>
      </c>
      <c r="AFG20">
        <v>3.220035738602627</v>
      </c>
      <c r="AFH20">
        <v>0.02498582502993014</v>
      </c>
      <c r="AFL20">
        <v>-3.309132884763674</v>
      </c>
      <c r="AFM20">
        <v>-0.3144542079610984</v>
      </c>
      <c r="AFN20">
        <v>0.0002265318445716046</v>
      </c>
      <c r="AFO20">
        <v>4.371435578710166</v>
      </c>
      <c r="AFP20">
        <v>7.358277592368443</v>
      </c>
      <c r="AFQ20">
        <v>0.001385060836551669</v>
      </c>
      <c r="AFR20">
        <v>-10.34137399026003</v>
      </c>
      <c r="AFS20">
        <v>-7.337925796317499</v>
      </c>
      <c r="AFT20">
        <v>9.512033172221713E-05</v>
      </c>
      <c r="AFU20">
        <v>-0.3202367122336749</v>
      </c>
      <c r="AFV20">
        <v>2.713949884061105</v>
      </c>
      <c r="AFW20">
        <v>0.009349786929778029</v>
      </c>
      <c r="AFX20">
        <v>-8.906470910413443</v>
      </c>
      <c r="AFY20">
        <v>-5.930458720686421</v>
      </c>
      <c r="AFZ20">
        <v>0.004603320333538951</v>
      </c>
      <c r="AGA20">
        <v>-5.571830743898719</v>
      </c>
      <c r="AGB20">
        <v>-2.596339024075715</v>
      </c>
      <c r="AGC20">
        <v>0.004805246377873176</v>
      </c>
      <c r="AGD20">
        <v>-4.332262417056279</v>
      </c>
      <c r="AGE20">
        <v>-1.340453218888213</v>
      </c>
      <c r="AGF20">
        <v>0.0005367138772001203</v>
      </c>
      <c r="AGG20">
        <v>-7.076067320759048</v>
      </c>
      <c r="AGH20">
        <v>-4.080498579015622</v>
      </c>
      <c r="AGI20">
        <v>0.0001570883978916246</v>
      </c>
      <c r="AGJ20">
        <v>-5.168755185993826</v>
      </c>
      <c r="AGK20">
        <v>-2.165259132027768</v>
      </c>
      <c r="AGL20">
        <v>9.777914666871956E-05</v>
      </c>
      <c r="AGM20">
        <v>2.749982697917224</v>
      </c>
      <c r="AGN20">
        <v>5.74628996862808</v>
      </c>
      <c r="AGO20">
        <v>0.000109089996823202</v>
      </c>
      <c r="AGP20">
        <v>2.327966884584838</v>
      </c>
      <c r="AGQ20">
        <v>5.333401336543273</v>
      </c>
      <c r="AGR20">
        <v>0.0002362661447082514</v>
      </c>
      <c r="AGV20">
        <v>2.018879487331361</v>
      </c>
      <c r="AGW20">
        <v>5.01940349064113</v>
      </c>
      <c r="AGX20">
        <v>2.196635749193585E-06</v>
      </c>
      <c r="AGY20">
        <v>3.129266172363873</v>
      </c>
      <c r="AGZ20">
        <v>6.134738708808875</v>
      </c>
      <c r="AHA20">
        <v>0.000239589241134992</v>
      </c>
      <c r="AHB20">
        <v>-0.03624450306451799</v>
      </c>
      <c r="AHC20">
        <v>3.187449151579019</v>
      </c>
      <c r="AHD20">
        <v>0.4003108090222547</v>
      </c>
      <c r="AHE20">
        <v>1.091150725074653</v>
      </c>
      <c r="AHF20">
        <v>4.083407272191353</v>
      </c>
      <c r="AHG20">
        <v>0.0004796885004471277</v>
      </c>
      <c r="AHH20">
        <v>-8.458021678752825</v>
      </c>
      <c r="AHI20">
        <v>-5.468540416255646</v>
      </c>
      <c r="AHJ20">
        <v>0.000885150709225997</v>
      </c>
      <c r="AHN20">
        <v>-10.70555468384463</v>
      </c>
      <c r="AHO20">
        <v>-7.715124616053799</v>
      </c>
      <c r="AHP20">
        <v>0.00073266881990464</v>
      </c>
      <c r="AHQ20">
        <v>7.816702674091285</v>
      </c>
      <c r="AHR20">
        <v>10.8236365629291</v>
      </c>
      <c r="AHS20">
        <v>0.0003846305153213032</v>
      </c>
      <c r="AHT20">
        <v>-0.1044526517926361</v>
      </c>
      <c r="AHU20">
        <v>2.897274482736033</v>
      </c>
      <c r="AHV20">
        <v>2.38639494409629E-05</v>
      </c>
      <c r="AHZ20">
        <v>3.345914618925702</v>
      </c>
      <c r="AIA20">
        <v>6.344878458788393</v>
      </c>
      <c r="AIB20">
        <v>8.589022641196784E-06</v>
      </c>
      <c r="AIC20">
        <v>-10.339165159156</v>
      </c>
      <c r="AID20">
        <v>-7.303620535366846</v>
      </c>
      <c r="AIE20">
        <v>0.01010736224249913</v>
      </c>
      <c r="AIF20">
        <v>-5.321587385387225</v>
      </c>
      <c r="AIG20">
        <v>-2.320899739691944</v>
      </c>
      <c r="AIH20">
        <v>3.782852817916623E-06</v>
      </c>
      <c r="AIL20">
        <v>-3.610601033559081</v>
      </c>
      <c r="AIM20">
        <v>-0.5869878025262825</v>
      </c>
      <c r="AIN20">
        <v>0.004460677438466482</v>
      </c>
      <c r="AIO20">
        <v>6.53506653474308</v>
      </c>
      <c r="AIP20">
        <v>9.533665070616079</v>
      </c>
      <c r="AIQ20">
        <v>1.571281359415135E-05</v>
      </c>
      <c r="AIR20">
        <v>-6.053970912499616</v>
      </c>
      <c r="AIS20">
        <v>-3.044724566733588</v>
      </c>
      <c r="AIT20">
        <v>0.0006839592801996018</v>
      </c>
      <c r="AIU20">
        <v>0.7173564422535259</v>
      </c>
      <c r="AIV20">
        <v>3.703619036241371</v>
      </c>
      <c r="AIW20">
        <v>0.001509730591542218</v>
      </c>
      <c r="AIX20">
        <v>-7.068421835194219</v>
      </c>
      <c r="AIY20">
        <v>-4.070052155297222</v>
      </c>
      <c r="AIZ20">
        <v>2.126354910602868E-05</v>
      </c>
      <c r="AJA20">
        <v>-9.778577678771903</v>
      </c>
      <c r="AJB20">
        <v>-6.768983507441186</v>
      </c>
      <c r="AJC20">
        <v>0.0007363849881851555</v>
      </c>
      <c r="AJD20">
        <v>-7.698329974622366</v>
      </c>
      <c r="AJE20">
        <v>-4.679202329546631</v>
      </c>
      <c r="AJF20">
        <v>0.002926934449146366</v>
      </c>
      <c r="AJG20">
        <v>-7.60564063584899</v>
      </c>
      <c r="AJH20">
        <v>-4.603880977752722</v>
      </c>
      <c r="AJI20">
        <v>2.477117292609192E-05</v>
      </c>
      <c r="AJJ20">
        <v>-0.4141163505695169</v>
      </c>
      <c r="AJK20">
        <v>2.648952411145034</v>
      </c>
      <c r="AJL20">
        <v>0.03182134963365441</v>
      </c>
      <c r="AJM20">
        <v>5.071819250099134</v>
      </c>
      <c r="AJN20">
        <v>8.049207702601095</v>
      </c>
      <c r="AJO20">
        <v>0.004090256642048693</v>
      </c>
      <c r="AJP20">
        <v>0.6469066639253891</v>
      </c>
      <c r="AJQ20">
        <v>3.645533526491633</v>
      </c>
      <c r="AJR20">
        <v>1.50840512958561E-05</v>
      </c>
      <c r="AJS20">
        <v>-8.452203225890315</v>
      </c>
      <c r="AJT20">
        <v>-5.450941916139086</v>
      </c>
      <c r="AJU20">
        <v>1.272721830837321E-05</v>
      </c>
      <c r="AJV20">
        <v>-2.378659082746247</v>
      </c>
      <c r="AJW20">
        <v>0.611188573067362</v>
      </c>
      <c r="AJX20">
        <v>0.0008245607398316662</v>
      </c>
      <c r="AJY20">
        <v>-9.057384066902079</v>
      </c>
      <c r="AJZ20">
        <v>-5.969674521920497</v>
      </c>
      <c r="AKA20">
        <v>0.06154371424700911</v>
      </c>
      <c r="AKB20">
        <v>2.607782360910479</v>
      </c>
      <c r="AKC20">
        <v>5.609183583705581</v>
      </c>
      <c r="AKD20">
        <v>1.57074025721156E-05</v>
      </c>
      <c r="AKE20">
        <v>4.987737588598534</v>
      </c>
      <c r="AKF20">
        <v>7.983670429091182</v>
      </c>
      <c r="AKG20">
        <v>0.0001323342916659669</v>
      </c>
      <c r="AKH20">
        <v>4.990521460769883</v>
      </c>
      <c r="AKI20">
        <v>7.996497634432455</v>
      </c>
      <c r="AKJ20">
        <v>0.0002857172131617404</v>
      </c>
      <c r="AKK20">
        <v>6.215329974470341</v>
      </c>
      <c r="AKL20">
        <v>9.213584680342834</v>
      </c>
      <c r="AKM20">
        <v>2.436841273210543E-05</v>
      </c>
      <c r="AKN20">
        <v>0.5359545706056985</v>
      </c>
      <c r="AKO20">
        <v>3.54239903215378</v>
      </c>
      <c r="AKP20">
        <v>0.0003322486771575775</v>
      </c>
      <c r="AKT20">
        <v>-4.359272532527362</v>
      </c>
      <c r="AKU20">
        <v>-1.360573088983428</v>
      </c>
      <c r="AKV20">
        <v>1.35315767633144E-05</v>
      </c>
      <c r="AKW20">
        <v>-9.900119946754875</v>
      </c>
      <c r="AKX20">
        <v>-6.888744719058839</v>
      </c>
      <c r="AKY20">
        <v>0.001035166441093386</v>
      </c>
      <c r="AKZ20">
        <v>-5.927182718333538</v>
      </c>
      <c r="ALA20">
        <v>-2.91998444610499</v>
      </c>
      <c r="ALB20">
        <v>0.000414520984610279</v>
      </c>
      <c r="ALC20">
        <v>6.142371316126734</v>
      </c>
      <c r="ALD20">
        <v>9.139770182495415</v>
      </c>
      <c r="ALE20">
        <v>5.412716934385681E-05</v>
      </c>
      <c r="ALF20">
        <v>-8.178191101031993</v>
      </c>
      <c r="ALG20">
        <v>-5.183226587297414</v>
      </c>
      <c r="ALH20">
        <v>0.0002028489754338898</v>
      </c>
      <c r="ALL20">
        <v>-2.480616452618604</v>
      </c>
      <c r="ALM20">
        <v>0.5271323144251876</v>
      </c>
      <c r="ALN20">
        <v>0.0004803471255916442</v>
      </c>
      <c r="ALO20">
        <v>-7.11216379110488</v>
      </c>
      <c r="ALP20">
        <v>-4.004578138449072</v>
      </c>
      <c r="ALQ20">
        <v>0.09259738125900914</v>
      </c>
      <c r="ALR20">
        <v>0.0242327201194427</v>
      </c>
      <c r="ALS20">
        <v>3.055243822671936</v>
      </c>
      <c r="ALT20">
        <v>0.007693507852169935</v>
      </c>
      <c r="ALU20">
        <v>-5.576424750396445</v>
      </c>
      <c r="ALV20">
        <v>-2.561340471921244</v>
      </c>
      <c r="ALW20">
        <v>0.001820283656939297</v>
      </c>
      <c r="ALX20">
        <v>0.6570751410377282</v>
      </c>
      <c r="ALY20">
        <v>3.630882308434657</v>
      </c>
      <c r="ALZ20">
        <v>0.005488515838179962</v>
      </c>
      <c r="AMA20">
        <v>-2.619538733526769</v>
      </c>
      <c r="AMB20">
        <v>0.418182670907039</v>
      </c>
      <c r="AMC20">
        <v>0.01138323481967108</v>
      </c>
      <c r="AMD20">
        <v>0.4662279176339967</v>
      </c>
      <c r="AME20">
        <v>3.509790006513817</v>
      </c>
      <c r="AMF20">
        <v>0.01518124470058673</v>
      </c>
      <c r="AMG20">
        <v>-1.750070311883331</v>
      </c>
      <c r="AMH20">
        <v>1.277421312417807</v>
      </c>
      <c r="AMI20">
        <v>0.006046315253719101</v>
      </c>
      <c r="AMJ20">
        <v>-1.83746859258688</v>
      </c>
      <c r="AMK20">
        <v>1.157889043804244</v>
      </c>
      <c r="AML20">
        <v>0.0001724123190161246</v>
      </c>
      <c r="AMM20">
        <v>0.9005453476797446</v>
      </c>
      <c r="AMN20">
        <v>3.899149383305743</v>
      </c>
      <c r="AMO20">
        <v>1.558973226786289E-05</v>
      </c>
      <c r="AMP20">
        <v>-3.426651734569927</v>
      </c>
      <c r="AMQ20">
        <v>-0.3996667436363455</v>
      </c>
      <c r="AMR20">
        <v>0.005825517885484011</v>
      </c>
      <c r="AMV20">
        <v>-5.259657124096639</v>
      </c>
      <c r="AMW20">
        <v>-2.257990530849423</v>
      </c>
      <c r="AMX20">
        <v>2.222026441332681E-05</v>
      </c>
      <c r="AMY20">
        <v>-5.283925312549838</v>
      </c>
      <c r="AMZ20">
        <v>-2.282774044920091</v>
      </c>
      <c r="ANA20">
        <v>1.060333724244132E-05</v>
      </c>
      <c r="ANB20">
        <v>8.243509974574142</v>
      </c>
      <c r="ANC20">
        <v>11.24492624722959</v>
      </c>
      <c r="AND20">
        <v>1.604662587650432E-05</v>
      </c>
      <c r="ANE20">
        <v>2.70391788717926</v>
      </c>
      <c r="ANF20">
        <v>5.712305731022787</v>
      </c>
      <c r="ANG20">
        <v>0.0005628473947471472</v>
      </c>
      <c r="ANH20">
        <v>-6.667980174428694</v>
      </c>
      <c r="ANI20">
        <v>-3.65670659441055</v>
      </c>
      <c r="ANJ20">
        <v>0.001016748851403934</v>
      </c>
      <c r="ANK20">
        <v>-6.606507960877153</v>
      </c>
      <c r="ANL20">
        <v>-3.607923189381348</v>
      </c>
      <c r="ANM20">
        <v>1.602297375269464E-05</v>
      </c>
      <c r="ANN20">
        <v>-8.846473299637948</v>
      </c>
      <c r="ANO20">
        <v>-5.846391851544841</v>
      </c>
      <c r="ANP20">
        <v>5.307033496650194E-08</v>
      </c>
      <c r="ANQ20">
        <v>9.04248257399745</v>
      </c>
      <c r="ANR20">
        <v>12.0451820009296</v>
      </c>
      <c r="ANS20">
        <v>5.829524609597468E-05</v>
      </c>
      <c r="ANW20">
        <v>-2.786934627125113</v>
      </c>
      <c r="ANX20">
        <v>0.2094188546254675</v>
      </c>
      <c r="ANY20">
        <v>0.0001063767627467778</v>
      </c>
      <c r="ANZ20">
        <v>-2.41167651179604</v>
      </c>
      <c r="AOA20">
        <v>0.5976694126860309</v>
      </c>
      <c r="AOB20">
        <v>0.000698770435396601</v>
      </c>
      <c r="AOC20">
        <v>1.040706589040956</v>
      </c>
      <c r="AOD20">
        <v>4.021176681409773</v>
      </c>
      <c r="AOE20">
        <v>0.0030513383366606</v>
      </c>
      <c r="AOF20">
        <v>-5.612186142605242</v>
      </c>
      <c r="AOG20">
        <v>-2.609679523628878</v>
      </c>
      <c r="AOH20">
        <v>5.02651095413384E-05</v>
      </c>
      <c r="AOI20">
        <v>-17.60969703847936</v>
      </c>
      <c r="AOJ20">
        <v>-14.57409484104477</v>
      </c>
      <c r="AOK20">
        <v>0.01014013169737141</v>
      </c>
      <c r="AOL20">
        <v>-2.66614582879004</v>
      </c>
      <c r="AOM20">
        <v>0.3317771736989212</v>
      </c>
      <c r="AON20">
        <v>3.451134928687777E-05</v>
      </c>
      <c r="AOR20">
        <v>5.521304914064576</v>
      </c>
      <c r="AOS20">
        <v>8.533333237471917</v>
      </c>
      <c r="AOT20">
        <v>0.001157444511932668</v>
      </c>
      <c r="AOU20">
        <v>-7.198256479567944</v>
      </c>
      <c r="AOV20">
        <v>-4.199723784777208</v>
      </c>
      <c r="AOW20">
        <v>1.722387661706545E-05</v>
      </c>
      <c r="AOX20">
        <v>-4.761215660964532</v>
      </c>
      <c r="AOY20">
        <v>-1.727398491417189</v>
      </c>
      <c r="AOZ20">
        <v>0.009148807649549843</v>
      </c>
      <c r="APD20">
        <v>-7.63759251229862</v>
      </c>
      <c r="APE20">
        <v>-4.631443186856864</v>
      </c>
      <c r="APF20">
        <v>0.0003025136271090159</v>
      </c>
      <c r="APG20">
        <v>-4.805500074542891</v>
      </c>
      <c r="APH20">
        <v>-1.800585930533599</v>
      </c>
      <c r="API20">
        <v>0.0001931904907524765</v>
      </c>
      <c r="APJ20">
        <v>-3.389953938361698</v>
      </c>
      <c r="APK20">
        <v>-0.4073078078885626</v>
      </c>
      <c r="APL20">
        <v>0.002409254300443542</v>
      </c>
      <c r="APM20">
        <v>-7.467666704790121</v>
      </c>
      <c r="APN20">
        <v>-4.436958857222262</v>
      </c>
      <c r="APO20">
        <v>0.007543775218006935</v>
      </c>
      <c r="APP20">
        <v>2.688559233532529</v>
      </c>
      <c r="APQ20">
        <v>5.697357283137248</v>
      </c>
      <c r="APR20">
        <v>0.0006192454147768433</v>
      </c>
      <c r="APS20">
        <v>5.898686516276697</v>
      </c>
      <c r="APT20">
        <v>8.902517980297134</v>
      </c>
      <c r="APU20">
        <v>0.0001174409323192324</v>
      </c>
      <c r="APV20">
        <v>-5.000387332737344</v>
      </c>
      <c r="APW20">
        <v>-1.998096501419608</v>
      </c>
      <c r="APX20">
        <v>4.19832650105563E-05</v>
      </c>
      <c r="APY20">
        <v>4.87152970990903</v>
      </c>
      <c r="APZ20">
        <v>7.868121965186514</v>
      </c>
      <c r="AQA20">
        <v>9.290179275067513E-05</v>
      </c>
      <c r="AQB20">
        <v>1.671811968917712</v>
      </c>
      <c r="AQC20">
        <v>4.683116079135432</v>
      </c>
      <c r="AQD20">
        <v>0.001022263262514781</v>
      </c>
      <c r="AQE20">
        <v>-2.127587409605365</v>
      </c>
      <c r="AQF20">
        <v>0.8676238028701976</v>
      </c>
      <c r="AQG20">
        <v>0.0001834598876336794</v>
      </c>
      <c r="AQH20">
        <v>-2.196574328908079</v>
      </c>
      <c r="AQI20">
        <v>0.8046239210035437</v>
      </c>
      <c r="AQJ20">
        <v>1.148642280564442E-05</v>
      </c>
      <c r="AQK20">
        <v>-8.253624030301532</v>
      </c>
      <c r="AQL20">
        <v>-5.254783832861843</v>
      </c>
      <c r="AQM20">
        <v>1.076113583123174E-05</v>
      </c>
      <c r="AQN20">
        <v>1.220203684184845</v>
      </c>
      <c r="AQO20">
        <v>4.225390742454111</v>
      </c>
      <c r="AQP20">
        <v>0.0002152445879100235</v>
      </c>
      <c r="AQQ20">
        <v>-3.713076823845611</v>
      </c>
      <c r="AQR20">
        <v>-0.7022562040555059</v>
      </c>
      <c r="AQS20">
        <v>0.0009366865011361461</v>
      </c>
      <c r="AQT20">
        <v>1.963286249491055</v>
      </c>
      <c r="AQU20">
        <v>4.963527772467883</v>
      </c>
      <c r="AQV20">
        <v>4.666667866868744E-07</v>
      </c>
      <c r="AQW20">
        <v>-9.034800980769388</v>
      </c>
      <c r="AQX20">
        <v>-6.031420255519772</v>
      </c>
      <c r="AQY20">
        <v>9.143442570712158E-05</v>
      </c>
      <c r="AQZ20">
        <v>9.766813704155876</v>
      </c>
      <c r="ARA20">
        <v>12.79037920081709</v>
      </c>
      <c r="ARB20">
        <v>0.004442661063117837</v>
      </c>
      <c r="ARC20">
        <v>3.34759627508943</v>
      </c>
      <c r="ARD20">
        <v>6.319590864487618</v>
      </c>
      <c r="ARE20">
        <v>0.006274424183808646</v>
      </c>
      <c r="ARF20">
        <v>-1.523224706862748</v>
      </c>
      <c r="ARG20">
        <v>1.486485684724338</v>
      </c>
      <c r="ARH20">
        <v>0.0007543336381963318</v>
      </c>
      <c r="ARL20">
        <v>-0.1289353725620025</v>
      </c>
      <c r="ARM20">
        <v>2.862996132187725</v>
      </c>
      <c r="ARN20">
        <v>0.0005208049248293635</v>
      </c>
      <c r="ARR20">
        <v>-1.667200261685409</v>
      </c>
      <c r="ARS20">
        <v>1.329142825129483</v>
      </c>
      <c r="ART20">
        <v>0.0001069841123472996</v>
      </c>
      <c r="ARU20">
        <v>-2.507664491810879</v>
      </c>
      <c r="ARV20">
        <v>0.4900614597654918</v>
      </c>
      <c r="ARW20">
        <v>4.137036986407609E-05</v>
      </c>
      <c r="ARX20">
        <v>-13.54257998261688</v>
      </c>
      <c r="ARY20">
        <v>-10.54958089309531</v>
      </c>
      <c r="ARZ20">
        <v>0.000392101980216138</v>
      </c>
      <c r="ASA20">
        <v>-0.1337034297795875</v>
      </c>
      <c r="ASB20">
        <v>2.864159109718629</v>
      </c>
      <c r="ASC20">
        <v>3.65498991734817E-05</v>
      </c>
      <c r="ASG20">
        <v>2.191367955596514</v>
      </c>
      <c r="ASH20">
        <v>5.143038217477028</v>
      </c>
      <c r="ASI20">
        <v>0.01868610869358499</v>
      </c>
      <c r="ASJ20">
        <v>-15.10933804293814</v>
      </c>
      <c r="ASK20">
        <v>-12.15467454448819</v>
      </c>
      <c r="ASL20">
        <v>0.01644318698237777</v>
      </c>
      <c r="ASM20">
        <v>-4.256018940778395</v>
      </c>
      <c r="ASN20">
        <v>-1.252753576216042</v>
      </c>
      <c r="ASO20">
        <v>8.530084580056878E-05</v>
      </c>
      <c r="ASP20">
        <v>-9.418309592678789</v>
      </c>
      <c r="ASQ20">
        <v>-6.409627627492142</v>
      </c>
      <c r="ASR20">
        <v>0.0006030121560171098</v>
      </c>
      <c r="ASS20">
        <v>-1.146019316241941</v>
      </c>
      <c r="AST20">
        <v>1.848376398797802</v>
      </c>
      <c r="ASU20">
        <v>0.0002512640793260726</v>
      </c>
      <c r="ASY20">
        <v>1.370190641908182</v>
      </c>
      <c r="ASZ20">
        <v>4.338612670621184</v>
      </c>
      <c r="ATA20">
        <v>0.007977346164819715</v>
      </c>
      <c r="ATB20">
        <v>-0.763552409559344</v>
      </c>
      <c r="ATC20">
        <v>2.241559669568732</v>
      </c>
      <c r="ATD20">
        <v>0.0002090668240936901</v>
      </c>
      <c r="ATE20">
        <v>-6.853171624661923</v>
      </c>
      <c r="ATF20">
        <v>-3.84442108497848</v>
      </c>
      <c r="ATG20">
        <v>0.0006125755580120661</v>
      </c>
      <c r="ATH20">
        <v>3.942529445725747</v>
      </c>
      <c r="ATI20">
        <v>6.92390158527229</v>
      </c>
      <c r="ATJ20">
        <v>0.002775977480587834</v>
      </c>
      <c r="ATK20">
        <v>4.038533156007478</v>
      </c>
      <c r="ATL20">
        <v>7.039723567603139</v>
      </c>
      <c r="ATM20">
        <v>1.133663813667167E-05</v>
      </c>
      <c r="ATN20">
        <v>0.3118825885027932</v>
      </c>
      <c r="ATO20">
        <v>3.331257029431219</v>
      </c>
      <c r="ATP20">
        <v>0.003002951690312615</v>
      </c>
      <c r="ATQ20">
        <v>-2.863372137317835</v>
      </c>
      <c r="ATR20">
        <v>0.1433765985936337</v>
      </c>
      <c r="ATS20">
        <v>0.0003643634912220183</v>
      </c>
      <c r="ATT20">
        <v>-9.012996794586895</v>
      </c>
      <c r="ATU20">
        <v>-6.007222215540401</v>
      </c>
      <c r="ATV20">
        <v>0.0002667661053136635</v>
      </c>
      <c r="ATW20">
        <v>-3.710751909264855</v>
      </c>
      <c r="ATX20">
        <v>-0.7083605128420098</v>
      </c>
      <c r="ATY20">
        <v>4.575021480956792E-05</v>
      </c>
      <c r="ATZ20">
        <v>4.5421759043073</v>
      </c>
      <c r="AUA20">
        <v>7.527375523445257</v>
      </c>
      <c r="AUB20">
        <v>0.00175241018929232</v>
      </c>
      <c r="AUC20">
        <v>5.151442957451223</v>
      </c>
      <c r="AUD20">
        <v>8.146634763809518</v>
      </c>
      <c r="AUE20">
        <v>0.0001849498087690621</v>
      </c>
      <c r="AUF20">
        <v>-8.514607590933414</v>
      </c>
      <c r="AUG20">
        <v>-5.504488522538121</v>
      </c>
      <c r="AUH20">
        <v>0.0008191643615088651</v>
      </c>
      <c r="AUI20">
        <v>-2.948451063451139</v>
      </c>
      <c r="AUJ20">
        <v>0.05555023750280308</v>
      </c>
      <c r="AUK20">
        <v>0.0001280832745921316</v>
      </c>
      <c r="AUL20">
        <v>7.452298082347967</v>
      </c>
      <c r="AUM20">
        <v>10.46313018148775</v>
      </c>
      <c r="AUN20">
        <v>0.0009386749741928937</v>
      </c>
      <c r="AUO20">
        <v>-4.606564763636952</v>
      </c>
      <c r="AUP20">
        <v>-1.604274970610224</v>
      </c>
      <c r="AUQ20">
        <v>4.194521684205173E-05</v>
      </c>
      <c r="AUR20">
        <v>4.998904164502039</v>
      </c>
      <c r="AUS20">
        <v>7.957681624623424</v>
      </c>
      <c r="AUT20">
        <v>0.01359438235235204</v>
      </c>
      <c r="AUU20">
        <v>1.760150594102004</v>
      </c>
      <c r="AUV20">
        <v>4.736412204505966</v>
      </c>
      <c r="AUW20">
        <v>0.004508089124906585</v>
      </c>
      <c r="AUX20">
        <v>4.921302964419303</v>
      </c>
      <c r="AUY20">
        <v>7.919548263120959</v>
      </c>
      <c r="AUZ20">
        <v>2.463181317130237E-05</v>
      </c>
      <c r="AVD20">
        <v>1.651980451476381</v>
      </c>
      <c r="AVE20">
        <v>4.657131369989346</v>
      </c>
      <c r="AVF20">
        <v>0.0002122556922175537</v>
      </c>
      <c r="AVS20">
        <v>-7.591746402401467</v>
      </c>
      <c r="AVT20">
        <v>-4.600359146463776</v>
      </c>
      <c r="AVU20">
        <v>0.0005934348822627034</v>
      </c>
      <c r="AVV20">
        <v>-8.076099368897728</v>
      </c>
      <c r="AVW20">
        <v>-5.066176176962768</v>
      </c>
      <c r="AVX20">
        <v>0.0007877579054244498</v>
      </c>
      <c r="AVY20">
        <v>-0.006671630729153</v>
      </c>
      <c r="AVZ20">
        <v>2.996556281012126</v>
      </c>
      <c r="AWA20">
        <v>8.335531367588368E-05</v>
      </c>
      <c r="AWB20">
        <v>-7.649905672943286</v>
      </c>
      <c r="AWC20">
        <v>-4.64045992992518</v>
      </c>
      <c r="AWD20">
        <v>0.0007137764893127978</v>
      </c>
      <c r="AWK20">
        <v>-9.953274239220757</v>
      </c>
      <c r="AWL20">
        <v>-6.960305499305485</v>
      </c>
      <c r="AWM20">
        <v>0.0003955089470326621</v>
      </c>
      <c r="AWN20">
        <v>0.5908856100412733</v>
      </c>
      <c r="AWO20">
        <v>3.620235704748606</v>
      </c>
      <c r="AWP20">
        <v>0.006891424474635368</v>
      </c>
      <c r="AWT20">
        <v>0.4825790811132925</v>
      </c>
      <c r="AWU20">
        <v>3.501192240813557</v>
      </c>
      <c r="AWV20">
        <v>0.002771597712220355</v>
      </c>
      <c r="AWW20">
        <v>-2.011572362152088</v>
      </c>
      <c r="AWX20">
        <v>0.983426421130309</v>
      </c>
      <c r="AWY20">
        <v>0.0002000973492514544</v>
      </c>
      <c r="AWZ20">
        <v>4.926934830975422</v>
      </c>
      <c r="AXA20">
        <v>7.923942115349123</v>
      </c>
      <c r="AXB20">
        <v>7.165077455913206E-05</v>
      </c>
      <c r="AXC20">
        <v>-5.392934550095311</v>
      </c>
      <c r="AXD20">
        <v>-2.412421774782175</v>
      </c>
      <c r="AXE20">
        <v>0.003038015407970585</v>
      </c>
      <c r="AXI20">
        <v>2.291620869436697</v>
      </c>
      <c r="AXJ20">
        <v>5.294640750846652</v>
      </c>
      <c r="AXK20">
        <v>7.295746984152982E-05</v>
      </c>
      <c r="AXL20">
        <v>-3.413838334482592</v>
      </c>
      <c r="AXM20">
        <v>-0.4446847587765681</v>
      </c>
      <c r="AXN20">
        <v>0.007612015133791665</v>
      </c>
      <c r="AXO20">
        <v>4.359194826850622</v>
      </c>
      <c r="AXP20">
        <v>7.36703835829483</v>
      </c>
      <c r="AXQ20">
        <v>0.0004921678841302393</v>
      </c>
      <c r="AXR20">
        <v>-4.927054631082028</v>
      </c>
      <c r="AXS20">
        <v>-1.92685842542581</v>
      </c>
      <c r="AXT20">
        <v>3.0797327625314E-07</v>
      </c>
      <c r="AXU20">
        <v>-0.08073997833584205</v>
      </c>
      <c r="AXV20">
        <v>2.913266551703487</v>
      </c>
      <c r="AXW20">
        <v>0.0002873734573557213</v>
      </c>
      <c r="AXX20">
        <v>9.42641177801355</v>
      </c>
      <c r="AXY20">
        <v>12.42315090110624</v>
      </c>
      <c r="AXZ20">
        <v>8.506654563703991E-05</v>
      </c>
      <c r="AYA20">
        <v>6.351917358435864</v>
      </c>
      <c r="AYB20">
        <v>9.335292614981114</v>
      </c>
      <c r="AYC20">
        <v>0.00221105675949013</v>
      </c>
      <c r="AYD20">
        <v>-6.295605174586218</v>
      </c>
      <c r="AYE20">
        <v>-3.288238021238452</v>
      </c>
      <c r="AYF20">
        <v>0.0004341995875959915</v>
      </c>
      <c r="AYJ20">
        <v>-0.4709738777372851</v>
      </c>
      <c r="AYK20">
        <v>2.502922282577291</v>
      </c>
      <c r="AYL20">
        <v>0.005451283570578657</v>
      </c>
      <c r="AYM20">
        <v>0.3793919551133265</v>
      </c>
      <c r="AYN20">
        <v>3.384894656051139</v>
      </c>
      <c r="AYO20">
        <v>0.0002422377408880273</v>
      </c>
      <c r="AYP20">
        <v>0.3118518199942573</v>
      </c>
      <c r="AYQ20">
        <v>3.25103088836467</v>
      </c>
      <c r="AYR20">
        <v>0.02959348579432751</v>
      </c>
      <c r="AYS20">
        <v>1.284449835211142</v>
      </c>
      <c r="AYT20">
        <v>4.280063768363803</v>
      </c>
      <c r="AYU20">
        <v>0.0001539006591145789</v>
      </c>
      <c r="AYV20">
        <v>-0.4682442116814132</v>
      </c>
      <c r="AYW20">
        <v>2.533767304319655</v>
      </c>
      <c r="AYX20">
        <v>3.23695729804234E-05</v>
      </c>
      <c r="AYY20">
        <v>-3.868884615324351</v>
      </c>
      <c r="AYZ20">
        <v>-0.865100316794594</v>
      </c>
      <c r="AZA20">
        <v>0.0001145673228985902</v>
      </c>
      <c r="AZB20">
        <v>0.6138815143863439</v>
      </c>
      <c r="AZC20">
        <v>3.596320872249272</v>
      </c>
      <c r="AZD20">
        <v>0.002467009218130464</v>
      </c>
      <c r="AZE20">
        <v>-0.5112637743477575</v>
      </c>
      <c r="AZF20">
        <v>2.501176587735596</v>
      </c>
      <c r="AZG20">
        <v>0.001238100870119477</v>
      </c>
      <c r="AZH20">
        <v>-2.616304496547843</v>
      </c>
      <c r="AZI20">
        <v>0.3961143994667347</v>
      </c>
      <c r="AZJ20">
        <v>0.001233831825767104</v>
      </c>
      <c r="AZK20">
        <v>-3.41002856514407</v>
      </c>
      <c r="AZL20">
        <v>-0.4167059910079804</v>
      </c>
      <c r="AZM20">
        <v>0.0003567041293441804</v>
      </c>
      <c r="AZN20">
        <v>-8.143937455006071</v>
      </c>
      <c r="AZO20">
        <v>-5.116465258361798</v>
      </c>
      <c r="AZP20">
        <v>0.006037772707692752</v>
      </c>
      <c r="AZT20">
        <v>-0.02537091531906377</v>
      </c>
      <c r="AZU20">
        <v>3.017025673309455</v>
      </c>
      <c r="AZV20">
        <v>0.01437976581868657</v>
      </c>
      <c r="AZW20">
        <v>-7.482826585028891</v>
      </c>
      <c r="AZX20">
        <v>-4.461035857158854</v>
      </c>
      <c r="AZY20">
        <v>0.003798686568848173</v>
      </c>
      <c r="AZZ20">
        <v>2.116467224959395</v>
      </c>
      <c r="BAA20">
        <v>5.106543251264749</v>
      </c>
      <c r="BAB20">
        <v>0.0007878820311361946</v>
      </c>
      <c r="BAC20">
        <v>1.830104326695551</v>
      </c>
      <c r="BAD20">
        <v>4.801266060313804</v>
      </c>
      <c r="BAE20">
        <v>0.006653164863237112</v>
      </c>
      <c r="BAF20">
        <v>3.482460548914974</v>
      </c>
      <c r="BAG20">
        <v>6.484273783525264</v>
      </c>
      <c r="BAH20">
        <v>2.630255801564542E-05</v>
      </c>
      <c r="BAI20">
        <v>-2.615738636439682</v>
      </c>
      <c r="BAJ20">
        <v>0.3943867027698397</v>
      </c>
      <c r="BAK20">
        <v>0.0008201799528630274</v>
      </c>
      <c r="BAL20">
        <v>5.655278560862826</v>
      </c>
      <c r="BAM20">
        <v>8.644315851831333</v>
      </c>
      <c r="BAN20">
        <v>0.0009614479144733069</v>
      </c>
      <c r="BAO20">
        <v>3.601279585633974</v>
      </c>
      <c r="BAP20">
        <v>6.531450176777962</v>
      </c>
      <c r="BAQ20">
        <v>0.03900917072944128</v>
      </c>
      <c r="BAR20">
        <v>-1.315728068565569</v>
      </c>
      <c r="BAS20">
        <v>1.672482772568537</v>
      </c>
      <c r="BAT20">
        <v>0.001111874134122221</v>
      </c>
      <c r="BAU20">
        <v>0.2898979056107282</v>
      </c>
      <c r="BAV20">
        <v>3.28842858268927</v>
      </c>
      <c r="BAW20">
        <v>1.727127878016883E-05</v>
      </c>
      <c r="BAX20">
        <v>1.547022594715151</v>
      </c>
      <c r="BAY20">
        <v>4.517430866327492</v>
      </c>
      <c r="BAZ20">
        <v>0.007005363111751658</v>
      </c>
      <c r="BBA20">
        <v>-0.1020571593361508</v>
      </c>
      <c r="BBB20">
        <v>2.899933015880909</v>
      </c>
      <c r="BBC20">
        <v>3.16863791568027E-05</v>
      </c>
      <c r="BBD20">
        <v>-6.156064139675028</v>
      </c>
      <c r="BBE20">
        <v>-3.124126246109559</v>
      </c>
      <c r="BBF20">
        <v>0.008160232363193498</v>
      </c>
      <c r="BBG20">
        <v>5.800655860838718</v>
      </c>
      <c r="BBH20">
        <v>8.786246798078238</v>
      </c>
      <c r="BBI20">
        <v>0.001660968717083622</v>
      </c>
      <c r="BBJ20">
        <v>-0.2066292833860111</v>
      </c>
      <c r="BBK20">
        <v>2.777439610056343</v>
      </c>
      <c r="BBL20">
        <v>0.00203040124920856</v>
      </c>
      <c r="BBM20">
        <v>3.180408805352942</v>
      </c>
      <c r="BBN20">
        <v>6.18127176480916</v>
      </c>
      <c r="BBO20">
        <v>5.957592184604757E-06</v>
      </c>
      <c r="BBS20">
        <v>3.657714867621702</v>
      </c>
      <c r="BBT20">
        <v>6.653544834455065</v>
      </c>
      <c r="BBU20">
        <v>0.000139113412886806</v>
      </c>
      <c r="BBY20">
        <v>-6.641901907026585</v>
      </c>
      <c r="BBZ20">
        <v>-3.584874577346168</v>
      </c>
      <c r="BCA20">
        <v>0.02601693064383167</v>
      </c>
      <c r="BCB20">
        <v>4.442468611484993</v>
      </c>
      <c r="BCC20">
        <v>7.444355291577477</v>
      </c>
      <c r="BCD20">
        <v>2.847649417098823E-05</v>
      </c>
      <c r="BCE20">
        <v>5.00817386578559</v>
      </c>
      <c r="BCF20">
        <v>8.003804467472653</v>
      </c>
      <c r="BCG20">
        <v>0.0001527331329367682</v>
      </c>
      <c r="BCH20">
        <v>0.9785643937876363</v>
      </c>
      <c r="BCI20">
        <v>3.969064205275889</v>
      </c>
      <c r="BCJ20">
        <v>0.00072202865406993</v>
      </c>
      <c r="BCK20">
        <v>-2.290116824563949</v>
      </c>
      <c r="BCL20">
        <v>0.6940690802248413</v>
      </c>
      <c r="BCM20">
        <v>0.00200068485879367</v>
      </c>
      <c r="BCN20">
        <v>9.292829453372292</v>
      </c>
      <c r="BCO20">
        <v>12.22051824284806</v>
      </c>
      <c r="BCP20">
        <v>0.04183128933983617</v>
      </c>
      <c r="BCQ20">
        <v>-9.175959843475471</v>
      </c>
      <c r="BCR20">
        <v>-6.173650793872507</v>
      </c>
      <c r="BCS20">
        <v>4.265368055161303E-05</v>
      </c>
      <c r="BCZ20">
        <v>-9.345979641509954</v>
      </c>
      <c r="BDA20">
        <v>-6.352286762153884</v>
      </c>
      <c r="BDB20">
        <v>0.0003182381665367058</v>
      </c>
      <c r="BDF20">
        <v>0.45868983253055</v>
      </c>
      <c r="BDG20">
        <v>3.451717781690483</v>
      </c>
      <c r="BDH20">
        <v>0.0003888759433317848</v>
      </c>
      <c r="BDL20">
        <v>-0.714993340825159</v>
      </c>
      <c r="BDM20">
        <v>2.281154726412395</v>
      </c>
      <c r="BDN20">
        <v>0.0001186990880512115</v>
      </c>
      <c r="BDO20">
        <v>-4.663636477135926</v>
      </c>
      <c r="BDP20">
        <v>-1.668372651230913</v>
      </c>
      <c r="BDQ20">
        <v>0.0001794507604642537</v>
      </c>
      <c r="BDR20">
        <v>1.336949539120725</v>
      </c>
      <c r="BDS20">
        <v>4.340061318651696</v>
      </c>
      <c r="BDT20">
        <v>7.74653747949372E-05</v>
      </c>
      <c r="BDX20">
        <v>-1.74979810476909</v>
      </c>
      <c r="BDY20">
        <v>1.263565966594014</v>
      </c>
      <c r="BDZ20">
        <v>0.001428787227184906</v>
      </c>
      <c r="BEA20">
        <v>-1.498569253573027</v>
      </c>
      <c r="BEB20">
        <v>1.502752865572917</v>
      </c>
      <c r="BEC20">
        <v>1.398399228856979E-05</v>
      </c>
      <c r="BED20">
        <v>-8.166104497658804</v>
      </c>
      <c r="BEE20">
        <v>-5.154675613339561</v>
      </c>
      <c r="BEF20">
        <v>0.001044955174261137</v>
      </c>
      <c r="BEG20">
        <v>-2.858940692123596</v>
      </c>
      <c r="BEH20">
        <v>0.1525188383430517</v>
      </c>
      <c r="BEI20">
        <v>0.001050566708128238</v>
      </c>
      <c r="BEJ20">
        <v>5.648558827140389</v>
      </c>
      <c r="BEK20">
        <v>8.64702156499477</v>
      </c>
      <c r="BEL20">
        <v>1.890539923484418E-05</v>
      </c>
      <c r="BEM20">
        <v>-7.607828852667984</v>
      </c>
      <c r="BEN20">
        <v>-4.61365747540501</v>
      </c>
      <c r="BEO20">
        <v>0.0002717827440846635</v>
      </c>
      <c r="BEP20">
        <v>-9.025395083232352</v>
      </c>
      <c r="BEQ20">
        <v>-6.02268955180908</v>
      </c>
      <c r="BER20">
        <v>5.855920225850783E-05</v>
      </c>
      <c r="BES20">
        <v>-3.553457888622405</v>
      </c>
      <c r="BET20">
        <v>-0.5619541006650249</v>
      </c>
      <c r="BEU20">
        <v>0.0005774849525852239</v>
      </c>
      <c r="BEY20">
        <v>3.243369881047085</v>
      </c>
      <c r="BEZ20">
        <v>6.24932749682514</v>
      </c>
      <c r="BFA20">
        <v>0.0002839454860714584</v>
      </c>
      <c r="BFB20">
        <v>-10.30159738257223</v>
      </c>
      <c r="BFC20">
        <v>-7.299197938704795</v>
      </c>
      <c r="BFD20">
        <v>4.605864698393607E-05</v>
      </c>
      <c r="BFE20">
        <v>-7.813362876344748</v>
      </c>
      <c r="BFF20">
        <v>-4.834756022963443</v>
      </c>
      <c r="BFG20">
        <v>0.003661333777992064</v>
      </c>
      <c r="BFH20">
        <v>9.763911104473538</v>
      </c>
      <c r="BFI20">
        <v>12.65430315837517</v>
      </c>
      <c r="BFJ20">
        <v>0.0961112147832128</v>
      </c>
      <c r="BFN20">
        <v>-5.219777200993859</v>
      </c>
      <c r="BFO20">
        <v>-2.216587321627485</v>
      </c>
      <c r="BFP20">
        <v>8.140264297611723E-05</v>
      </c>
      <c r="BFQ20">
        <v>-2.044424536414622</v>
      </c>
      <c r="BFR20">
        <v>0.9526247364166516</v>
      </c>
      <c r="BFS20">
        <v>6.965432659407869E-05</v>
      </c>
      <c r="BFT20">
        <v>0.3703126806446672</v>
      </c>
      <c r="BFU20">
        <v>3.369055126411518</v>
      </c>
      <c r="BFV20">
        <v>1.265154119448764E-05</v>
      </c>
      <c r="BFW20">
        <v>-8.802742075793894</v>
      </c>
      <c r="BFX20">
        <v>-5.819920982316789</v>
      </c>
      <c r="BFY20">
        <v>0.002360918634578762</v>
      </c>
      <c r="BFZ20">
        <v>5.933275789648246</v>
      </c>
      <c r="BGA20">
        <v>8.962614006124456</v>
      </c>
      <c r="BGB20">
        <v>0.006885847568039856</v>
      </c>
      <c r="BGF20">
        <v>-11.05092548082118</v>
      </c>
      <c r="BGG20">
        <v>-8.031959986234442</v>
      </c>
      <c r="BGH20">
        <v>0.002877519879357084</v>
      </c>
      <c r="BGI20">
        <v>-7.122378583657422</v>
      </c>
      <c r="BGJ20">
        <v>-4.118112104059006</v>
      </c>
      <c r="BGK20">
        <v>0.0001456227853096281</v>
      </c>
      <c r="BGL20">
        <v>-8.74110364973866</v>
      </c>
      <c r="BGM20">
        <v>-5.750881363926361</v>
      </c>
      <c r="BGN20">
        <v>0.0007648295578909055</v>
      </c>
      <c r="BGR20">
        <v>4.603787855660173</v>
      </c>
      <c r="BGS20">
        <v>7.599100496165085</v>
      </c>
      <c r="BGT20">
        <v>0.0001757707122895685</v>
      </c>
      <c r="BGU20">
        <v>5.03967382183553</v>
      </c>
      <c r="BGV20">
        <v>8.025808068431479</v>
      </c>
      <c r="BGW20">
        <v>0.001538072939695651</v>
      </c>
      <c r="BGX20">
        <v>-7.409514121137803</v>
      </c>
      <c r="BGY20">
        <v>-4.408226035871637</v>
      </c>
      <c r="BGZ20">
        <v>1.327330922329947E-05</v>
      </c>
      <c r="BHA20">
        <v>11.00924584948934</v>
      </c>
      <c r="BHB20">
        <v>14.00673994583808</v>
      </c>
      <c r="BHC20">
        <v>5.023642487532002E-05</v>
      </c>
      <c r="BHD20">
        <v>-0.6200890351398727</v>
      </c>
      <c r="BHE20">
        <v>2.389993866324998</v>
      </c>
      <c r="BHF20">
        <v>0.0008133192156024371</v>
      </c>
      <c r="BHG20">
        <v>6.660196009978216</v>
      </c>
      <c r="BHH20">
        <v>9.682816754935653</v>
      </c>
      <c r="BHI20">
        <v>0.004093584819435268</v>
      </c>
      <c r="BHM20">
        <v>-17.84716063184621</v>
      </c>
      <c r="BHN20">
        <v>-14.84209322222486</v>
      </c>
      <c r="BHO20">
        <v>0.0002054291221638729</v>
      </c>
      <c r="BHP20">
        <v>-5.342492570005559</v>
      </c>
      <c r="BHQ20">
        <v>-2.325211108878898</v>
      </c>
      <c r="BHR20">
        <v>0.00238919118937835</v>
      </c>
      <c r="BHS20">
        <v>-1.945467918678743</v>
      </c>
      <c r="BHT20">
        <v>1.061283860710679</v>
      </c>
      <c r="BHU20">
        <v>0.0003646921993873726</v>
      </c>
      <c r="BHV20">
        <v>-10.61876197376791</v>
      </c>
      <c r="BHW20">
        <v>-7.623541619349528</v>
      </c>
      <c r="BHX20">
        <v>0.0001827600950867404</v>
      </c>
      <c r="BIE20">
        <v>0.5550921560933348</v>
      </c>
      <c r="BIF20">
        <v>3.541390820241246</v>
      </c>
      <c r="BIG20">
        <v>0.001501812833053816</v>
      </c>
      <c r="BIH20">
        <v>2.236954877592</v>
      </c>
      <c r="BII20">
        <v>5.248002524432615</v>
      </c>
      <c r="BIJ20">
        <v>0.0009764040057195831</v>
      </c>
      <c r="BIK20">
        <v>-0.4610169141284347</v>
      </c>
      <c r="BIL20">
        <v>2.552715497087759</v>
      </c>
      <c r="BIM20">
        <v>0.001508632942485025</v>
      </c>
      <c r="BIN20">
        <v>-0.1381440572711714</v>
      </c>
      <c r="BIO20">
        <v>2.864286394566514</v>
      </c>
      <c r="BIP20">
        <v>4.725676908248479E-05</v>
      </c>
      <c r="BIQ20">
        <v>5.156982792271721</v>
      </c>
      <c r="BIR20">
        <v>8.163990854185901</v>
      </c>
      <c r="BIS20">
        <v>0.0003929034543437819</v>
      </c>
      <c r="BIT20">
        <v>-6.892252473225934</v>
      </c>
      <c r="BIU20">
        <v>-3.896540325531398</v>
      </c>
      <c r="BIV20">
        <v>0.0001470854191477928</v>
      </c>
      <c r="BIW20">
        <v>-4.653434654206707</v>
      </c>
      <c r="BIX20">
        <v>-1.642207946887735</v>
      </c>
      <c r="BIY20">
        <v>0.001008311657806879</v>
      </c>
      <c r="BJC20">
        <v>5.30308195397605</v>
      </c>
      <c r="BJD20">
        <v>8.310762369173863</v>
      </c>
      <c r="BJE20">
        <v>0.0004719102208864483</v>
      </c>
      <c r="BJF20">
        <v>0.1258500004746845</v>
      </c>
      <c r="BJG20">
        <v>3.098228605224675</v>
      </c>
      <c r="BJH20">
        <v>0.006103531804457982</v>
      </c>
      <c r="BJI20">
        <v>-2.888453356617991</v>
      </c>
      <c r="BJJ20">
        <v>0.1227751223380373</v>
      </c>
      <c r="BJK20">
        <v>0.001008629917327823</v>
      </c>
      <c r="BJL20">
        <v>-9.534232241742158</v>
      </c>
      <c r="BJM20">
        <v>-6.545954994182211</v>
      </c>
      <c r="BJN20">
        <v>0.001099383398166179</v>
      </c>
      <c r="BJO20">
        <v>-4.051112465705746</v>
      </c>
      <c r="BJP20">
        <v>-1.040373557455234</v>
      </c>
      <c r="BJQ20">
        <v>0.0009225932033032494</v>
      </c>
      <c r="BJR20">
        <v>2.128958016190547</v>
      </c>
      <c r="BJS20">
        <v>5.152590433775355</v>
      </c>
      <c r="BJT20">
        <v>0.004467929287222169</v>
      </c>
      <c r="BJU20">
        <v>6.131157260256034</v>
      </c>
      <c r="BJV20">
        <v>9.125836313884841</v>
      </c>
      <c r="BJW20">
        <v>0.0002264997622808354</v>
      </c>
      <c r="BJX20">
        <v>6.745961883512529</v>
      </c>
      <c r="BJY20">
        <v>9.741490118375001</v>
      </c>
      <c r="BJZ20">
        <v>0.0001599734675616948</v>
      </c>
      <c r="BKA20">
        <v>-5.788997026020244</v>
      </c>
      <c r="BKB20">
        <v>-2.79162583542931</v>
      </c>
      <c r="BKC20">
        <v>5.528511127357302E-05</v>
      </c>
      <c r="BKD20">
        <v>-0.6612662044700539</v>
      </c>
      <c r="BKE20">
        <v>2.334907115182476</v>
      </c>
      <c r="BKF20">
        <v>0.0001171478598537064</v>
      </c>
      <c r="BKG20">
        <v>-7.496440469119259</v>
      </c>
      <c r="BKH20">
        <v>-4.499944793509685</v>
      </c>
      <c r="BKI20">
        <v>9.824231546667802E-05</v>
      </c>
      <c r="BKJ20">
        <v>-7.521723157714983</v>
      </c>
      <c r="BKK20">
        <v>-4.516501902632375</v>
      </c>
      <c r="BKL20">
        <v>0.0002180920371012846</v>
      </c>
      <c r="BKM20">
        <v>1.798829470900959</v>
      </c>
      <c r="BKN20">
        <v>4.811041821097619</v>
      </c>
      <c r="BKO20">
        <v>0.001193131978606893</v>
      </c>
      <c r="BKP20">
        <v>-10.29145661215869</v>
      </c>
      <c r="BKQ20">
        <v>-7.287310144834406</v>
      </c>
      <c r="BKR20">
        <v>0.0001375455301706425</v>
      </c>
      <c r="BKS20">
        <v>8.210027042464503</v>
      </c>
      <c r="BKT20">
        <v>11.22443917768539</v>
      </c>
      <c r="BKU20">
        <v>0.001661677133001058</v>
      </c>
      <c r="BKV20">
        <v>-6.74042073144579</v>
      </c>
      <c r="BKW20">
        <v>-3.732290571782972</v>
      </c>
      <c r="BKX20">
        <v>0.0005287959691432516</v>
      </c>
      <c r="BKY20">
        <v>-8.018528207163127</v>
      </c>
      <c r="BKZ20">
        <v>-5.038949615610112</v>
      </c>
      <c r="BLA20">
        <v>0.003336271383668552</v>
      </c>
      <c r="BLB20">
        <v>-2.530541409374029</v>
      </c>
      <c r="BLC20">
        <v>0.4738850424752126</v>
      </c>
      <c r="BLD20">
        <v>0.0001567478077892679</v>
      </c>
      <c r="BLE20">
        <v>-7.221601656478533</v>
      </c>
      <c r="BLF20">
        <v>-4.228300634346782</v>
      </c>
      <c r="BLG20">
        <v>0.0003590104358342861</v>
      </c>
      <c r="BLH20">
        <v>-10.02243338529843</v>
      </c>
      <c r="BLI20">
        <v>-7.024014142454923</v>
      </c>
      <c r="BLJ20">
        <v>1.999034550253671E-05</v>
      </c>
      <c r="BLK20">
        <v>-5.390552315616815</v>
      </c>
      <c r="BLL20">
        <v>-2.412980344783159</v>
      </c>
      <c r="BLM20">
        <v>0.004024131938290901</v>
      </c>
      <c r="BLN20">
        <v>-11.14913309784953</v>
      </c>
      <c r="BLO20">
        <v>-8.145871795781986</v>
      </c>
      <c r="BLP20">
        <v>8.50887294061598E-05</v>
      </c>
      <c r="BLQ20">
        <v>4.624661967461614</v>
      </c>
      <c r="BLR20">
        <v>7.605649233217289</v>
      </c>
      <c r="BLS20">
        <v>0.002891872507562605</v>
      </c>
      <c r="BLT20">
        <v>-0.1896446651161008</v>
      </c>
      <c r="BLU20">
        <v>2.81311750994782</v>
      </c>
      <c r="BLV20">
        <v>6.103688866994943E-05</v>
      </c>
      <c r="BLW20">
        <v>-10.56183883256089</v>
      </c>
      <c r="BLX20">
        <v>-7.565571618744783</v>
      </c>
      <c r="BLY20">
        <v>0.0001114695415575351</v>
      </c>
      <c r="BLZ20">
        <v>-1.489527181513315</v>
      </c>
      <c r="BMA20">
        <v>1.472875006922356</v>
      </c>
      <c r="BMB20">
        <v>0.01130876347541457</v>
      </c>
      <c r="BMC20">
        <v>-1.607790131194352</v>
      </c>
      <c r="BMD20">
        <v>1.388117520816023</v>
      </c>
      <c r="BME20">
        <v>0.0001339784965454797</v>
      </c>
      <c r="BMF20">
        <v>-4.219271997750171</v>
      </c>
      <c r="BMG20">
        <v>-1.2093969659145</v>
      </c>
      <c r="BMH20">
        <v>0.0007801300300442068</v>
      </c>
      <c r="BMI20">
        <v>-6.772848873040829</v>
      </c>
      <c r="BMJ20">
        <v>-3.77441562620784</v>
      </c>
      <c r="BMK20">
        <v>1.963772389071041E-05</v>
      </c>
      <c r="BML20">
        <v>3.405986601671816</v>
      </c>
      <c r="BMM20">
        <v>6.410648834633816</v>
      </c>
      <c r="BMN20">
        <v>0.0001738913295356471</v>
      </c>
      <c r="BMO20">
        <v>-11.06986012243026</v>
      </c>
      <c r="BMP20">
        <v>-8.113968405929846</v>
      </c>
      <c r="BMQ20">
        <v>0.0155643253862401</v>
      </c>
      <c r="BMR20">
        <v>-6.154794403984148</v>
      </c>
      <c r="BMS20">
        <v>-3.169192694418842</v>
      </c>
      <c r="BMT20">
        <v>0.0016584861395343</v>
      </c>
      <c r="BMU20">
        <v>3.787127988059789</v>
      </c>
      <c r="BMV20">
        <v>6.810234577576392</v>
      </c>
      <c r="BMW20">
        <v>0.004271315832710443</v>
      </c>
      <c r="BMX20">
        <v>0.6859562450966185</v>
      </c>
      <c r="BMY20">
        <v>3.688229458675555</v>
      </c>
      <c r="BMZ20">
        <v>4.133999980369055E-05</v>
      </c>
      <c r="BNA20">
        <v>3.876720132758304</v>
      </c>
      <c r="BNB20">
        <v>6.8812471222842</v>
      </c>
      <c r="BNC20">
        <v>0.0001639490733405548</v>
      </c>
      <c r="BND20">
        <v>-3.183942824524381</v>
      </c>
      <c r="BNE20">
        <v>-0.1920527670507473</v>
      </c>
      <c r="BNF20">
        <v>0.0005261693422477339</v>
      </c>
      <c r="BNG20">
        <v>-8.242186207196582</v>
      </c>
      <c r="BNH20">
        <v>-5.219842790064872</v>
      </c>
      <c r="BNI20">
        <v>0.003993826312972679</v>
      </c>
      <c r="BNM20">
        <v>-7.826934504237125</v>
      </c>
      <c r="BNN20">
        <v>-4.828320392500005</v>
      </c>
      <c r="BNO20">
        <v>1.536549021751076E-05</v>
      </c>
      <c r="BNP20">
        <v>3.428647330449801</v>
      </c>
      <c r="BNQ20">
        <v>6.434144099962945</v>
      </c>
      <c r="BNR20">
        <v>0.0002417158006450967</v>
      </c>
      <c r="BNS20">
        <v>-7.714014490027997</v>
      </c>
      <c r="BNT20">
        <v>-4.712419023117942</v>
      </c>
      <c r="BNU20">
        <v>2.036411728865689E-05</v>
      </c>
      <c r="BNV20">
        <v>-0.6566427990514208</v>
      </c>
      <c r="BNW20">
        <v>2.349454144152763</v>
      </c>
      <c r="BNX20">
        <v>0.0002973817314803606</v>
      </c>
      <c r="BNY20">
        <v>-8.026906040561935</v>
      </c>
      <c r="BNZ20">
        <v>-5.037795501367451</v>
      </c>
      <c r="BOA20">
        <v>0.0009486428530789735</v>
      </c>
      <c r="BOB20">
        <v>-1.303537866743171</v>
      </c>
      <c r="BOC20">
        <v>1.685536196646893</v>
      </c>
      <c r="BOD20">
        <v>0.0009550087264347403</v>
      </c>
      <c r="BOE20">
        <v>-7.582781496689463</v>
      </c>
      <c r="BOF20">
        <v>-4.567575399288153</v>
      </c>
      <c r="BOG20">
        <v>0.001849803185424842</v>
      </c>
      <c r="BOH20">
        <v>4.537760015084285</v>
      </c>
      <c r="BOI20">
        <v>7.513602453712188</v>
      </c>
      <c r="BOJ20">
        <v>0.004668702171572727</v>
      </c>
      <c r="BOK20">
        <v>-11.65228029276341</v>
      </c>
      <c r="BOL20">
        <v>-8.644895405120236</v>
      </c>
      <c r="BOM20">
        <v>0.0004362925240179231</v>
      </c>
      <c r="BOQ20">
        <v>-5.827310541153446</v>
      </c>
      <c r="BOR20">
        <v>-2.824405626347473</v>
      </c>
      <c r="BOS20">
        <v>6.750824023971976E-05</v>
      </c>
      <c r="BOT20">
        <v>-3.374566264319938</v>
      </c>
      <c r="BOU20">
        <v>-0.3391974448597708</v>
      </c>
      <c r="BOV20">
        <v>0.01000762712004705</v>
      </c>
      <c r="BOW20">
        <v>-2.219489035529007</v>
      </c>
      <c r="BOX20">
        <v>0.7651649461125873</v>
      </c>
      <c r="BOY20">
        <v>0.00188400223565216</v>
      </c>
      <c r="BOZ20">
        <v>-9.373339794613679</v>
      </c>
      <c r="BPA20">
        <v>-6.369944839723312</v>
      </c>
      <c r="BPB20">
        <v>9.220574966105711E-05</v>
      </c>
      <c r="BPF20">
        <v>-6.153530276304275</v>
      </c>
      <c r="BPG20">
        <v>-3.15204006131023</v>
      </c>
      <c r="BPH20">
        <v>1.77659258277965E-05</v>
      </c>
      <c r="BPO20">
        <v>-5.087469299612629</v>
      </c>
      <c r="BPP20">
        <v>-2.164159144872709</v>
      </c>
      <c r="BPQ20">
        <v>0.04705065892812031</v>
      </c>
      <c r="BPU20">
        <v>-8.559181298326431</v>
      </c>
      <c r="BPV20">
        <v>-5.56602222865015</v>
      </c>
      <c r="BPW20">
        <v>0.0003743866215518151</v>
      </c>
      <c r="BQA20">
        <v>5.687611675809814</v>
      </c>
      <c r="BQB20">
        <v>8.683163307684026</v>
      </c>
      <c r="BQC20">
        <v>0.0001583038318601874</v>
      </c>
      <c r="BQG20">
        <v>-9.903460321953368</v>
      </c>
      <c r="BQH20">
        <v>-6.906059015682358</v>
      </c>
      <c r="BQI20">
        <v>5.402567277672261E-05</v>
      </c>
      <c r="BQJ20">
        <v>-4.678146636850885</v>
      </c>
      <c r="BQK20">
        <v>-1.677011843397439</v>
      </c>
      <c r="BQL20">
        <v>1.030204945587166E-05</v>
      </c>
      <c r="BQM20">
        <v>3.750756692593651</v>
      </c>
      <c r="BQN20">
        <v>6.746797174048667</v>
      </c>
      <c r="BQO20">
        <v>0.0001254222968645705</v>
      </c>
      <c r="BQP20">
        <v>5.556362019058557</v>
      </c>
      <c r="BQQ20">
        <v>8.563158895638489</v>
      </c>
      <c r="BQR20">
        <v>0.0003695802499426972</v>
      </c>
      <c r="BQS20">
        <v>-3.46977422294871</v>
      </c>
      <c r="BQT20">
        <v>-0.4766274211181096</v>
      </c>
      <c r="BQU20">
        <v>0.0003757306011924426</v>
      </c>
      <c r="BQV20">
        <v>-0.7722870952498844</v>
      </c>
      <c r="BQW20">
        <v>2.207324050034801</v>
      </c>
      <c r="BQX20">
        <v>0.003325643172817505</v>
      </c>
      <c r="BQY20">
        <v>-8.811932483804494</v>
      </c>
      <c r="BQZ20">
        <v>-5.816512865906373</v>
      </c>
      <c r="BRA20">
        <v>0.0001678392015936956</v>
      </c>
      <c r="BRB20">
        <v>-1.379324743877595</v>
      </c>
      <c r="BRC20">
        <v>1.633887220668381</v>
      </c>
      <c r="BRD20">
        <v>0.001396448057312934</v>
      </c>
      <c r="BRE20">
        <v>-3.528459357010874</v>
      </c>
      <c r="BRF20">
        <v>-0.5305362399023466</v>
      </c>
      <c r="BRG20">
        <v>3.450754035913152E-05</v>
      </c>
      <c r="BRH20">
        <v>1.504199985656159</v>
      </c>
      <c r="BRI20">
        <v>4.501892101628105</v>
      </c>
      <c r="BRJ20">
        <v>4.261062949557148E-05</v>
      </c>
      <c r="BRK20">
        <v>-13.22337761289183</v>
      </c>
      <c r="BRL20">
        <v>-10.21868552762797</v>
      </c>
      <c r="BRM20">
        <v>0.0001761253129870826</v>
      </c>
      <c r="BRN20">
        <v>4.735336860393101</v>
      </c>
      <c r="BRO20">
        <v>7.728621055645729</v>
      </c>
      <c r="BRP20">
        <v>0.0003608162672385574</v>
      </c>
      <c r="BRQ20">
        <v>-0.8035619244332795</v>
      </c>
      <c r="BRR20">
        <v>2.19094394127387</v>
      </c>
      <c r="BRS20">
        <v>0.0002414840930229879</v>
      </c>
      <c r="BRT20">
        <v>-0.2031805868969206</v>
      </c>
      <c r="BRU20">
        <v>2.827246567009287</v>
      </c>
      <c r="BRV20">
        <v>0.007406493558656217</v>
      </c>
      <c r="BRW20">
        <v>-0.6551458287251783</v>
      </c>
      <c r="BRX20">
        <v>2.335382036691412</v>
      </c>
      <c r="BRY20">
        <v>0.0007177706685298382</v>
      </c>
      <c r="BRZ20">
        <v>-8.129935752350892</v>
      </c>
      <c r="BSA20">
        <v>-5.146576918612512</v>
      </c>
      <c r="BSB20">
        <v>0.002215427316374902</v>
      </c>
      <c r="BSC20">
        <v>1.505339618035181</v>
      </c>
      <c r="BSD20">
        <v>4.50330791109007</v>
      </c>
      <c r="BSE20">
        <v>3.302266488651298E-05</v>
      </c>
      <c r="BSF20">
        <v>3.532830294517331</v>
      </c>
      <c r="BSG20">
        <v>6.515334670966606</v>
      </c>
      <c r="BSH20">
        <v>0.002448774747429492</v>
      </c>
      <c r="BSI20">
        <v>2.735568722552496</v>
      </c>
      <c r="BSJ20">
        <v>5.72272370615263</v>
      </c>
      <c r="BSK20">
        <v>0.001319955570502684</v>
      </c>
      <c r="BSL20">
        <v>5.484469054200945</v>
      </c>
      <c r="BSM20">
        <v>8.480347728472381</v>
      </c>
      <c r="BSN20">
        <v>0.0001358826060873701</v>
      </c>
      <c r="BSO20">
        <v>-7.584826356107747</v>
      </c>
      <c r="BSP20">
        <v>-4.585474088717996</v>
      </c>
      <c r="BSQ20">
        <v>3.356460275037297E-06</v>
      </c>
      <c r="BSU20">
        <v>-6.961530419234675</v>
      </c>
      <c r="BSV20">
        <v>-3.977863980612129</v>
      </c>
      <c r="BSW20">
        <v>0.002134281818168284</v>
      </c>
      <c r="BSX20">
        <v>-5.961283836837585</v>
      </c>
      <c r="BSY20">
        <v>-2.981428926744845</v>
      </c>
      <c r="BSZ20">
        <v>0.003246597178972761</v>
      </c>
      <c r="BTA20">
        <v>2.019592377569588</v>
      </c>
      <c r="BTB20">
        <v>5.020613235026908</v>
      </c>
      <c r="BTC20">
        <v>8.337199585331401E-06</v>
      </c>
      <c r="BTG20">
        <v>0.6059536694335744</v>
      </c>
      <c r="BTH20">
        <v>3.581597776485467</v>
      </c>
      <c r="BTI20">
        <v>0.0047456761703975</v>
      </c>
      <c r="BTJ20">
        <v>2.68562776779489</v>
      </c>
      <c r="BTK20">
        <v>5.706684360329237</v>
      </c>
      <c r="BTL20">
        <v>0.003547040713260179</v>
      </c>
      <c r="BTM20">
        <v>6.767778120574584</v>
      </c>
      <c r="BTN20">
        <v>9.762753121068529</v>
      </c>
      <c r="BTO20">
        <v>0.0002020049602867842</v>
      </c>
      <c r="BTP20">
        <v>0.1176306399556458</v>
      </c>
      <c r="BTQ20">
        <v>3.100337137267142</v>
      </c>
      <c r="BTR20">
        <v>0.002392521881898282</v>
      </c>
      <c r="BTS20">
        <v>2.507222181815513</v>
      </c>
      <c r="BTT20">
        <v>5.504462410112538</v>
      </c>
      <c r="BTU20">
        <v>6.093071882033373E-05</v>
      </c>
      <c r="BTV20">
        <v>-5.016412709904329</v>
      </c>
      <c r="BTW20">
        <v>-2.014250228555726</v>
      </c>
      <c r="BTX20">
        <v>3.741060466443052E-05</v>
      </c>
      <c r="BTY20">
        <v>6.791823287066011</v>
      </c>
      <c r="BTZ20">
        <v>9.775992313045553</v>
      </c>
      <c r="BUA20">
        <v>0.002004957907491405</v>
      </c>
      <c r="BUB20">
        <v>-8.122265606482429</v>
      </c>
      <c r="BUC20">
        <v>-5.130529697259347</v>
      </c>
      <c r="BUD20">
        <v>0.0005463615709531334</v>
      </c>
      <c r="BUE20">
        <v>-3.248811716887912</v>
      </c>
      <c r="BUF20">
        <v>-0.2535953619184388</v>
      </c>
      <c r="BUG20">
        <v>0.0001830660782247172</v>
      </c>
      <c r="BUK20">
        <v>-6.518580911678836</v>
      </c>
      <c r="BUL20">
        <v>-3.529130653145852</v>
      </c>
      <c r="BUM20">
        <v>0.000890376360167003</v>
      </c>
      <c r="BUN20">
        <v>6.912311258008462</v>
      </c>
      <c r="BUO20">
        <v>9.905677162077874</v>
      </c>
      <c r="BUP20">
        <v>0.0003520898305299484</v>
      </c>
      <c r="BUQ20">
        <v>4.50248770866169</v>
      </c>
      <c r="BUR20">
        <v>7.501246765182735</v>
      </c>
      <c r="BUS20">
        <v>1.231952574368052E-05</v>
      </c>
      <c r="BUT20">
        <v>-0.710519568492747</v>
      </c>
      <c r="BUU20">
        <v>2.292277461388205</v>
      </c>
      <c r="BUV20">
        <v>6.258700923951115E-05</v>
      </c>
      <c r="BUW20">
        <v>7.110230189080616</v>
      </c>
      <c r="BUX20">
        <v>10.15978515222776</v>
      </c>
      <c r="BUY20">
        <v>0.01964555498011622</v>
      </c>
      <c r="BUZ20">
        <v>6.121614986852491</v>
      </c>
      <c r="BVA20">
        <v>9.124621582384366</v>
      </c>
      <c r="BVB20">
        <v>7.231693353830383E-05</v>
      </c>
      <c r="BVC20">
        <v>-5.664457410882008</v>
      </c>
      <c r="BVD20">
        <v>-2.659639146378398</v>
      </c>
      <c r="BVE20">
        <v>0.0001857253826139767</v>
      </c>
      <c r="BVF20">
        <v>-8.437495838848287</v>
      </c>
      <c r="BVG20">
        <v>-5.421422707279903</v>
      </c>
      <c r="BVH20">
        <v>0.002066764467316707</v>
      </c>
      <c r="BVL20">
        <v>-1.997043394764995</v>
      </c>
      <c r="BVM20">
        <v>1.046840894650616</v>
      </c>
      <c r="BVN20">
        <v>0.01540664686010538</v>
      </c>
      <c r="BVO20">
        <v>11.31772613998401</v>
      </c>
      <c r="BVP20">
        <v>14.28658746447562</v>
      </c>
      <c r="BVQ20">
        <v>0.007756936899332246</v>
      </c>
      <c r="BVR20">
        <v>-1.440719398739702</v>
      </c>
      <c r="BVS20">
        <v>1.551561117741803</v>
      </c>
      <c r="BVT20">
        <v>0.0004767234063385065</v>
      </c>
      <c r="BVU20">
        <v>2.688608221975623</v>
      </c>
      <c r="BVV20">
        <v>5.687021323205586</v>
      </c>
      <c r="BVW20">
        <v>2.014598165076332E-05</v>
      </c>
      <c r="BVX20">
        <v>-0.5977374338745495</v>
      </c>
      <c r="BVY20">
        <v>2.398024265952436</v>
      </c>
      <c r="BVZ20">
        <v>0.0001437055068525616</v>
      </c>
      <c r="BWA20">
        <v>-6.199736064163592</v>
      </c>
      <c r="BWB20">
        <v>-3.221486173235745</v>
      </c>
      <c r="BWC20">
        <v>0.003784537957204426</v>
      </c>
      <c r="BWG20">
        <v>-8.085820997798715</v>
      </c>
      <c r="BWH20">
        <v>-5.086977034375289</v>
      </c>
      <c r="BWI20">
        <v>1.069136453102643E-05</v>
      </c>
      <c r="BWJ20">
        <v>5.507877063524003</v>
      </c>
      <c r="BWK20">
        <v>8.50669817062742</v>
      </c>
      <c r="BWL20">
        <v>1.111830769290698E-05</v>
      </c>
      <c r="BWS20">
        <v>-2.764461899098848</v>
      </c>
      <c r="BWT20">
        <v>0.2285333850213582</v>
      </c>
      <c r="BWU20">
        <v>0.0003925283564531443</v>
      </c>
      <c r="BWV20">
        <v>4.80904916360066</v>
      </c>
      <c r="BWW20">
        <v>7.796786193564567</v>
      </c>
      <c r="BWX20">
        <v>0.001203043472848918</v>
      </c>
      <c r="BWY20">
        <v>4.793037616068806</v>
      </c>
      <c r="BWZ20">
        <v>7.747348008675521</v>
      </c>
      <c r="BXA20">
        <v>0.01670032179001977</v>
      </c>
      <c r="BXB20">
        <v>-8.703252839079372</v>
      </c>
      <c r="BXC20">
        <v>-5.70010725096347</v>
      </c>
      <c r="BXD20">
        <v>7.915779675921653E-05</v>
      </c>
      <c r="BXE20">
        <v>-9.205213816599775</v>
      </c>
      <c r="BXF20">
        <v>-6.203838439161364</v>
      </c>
      <c r="BXG20">
        <v>1.513330478471238E-05</v>
      </c>
      <c r="BXH20">
        <v>-5.22451645524337</v>
      </c>
      <c r="BXI20">
        <v>-2.212511930905771</v>
      </c>
      <c r="BXJ20">
        <v>0.001152868836576186</v>
      </c>
      <c r="BXK20">
        <v>-2.088128961577095</v>
      </c>
      <c r="BXL20">
        <v>0.9038757142316216</v>
      </c>
      <c r="BXM20">
        <v>0.0005114016713898226</v>
      </c>
      <c r="BXN20">
        <v>3.412736508718484</v>
      </c>
      <c r="BXO20">
        <v>6.386996849061525</v>
      </c>
      <c r="BXP20">
        <v>0.005300240634048667</v>
      </c>
      <c r="BXQ20">
        <v>-10.25210975926474</v>
      </c>
      <c r="BXR20">
        <v>-7.243771254016447</v>
      </c>
      <c r="BXS20">
        <v>0.0005562453582061451</v>
      </c>
      <c r="BXW20">
        <v>-6.930412720515877</v>
      </c>
      <c r="BXX20">
        <v>-3.940530752437902</v>
      </c>
      <c r="BXY20">
        <v>0.0008189965598009866</v>
      </c>
      <c r="BXZ20">
        <v>-7.206533798305978</v>
      </c>
      <c r="BYA20">
        <v>-4.204014893260083</v>
      </c>
      <c r="BYB20">
        <v>5.07590610418968E-05</v>
      </c>
      <c r="BYC20">
        <v>5.578895907504556</v>
      </c>
      <c r="BYD20">
        <v>8.561274904682719</v>
      </c>
      <c r="BYE20">
        <v>0.002483997923577527</v>
      </c>
      <c r="BYF20">
        <v>0.4463935541261728</v>
      </c>
      <c r="BYG20">
        <v>3.485928982285349</v>
      </c>
      <c r="BYH20">
        <v>0.01250440063783465</v>
      </c>
      <c r="BYI20">
        <v>-2.839517558031518</v>
      </c>
      <c r="BYJ20">
        <v>0.1515389893235219</v>
      </c>
      <c r="BYK20">
        <v>0.000639882761701151</v>
      </c>
      <c r="BYL20">
        <v>1.657137723666103</v>
      </c>
      <c r="BYM20">
        <v>4.659024970856435</v>
      </c>
      <c r="BYN20">
        <v>2.849361565933352E-05</v>
      </c>
      <c r="BYO20">
        <v>6.534500299768516</v>
      </c>
      <c r="BYP20">
        <v>9.536062536860504</v>
      </c>
      <c r="BYQ20">
        <v>1.952467785265652E-05</v>
      </c>
      <c r="BYR20">
        <v>-0.327857468730985</v>
      </c>
      <c r="BYS20">
        <v>2.659812850689447</v>
      </c>
      <c r="BYT20">
        <v>0.001216168185553512</v>
      </c>
      <c r="BYU20">
        <v>3.448550742921125</v>
      </c>
      <c r="BYV20">
        <v>6.441864765831502</v>
      </c>
      <c r="BYW20">
        <v>0.000357618317143666</v>
      </c>
      <c r="BZA20">
        <v>-1.98717750969921</v>
      </c>
      <c r="BZB20">
        <v>1.004121616346699</v>
      </c>
      <c r="BZC20">
        <v>0.000605641660519775</v>
      </c>
      <c r="BZD20">
        <v>-5.390036196566502</v>
      </c>
      <c r="BZE20">
        <v>-2.425133574366266</v>
      </c>
      <c r="BZF20">
        <v>0.009854607427354851</v>
      </c>
      <c r="BZG20">
        <v>-1.687910591812794</v>
      </c>
      <c r="BZH20">
        <v>1.308820100560396</v>
      </c>
      <c r="BZI20">
        <v>8.550697886973224E-05</v>
      </c>
      <c r="BZJ20">
        <v>-1.929344102670538</v>
      </c>
      <c r="BZK20">
        <v>1.081546213920498</v>
      </c>
      <c r="BZL20">
        <v>0.0009487919636238565</v>
      </c>
      <c r="BZP20">
        <v>-5.181098487748181</v>
      </c>
      <c r="BZQ20">
        <v>-2.195225435333971</v>
      </c>
      <c r="BZR20">
        <v>0.001596565184733345</v>
      </c>
      <c r="BZS20">
        <v>-1.334485628500815</v>
      </c>
      <c r="BZT20">
        <v>1.672638787581141</v>
      </c>
      <c r="BZU20">
        <v>0.0004060584360706812</v>
      </c>
      <c r="BZV20">
        <v>1.50697213371897</v>
      </c>
      <c r="BZW20">
        <v>4.517631763488835</v>
      </c>
      <c r="BZX20">
        <v>0.0009090216546447577</v>
      </c>
      <c r="BZY20">
        <v>-2.171610571526899</v>
      </c>
      <c r="BZZ20">
        <v>0.8317203142568399</v>
      </c>
      <c r="CAA20">
        <v>8.875840083448531E-05</v>
      </c>
      <c r="CAB20">
        <v>-2.007832295784685</v>
      </c>
      <c r="CAC20">
        <v>0.9953903192907911</v>
      </c>
      <c r="CAD20">
        <v>8.308198339750144E-05</v>
      </c>
      <c r="CAE20">
        <v>-11.52303058923889</v>
      </c>
      <c r="CAF20">
        <v>-8.654685052135374</v>
      </c>
      <c r="CAG20">
        <v>0.138663180804484</v>
      </c>
      <c r="CAH20">
        <v>-5.753643648179692</v>
      </c>
      <c r="CAI20">
        <v>-2.750252613882441</v>
      </c>
      <c r="CAJ20">
        <v>9.199290884108266E-05</v>
      </c>
      <c r="CAK20">
        <v>-8.605524673511402</v>
      </c>
      <c r="CAL20">
        <v>-5.604374696764557</v>
      </c>
      <c r="CAM20">
        <v>1.057957214627418E-05</v>
      </c>
      <c r="CAN20">
        <v>-2.431801473625754</v>
      </c>
      <c r="CAO20">
        <v>0.5699630725614426</v>
      </c>
      <c r="CAP20">
        <v>2.490898597399647E-05</v>
      </c>
      <c r="CAQ20">
        <v>-3.086395373178149</v>
      </c>
      <c r="CAR20">
        <v>-0.07822390776620058</v>
      </c>
      <c r="CAS20">
        <v>0.0005341827758293026</v>
      </c>
      <c r="CAT20">
        <v>-11.10262052998942</v>
      </c>
      <c r="CAU20">
        <v>-8.121831042658648</v>
      </c>
      <c r="CAV20">
        <v>0.002952350376116323</v>
      </c>
      <c r="CAW20">
        <v>-1.191778457430859</v>
      </c>
      <c r="CAX20">
        <v>1.800640880143655</v>
      </c>
      <c r="CAY20">
        <v>0.0004597315424733412</v>
      </c>
      <c r="CAZ20">
        <v>-3.319419165721368</v>
      </c>
      <c r="CBA20">
        <v>-0.3486635950357699</v>
      </c>
      <c r="CBB20">
        <v>0.006841893167400476</v>
      </c>
      <c r="CBC20">
        <v>1.031596539293269</v>
      </c>
      <c r="CBD20">
        <v>4.056226072835697</v>
      </c>
      <c r="CBE20">
        <v>0.004852911380140699</v>
      </c>
      <c r="CBF20">
        <v>3.562410686079013</v>
      </c>
      <c r="CBG20">
        <v>6.573285001548277</v>
      </c>
      <c r="CBH20">
        <v>0.0009460058954006499</v>
      </c>
      <c r="CBI20">
        <v>-5.058630750411285</v>
      </c>
      <c r="CBJ20">
        <v>-2.025477599379474</v>
      </c>
      <c r="CBK20">
        <v>0.008793051386704826</v>
      </c>
      <c r="CBL20">
        <v>-3.143361290712055</v>
      </c>
      <c r="CBM20">
        <v>-0.1469164473949179</v>
      </c>
      <c r="CBN20">
        <v>0.0001011131123176242</v>
      </c>
      <c r="CBO20">
        <v>5.21585057945638</v>
      </c>
      <c r="CBP20">
        <v>8.214438879121522</v>
      </c>
      <c r="CBQ20">
        <v>1.594318268351909E-05</v>
      </c>
      <c r="CBR20">
        <v>8.329423018776112</v>
      </c>
      <c r="CBS20">
        <v>11.33098574008803</v>
      </c>
      <c r="CBT20">
        <v>1.953678318974931E-05</v>
      </c>
      <c r="CBU20">
        <v>4.976157615182256</v>
      </c>
      <c r="CBV20">
        <v>7.998425848761385</v>
      </c>
      <c r="CBW20">
        <v>0.003966993813877145</v>
      </c>
      <c r="CBX20">
        <v>5.131717663777735</v>
      </c>
      <c r="CBY20">
        <v>8.173570553466732</v>
      </c>
      <c r="CBZ20">
        <v>0.01401331500255461</v>
      </c>
      <c r="CCA20">
        <v>3.994208952231093</v>
      </c>
      <c r="CCB20">
        <v>6.992567598723604</v>
      </c>
      <c r="CCC20">
        <v>2.15523306923557E-05</v>
      </c>
      <c r="CCD20">
        <v>1.701832166261329</v>
      </c>
      <c r="CCE20">
        <v>4.700808616554452</v>
      </c>
      <c r="CCF20">
        <v>8.381232019575077E-06</v>
      </c>
      <c r="CCG20">
        <v>-3.854547747107258</v>
      </c>
      <c r="CCH20">
        <v>-0.8560207239146818</v>
      </c>
      <c r="CCI20">
        <v>1.735728540167143E-05</v>
      </c>
      <c r="CCJ20">
        <v>-2.444198993883052</v>
      </c>
      <c r="CCK20">
        <v>0.5485227610405122</v>
      </c>
      <c r="CCL20">
        <v>0.0004237828111412591</v>
      </c>
      <c r="CCM20">
        <v>-9.260902837323462</v>
      </c>
      <c r="CCN20">
        <v>-6.236699274529875</v>
      </c>
      <c r="CCO20">
        <v>0.004686499615224802</v>
      </c>
      <c r="CCP20">
        <v>3.306132216545598</v>
      </c>
      <c r="CCQ20">
        <v>6.310357314263825</v>
      </c>
      <c r="CCR20">
        <v>0.0001428116058284902</v>
      </c>
      <c r="CCS20">
        <v>-0.1464208091671866</v>
      </c>
      <c r="CCT20">
        <v>2.843822387790882</v>
      </c>
      <c r="CCU20">
        <v>0.00076156164479228</v>
      </c>
      <c r="CCV20">
        <v>-3.424065107665927</v>
      </c>
      <c r="CCW20">
        <v>-0.4129610285566507</v>
      </c>
      <c r="CCX20">
        <v>0.000986404582920639</v>
      </c>
      <c r="CCY20">
        <v>6.244805495739031</v>
      </c>
      <c r="CCZ20">
        <v>9.235762733072711</v>
      </c>
      <c r="CDA20">
        <v>0.0006541724531150433</v>
      </c>
      <c r="CDB20">
        <v>3.3444037608533</v>
      </c>
      <c r="CDC20">
        <v>6.36921078336748</v>
      </c>
      <c r="CDD20">
        <v>0.004923106928152218</v>
      </c>
      <c r="CDE20">
        <v>4.157472697589823</v>
      </c>
      <c r="CDF20">
        <v>7.160078144433828</v>
      </c>
      <c r="CDG20">
        <v>5.430682605549831E-05</v>
      </c>
      <c r="CDH20">
        <v>4.814182403609557</v>
      </c>
      <c r="CDI20">
        <v>7.807357304068722</v>
      </c>
      <c r="CDJ20">
        <v>0.0003726558699384721</v>
      </c>
      <c r="CDK20">
        <v>-2.474032028335567</v>
      </c>
      <c r="CDL20">
        <v>0.5167579063940155</v>
      </c>
      <c r="CDM20">
        <v>0.0006786024182827981</v>
      </c>
      <c r="CDN20">
        <v>-5.250080995240454</v>
      </c>
      <c r="CDO20">
        <v>-2.239349135671507</v>
      </c>
      <c r="CDP20">
        <v>0.0009213824784608629</v>
      </c>
      <c r="CDT20">
        <v>-9.568170477051346</v>
      </c>
      <c r="CDU20">
        <v>-6.571482350474064</v>
      </c>
      <c r="CDV20">
        <v>8.774804454485809E-05</v>
      </c>
      <c r="CDW20">
        <v>4.089298931210605</v>
      </c>
      <c r="CDX20">
        <v>7.044564022333216</v>
      </c>
      <c r="CDY20">
        <v>0.01600969657814666</v>
      </c>
      <c r="CDZ20">
        <v>2.293875032014542</v>
      </c>
      <c r="CEA20">
        <v>5.295851428224787</v>
      </c>
      <c r="CEB20">
        <v>3.124913583895345E-05</v>
      </c>
      <c r="CEC20">
        <v>-9.368178973305714</v>
      </c>
      <c r="CED20">
        <v>-6.35846367539333</v>
      </c>
      <c r="CEE20">
        <v>0.0007550961082109163</v>
      </c>
      <c r="CEI20">
        <v>-2.892752469624324</v>
      </c>
      <c r="CEJ20">
        <v>0.1198607639543328</v>
      </c>
      <c r="CEK20">
        <v>0.001272749290477963</v>
      </c>
      <c r="CEL20">
        <v>8.188371804530293</v>
      </c>
      <c r="CEM20">
        <v>11.18312452552121</v>
      </c>
      <c r="CEN20">
        <v>0.000220271495993319</v>
      </c>
      <c r="CEO20">
        <v>-8.84680335129983</v>
      </c>
      <c r="CEP20">
        <v>-5.839585139099015</v>
      </c>
      <c r="CEQ20">
        <v>0.0004168206990078638</v>
      </c>
      <c r="CER20">
        <v>1.523976095906979</v>
      </c>
      <c r="CES20">
        <v>4.536144033481341</v>
      </c>
      <c r="CET20">
        <v>0.001184469638508471</v>
      </c>
      <c r="CEU20">
        <v>0.7287313628687497</v>
      </c>
      <c r="CEV20">
        <v>3.733742153505785</v>
      </c>
      <c r="CEW20">
        <v>0.0002008641824656095</v>
      </c>
      <c r="CEX20">
        <v>1.989469715601316</v>
      </c>
      <c r="CEY20">
        <v>4.994287249867162</v>
      </c>
      <c r="CEZ20">
        <v>0.0001856690912208603</v>
      </c>
      <c r="CFA20">
        <v>-6.785773868395461</v>
      </c>
      <c r="CFB20">
        <v>-3.778805093474188</v>
      </c>
      <c r="CFC20">
        <v>0.0003885105912269591</v>
      </c>
      <c r="CFD20">
        <v>-3.004775330223517</v>
      </c>
      <c r="CFE20">
        <v>0.01195009000090463</v>
      </c>
      <c r="CFF20">
        <v>0.002237917453467924</v>
      </c>
      <c r="CFG20">
        <v>-6.307115752700841</v>
      </c>
      <c r="CFH20">
        <v>-3.355045597609708</v>
      </c>
      <c r="CFI20">
        <v>0.01837816026390485</v>
      </c>
      <c r="CFJ20">
        <v>-5.514072996981224</v>
      </c>
      <c r="CFK20">
        <v>-2.503265896714746</v>
      </c>
      <c r="CFL20">
        <v>0.0009343473293576744</v>
      </c>
      <c r="CFM20">
        <v>2.367541478490025</v>
      </c>
      <c r="CFN20">
        <v>5.370716420842268</v>
      </c>
      <c r="CFO20">
        <v>8.064207152054878E-05</v>
      </c>
      <c r="CFP20">
        <v>1.135132536470865</v>
      </c>
      <c r="CFQ20">
        <v>4.136968145708527</v>
      </c>
      <c r="CFR20">
        <v>2.695569018711779E-05</v>
      </c>
      <c r="CFS20">
        <v>0.08346237660153863</v>
      </c>
      <c r="CFT20">
        <v>3.072053593445164</v>
      </c>
      <c r="CFU20">
        <v>0.001041282664873356</v>
      </c>
      <c r="CFV20">
        <v>-2.62691390083712</v>
      </c>
      <c r="CFW20">
        <v>0.3675479789254977</v>
      </c>
      <c r="CFX20">
        <v>0.0002453662061096678</v>
      </c>
      <c r="CFY20">
        <v>5.6129721140024</v>
      </c>
      <c r="CFZ20">
        <v>8.611734791714204</v>
      </c>
      <c r="CGA20">
        <v>1.224773155894712E-05</v>
      </c>
      <c r="CGB20">
        <v>-2.250680182437709</v>
      </c>
      <c r="CGC20">
        <v>0.7127605553597087</v>
      </c>
      <c r="CGD20">
        <v>0.01069263722237731</v>
      </c>
      <c r="CGE20">
        <v>-8.268296754455037</v>
      </c>
      <c r="CGF20">
        <v>-5.264346952522843</v>
      </c>
      <c r="CGG20">
        <v>0.0001248074824284492</v>
      </c>
      <c r="CGH20">
        <v>4.058117120880953</v>
      </c>
      <c r="CGI20">
        <v>7.048973445792192</v>
      </c>
      <c r="CGJ20">
        <v>0.0006688543530307277</v>
      </c>
      <c r="CGK20">
        <v>0.8885254129657352</v>
      </c>
      <c r="CGL20">
        <v>3.872222596049822</v>
      </c>
      <c r="CGM20">
        <v>0.002126254715150279</v>
      </c>
      <c r="CGN20">
        <v>-5.350938776112937</v>
      </c>
      <c r="CGO20">
        <v>-2.348177731678833</v>
      </c>
      <c r="CGP20">
        <v>6.098693093677189E-05</v>
      </c>
      <c r="CGQ20">
        <v>0.4552622945305067</v>
      </c>
      <c r="CGR20">
        <v>3.450032991200986</v>
      </c>
      <c r="CGS20">
        <v>0.0002187649064970769</v>
      </c>
      <c r="CGT20">
        <v>2.735279263469985</v>
      </c>
      <c r="CGU20">
        <v>5.786659157787694</v>
      </c>
      <c r="CGV20">
        <v>0.02111914832079198</v>
      </c>
      <c r="CGW20">
        <v>-2.342191479008314</v>
      </c>
      <c r="CGX20">
        <v>0.6614017410535695</v>
      </c>
      <c r="CGY20">
        <v>0.0001032898433049928</v>
      </c>
      <c r="CHF20">
        <v>-9.086805453412508</v>
      </c>
      <c r="CHG20">
        <v>-6.085340138539997</v>
      </c>
      <c r="CHH20">
        <v>1.71771814048103E-05</v>
      </c>
      <c r="CHI20">
        <v>-0.89126909727932</v>
      </c>
      <c r="CHJ20">
        <v>2.109939447312553</v>
      </c>
      <c r="CHK20">
        <v>1.168464024436436E-05</v>
      </c>
      <c r="CHL20">
        <v>-6.423961308051587</v>
      </c>
      <c r="CHM20">
        <v>-3.431207240633471</v>
      </c>
      <c r="CHN20">
        <v>0.0004200283118496002</v>
      </c>
      <c r="CHR20">
        <v>-5.456574739526476</v>
      </c>
      <c r="CHS20">
        <v>-2.449896618443755</v>
      </c>
      <c r="CHT20">
        <v>0.0003567784095639245</v>
      </c>
      <c r="CHU20">
        <v>-8.626583452278883</v>
      </c>
      <c r="CHV20">
        <v>-5.635863712529781</v>
      </c>
      <c r="CHW20">
        <v>0.0006889858425952631</v>
      </c>
      <c r="CID20">
        <v>8.816836958084686</v>
      </c>
      <c r="CIE20">
        <v>11.81943734385034</v>
      </c>
      <c r="CIF20">
        <v>5.409604904177467E-05</v>
      </c>
      <c r="CIG20">
        <v>2.543368290077807</v>
      </c>
      <c r="CIH20">
        <v>5.540666484823516</v>
      </c>
      <c r="CII20">
        <v>5.839801305689073E-05</v>
      </c>
      <c r="CIJ20">
        <v>4.923785609409967</v>
      </c>
      <c r="CIK20">
        <v>7.931779415513091</v>
      </c>
      <c r="CIL20">
        <v>0.0005112074881148184</v>
      </c>
      <c r="CIM20">
        <v>-6.085278930935014</v>
      </c>
      <c r="CIN20">
        <v>-3.082378260225926</v>
      </c>
      <c r="CIO20">
        <v>6.731112450047598E-05</v>
      </c>
      <c r="CIS20">
        <v>-2.992843281341831</v>
      </c>
      <c r="CIT20">
        <v>-0.001148111434767826</v>
      </c>
      <c r="CIU20">
        <v>0.0005517616229803464</v>
      </c>
      <c r="CIV20">
        <v>-1.670358264523212</v>
      </c>
      <c r="CIW20">
        <v>1.34362746190769</v>
      </c>
      <c r="CIX20">
        <v>0.001564804350400249</v>
      </c>
      <c r="CIY20">
        <v>-0.6584270873381515</v>
      </c>
      <c r="CIZ20">
        <v>2.335886802498812</v>
      </c>
      <c r="CJA20">
        <v>0.0002586547902895206</v>
      </c>
      <c r="CJE20">
        <v>1.87830406631311</v>
      </c>
      <c r="CJF20">
        <v>4.874436946872709</v>
      </c>
      <c r="CJG20">
        <v>0.000119636902130603</v>
      </c>
      <c r="CJH20">
        <v>1.146862906708491</v>
      </c>
      <c r="CJI20">
        <v>4.150653334611697</v>
      </c>
      <c r="CJJ20">
        <v>0.0001149387495152039</v>
      </c>
      <c r="CJK20">
        <v>-1.284905213800109</v>
      </c>
      <c r="CJL20">
        <v>1.713016351222196</v>
      </c>
      <c r="CJM20">
        <v>3.455913565207022E-05</v>
      </c>
      <c r="CJQ20">
        <v>2.261787887848583</v>
      </c>
      <c r="CJR20">
        <v>5.259201948158642</v>
      </c>
      <c r="CJS20">
        <v>5.349667264008931E-05</v>
      </c>
      <c r="CJT20">
        <v>-9.351728341632789</v>
      </c>
      <c r="CJU20">
        <v>-6.334093204746489</v>
      </c>
      <c r="CJV20">
        <v>0.002487984423988288</v>
      </c>
      <c r="CJW20">
        <v>-3.499274793192886</v>
      </c>
      <c r="CJX20">
        <v>-0.5028725604864858</v>
      </c>
      <c r="CJY20">
        <v>0.0001035514359911738</v>
      </c>
      <c r="CKC20">
        <v>0.4344929479404601</v>
      </c>
      <c r="CKD20">
        <v>3.423910119836965</v>
      </c>
      <c r="CKE20">
        <v>0.0008959700053450603</v>
      </c>
      <c r="CKF20">
        <v>0.02420896417541818</v>
      </c>
      <c r="CKG20">
        <v>3.008623938567041</v>
      </c>
      <c r="CKH20">
        <v>0.001943144185710008</v>
      </c>
      <c r="CKL20">
        <v>1.621316204666916</v>
      </c>
      <c r="CKM20">
        <v>4.620148685004409</v>
      </c>
      <c r="CKN20">
        <v>1.090481729872263E-05</v>
      </c>
      <c r="CKR20">
        <v>5.450413960780104</v>
      </c>
      <c r="CKS20">
        <v>8.454427607385265</v>
      </c>
      <c r="CKT20">
        <v>0.0001288748725689643</v>
      </c>
      <c r="CKU20">
        <v>0.2732837831418831</v>
      </c>
      <c r="CKV20">
        <v>3.2696657983324</v>
      </c>
      <c r="CKW20">
        <v>0.0001047185126531754</v>
      </c>
      <c r="CKX20">
        <v>-2.111137819079083</v>
      </c>
      <c r="CKY20">
        <v>0.8741941132700797</v>
      </c>
      <c r="CKZ20">
        <v>0.001721217668876417</v>
      </c>
      <c r="CLA20">
        <v>7.094951514917338</v>
      </c>
      <c r="CLB20">
        <v>10.08165502995796</v>
      </c>
      <c r="CLC20">
        <v>0.00141437209820066</v>
      </c>
      <c r="CLD20">
        <v>-2.94387535694918</v>
      </c>
      <c r="CLE20">
        <v>0.08412693852353514</v>
      </c>
      <c r="CLF20">
        <v>0.006273028413930098</v>
      </c>
      <c r="CLG20">
        <v>2.949428594738823</v>
      </c>
      <c r="CLH20">
        <v>5.951309134926082</v>
      </c>
      <c r="CLI20">
        <v>2.829145116717643E-05</v>
      </c>
      <c r="CLJ20">
        <v>3.939781248047058</v>
      </c>
      <c r="CLK20">
        <v>6.962881201538268</v>
      </c>
      <c r="CLL20">
        <v>0.004268862810368755</v>
      </c>
      <c r="CLM20">
        <v>-4.831089475820578</v>
      </c>
      <c r="CLN20">
        <v>-1.838450178211821</v>
      </c>
      <c r="CLO20">
        <v>0.0004334395175395748</v>
      </c>
      <c r="CLP20">
        <v>-7.265674142185397</v>
      </c>
      <c r="CLQ20">
        <v>-4.268322410962769</v>
      </c>
      <c r="CLR20">
        <v>5.610662013765102E-05</v>
      </c>
      <c r="CLS20">
        <v>-6.304675149599096</v>
      </c>
      <c r="CLT20">
        <v>-3.33857912991715</v>
      </c>
      <c r="CLU20">
        <v>0.009195839051255868</v>
      </c>
      <c r="CLY20">
        <v>-3.422907355362685</v>
      </c>
      <c r="CLZ20">
        <v>-0.435773906434977</v>
      </c>
      <c r="CMA20">
        <v>0.001324385091967292</v>
      </c>
      <c r="CMB20">
        <v>-0.7438318068804954</v>
      </c>
      <c r="CMC20">
        <v>2.271834804313972</v>
      </c>
      <c r="CMD20">
        <v>0.0019635416505489</v>
      </c>
      <c r="CME20">
        <v>0.6880765836270446</v>
      </c>
      <c r="CMF20">
        <v>3.696180293879523</v>
      </c>
      <c r="CMG20">
        <v>0.0005253609588490404</v>
      </c>
      <c r="CMK20">
        <v>-8.15264410184208</v>
      </c>
      <c r="CML20">
        <v>-5.14782679800564</v>
      </c>
      <c r="CMM20">
        <v>0.0001856513300206766</v>
      </c>
      <c r="CMN20">
        <v>-2.448784567834683</v>
      </c>
      <c r="CMO20">
        <v>0.5720682932951533</v>
      </c>
      <c r="CMP20">
        <v>0.003478734538401941</v>
      </c>
      <c r="CMW20">
        <v>-7.83748756641699</v>
      </c>
      <c r="CMX20">
        <v>-4.839283202267567</v>
      </c>
      <c r="CMY20">
        <v>2.579446486302113E-05</v>
      </c>
      <c r="CMZ20">
        <v>3.661830634860086</v>
      </c>
      <c r="CNA20">
        <v>6.660229335328738</v>
      </c>
      <c r="CNB20">
        <v>2.051328151276599E-05</v>
      </c>
      <c r="CNF20">
        <v>3.189902373794851</v>
      </c>
      <c r="CNG20">
        <v>6.21778816659844</v>
      </c>
      <c r="CNH20">
        <v>0.006220939522277541</v>
      </c>
      <c r="CNI20">
        <v>2.321418224993566</v>
      </c>
      <c r="CNJ20">
        <v>5.309227031369819</v>
      </c>
      <c r="CNK20">
        <v>0.001189001615773665</v>
      </c>
      <c r="CNL20">
        <v>-4.518844184259961</v>
      </c>
      <c r="CNM20">
        <v>-1.513203983845361</v>
      </c>
      <c r="CNN20">
        <v>0.0002544948857347624</v>
      </c>
      <c r="CNO20">
        <v>6.146868283435845</v>
      </c>
      <c r="CNP20">
        <v>9.150523298227343</v>
      </c>
      <c r="CNQ20">
        <v>0.0001068730650085528</v>
      </c>
      <c r="CNR20">
        <v>3.915399670558857</v>
      </c>
      <c r="CNS20">
        <v>6.926176742478196</v>
      </c>
      <c r="CNT20">
        <v>0.0009291622332368356</v>
      </c>
      <c r="CNU20">
        <v>-5.063435023598223</v>
      </c>
      <c r="CNV20">
        <v>-2.062759332729551</v>
      </c>
      <c r="CNW20">
        <v>3.652465200056498E-06</v>
      </c>
      <c r="CNX20">
        <v>-6.562029564549261</v>
      </c>
      <c r="CNY20">
        <v>-3.568934041687455</v>
      </c>
      <c r="CNZ20">
        <v>0.0003813744364148321</v>
      </c>
      <c r="COA20">
        <v>3.620607165682159</v>
      </c>
      <c r="COB20">
        <v>6.605254012112603</v>
      </c>
      <c r="COC20">
        <v>0.001885754596243048</v>
      </c>
      <c r="COD20">
        <v>-1.220281659232574</v>
      </c>
      <c r="COE20">
        <v>1.778052357794238</v>
      </c>
      <c r="COF20">
        <v>2.220399413560047E-05</v>
      </c>
      <c r="COG20">
        <v>-4.161342988681245</v>
      </c>
      <c r="COH20">
        <v>-1.149413132074218</v>
      </c>
      <c r="COI20">
        <v>0.001138571829313796</v>
      </c>
      <c r="COJ20">
        <v>-9.057158187694693</v>
      </c>
      <c r="COK20">
        <v>-6.049084625706281</v>
      </c>
      <c r="COL20">
        <v>0.0005214592254458236</v>
      </c>
      <c r="COM20">
        <v>-4.660719771308509</v>
      </c>
      <c r="CON20">
        <v>-1.663612730409767</v>
      </c>
      <c r="COO20">
        <v>6.695369889239538E-05</v>
      </c>
      <c r="COS20">
        <v>-3.840512253935304</v>
      </c>
      <c r="COT20">
        <v>-0.8432182844174155</v>
      </c>
      <c r="COU20">
        <v>5.858080776094667E-05</v>
      </c>
      <c r="COV20">
        <v>-9.43289752223734</v>
      </c>
      <c r="COW20">
        <v>-6.445059747660142</v>
      </c>
      <c r="COX20">
        <v>0.001183357817880451</v>
      </c>
      <c r="COY20">
        <v>-2.609681560853699</v>
      </c>
      <c r="COZ20">
        <v>0.4099685351565395</v>
      </c>
      <c r="CPA20">
        <v>0.003089010185692688</v>
      </c>
      <c r="CPB20">
        <v>-6.279124041431656</v>
      </c>
      <c r="CPC20">
        <v>-3.283245050034413</v>
      </c>
      <c r="CPD20">
        <v>0.0001358616952319918</v>
      </c>
      <c r="CPE20">
        <v>-0.135754853947778</v>
      </c>
      <c r="CPF20">
        <v>2.867222621428004</v>
      </c>
      <c r="CPG20">
        <v>7.09228769070985E-05</v>
      </c>
      <c r="CPH20">
        <v>-0.5447276937702019</v>
      </c>
      <c r="CPI20">
        <v>2.449004083330934</v>
      </c>
      <c r="CPJ20">
        <v>0.0003143249464787636</v>
      </c>
      <c r="CPK20">
        <v>4.358351050816905</v>
      </c>
      <c r="CPL20">
        <v>7.351882085417312</v>
      </c>
      <c r="CPM20">
        <v>0.000334780106729059</v>
      </c>
      <c r="CPN20">
        <v>-2.031397894574215</v>
      </c>
      <c r="CPO20">
        <v>0.9776162823355574</v>
      </c>
      <c r="CPP20">
        <v>0.0006500430828854325</v>
      </c>
      <c r="CPQ20">
        <v>-9.571547165605001</v>
      </c>
      <c r="CPR20">
        <v>-6.561584018829648</v>
      </c>
      <c r="CPS20">
        <v>0.000794114349337768</v>
      </c>
      <c r="CPT20">
        <v>-5.729309054394079</v>
      </c>
      <c r="CPU20">
        <v>-2.720405394927834</v>
      </c>
      <c r="CPV20">
        <v>0.0006342012151268724</v>
      </c>
      <c r="CPW20">
        <v>-1.283792206215775</v>
      </c>
      <c r="CPX20">
        <v>1.760989463688856</v>
      </c>
      <c r="CPY20">
        <v>0.01604318367557887</v>
      </c>
      <c r="CPZ20">
        <v>-0.9556051832361634</v>
      </c>
      <c r="CQA20">
        <v>2.022739968162547</v>
      </c>
      <c r="CQB20">
        <v>0.003751459743558166</v>
      </c>
      <c r="CQC20">
        <v>-1.405508155288571</v>
      </c>
      <c r="CQD20">
        <v>1.569264482885525</v>
      </c>
      <c r="CQE20">
        <v>0.005091358277560454</v>
      </c>
      <c r="CQF20">
        <v>-0.06536239258654786</v>
      </c>
      <c r="CQG20">
        <v>2.92618167355677</v>
      </c>
      <c r="CQH20">
        <v>0.0005720225391086889</v>
      </c>
      <c r="CQL20">
        <v>-4.227766013330798</v>
      </c>
      <c r="CQM20">
        <v>-1.233859527877614</v>
      </c>
      <c r="CQN20">
        <v>0.0002970473562581255</v>
      </c>
      <c r="CQR20">
        <v>-8.184225540977438</v>
      </c>
      <c r="CQS20">
        <v>-5.15507400789117</v>
      </c>
      <c r="CQT20">
        <v>0.006798495050238301</v>
      </c>
      <c r="CQX20">
        <v>7.609564174568261</v>
      </c>
      <c r="CQY20">
        <v>10.60179486091599</v>
      </c>
      <c r="CQZ20">
        <v>0.0004828978770183593</v>
      </c>
      <c r="CRA20">
        <v>8.892743039777034</v>
      </c>
      <c r="CRB20">
        <v>11.90184788980586</v>
      </c>
      <c r="CRC20">
        <v>0.00066318635237914</v>
      </c>
      <c r="CRD20">
        <v>-5.145814798893947</v>
      </c>
      <c r="CRE20">
        <v>-2.073528361242859</v>
      </c>
      <c r="CRF20">
        <v>0.04180263254627693</v>
      </c>
      <c r="CRJ20">
        <v>7.556477857929774</v>
      </c>
      <c r="CRK20">
        <v>10.56331864981641</v>
      </c>
      <c r="CRL20">
        <v>0.0003743714690899006</v>
      </c>
      <c r="CRM20">
        <v>-7.422884964862735</v>
      </c>
      <c r="CRN20">
        <v>-4.422828483134188</v>
      </c>
      <c r="CRO20">
        <v>2.552148527775547E-08</v>
      </c>
      <c r="CRS20">
        <v>1.821979546913876</v>
      </c>
      <c r="CRT20">
        <v>4.82388403327613</v>
      </c>
      <c r="CRU20">
        <v>2.901654643209649E-05</v>
      </c>
      <c r="CRY20">
        <v>5.001372216984626</v>
      </c>
      <c r="CRZ20">
        <v>8.012011221491214</v>
      </c>
      <c r="CSA20">
        <v>0.0009055073351296457</v>
      </c>
      <c r="CSB20">
        <v>-6.731346299264306</v>
      </c>
      <c r="CSC20">
        <v>-3.736389288967614</v>
      </c>
      <c r="CSD20">
        <v>0.0002034539611813433</v>
      </c>
      <c r="CSH20">
        <v>-2.751362175468795</v>
      </c>
      <c r="CSI20">
        <v>0.2369659778641635</v>
      </c>
      <c r="CSJ20">
        <v>0.001089856036951353</v>
      </c>
      <c r="CSK20">
        <v>3.516787917383249</v>
      </c>
      <c r="CSL20">
        <v>6.513033137249613</v>
      </c>
      <c r="CSM20">
        <v>0.0001127869908155909</v>
      </c>
      <c r="CSN20">
        <v>-0.8418342266997282</v>
      </c>
      <c r="CSO20">
        <v>2.173081868517447</v>
      </c>
      <c r="CSP20">
        <v>0.001779919172222638</v>
      </c>
      <c r="CSQ20">
        <v>3.671213969660948</v>
      </c>
      <c r="CSR20">
        <v>6.681225983660394</v>
      </c>
      <c r="CSS20">
        <v>0.000801923394600779</v>
      </c>
      <c r="CST20">
        <v>-8.792001298524754</v>
      </c>
      <c r="CSU20">
        <v>-5.802157959165572</v>
      </c>
      <c r="CSV20">
        <v>0.000825262042981913</v>
      </c>
      <c r="CSW20">
        <v>4.11101266440442</v>
      </c>
      <c r="CSX20">
        <v>7.116910387796426</v>
      </c>
      <c r="CSY20">
        <v>0.000278265129668908</v>
      </c>
      <c r="CSZ20">
        <v>-13.64211919772242</v>
      </c>
      <c r="CTA20">
        <v>-10.69382996577776</v>
      </c>
      <c r="CTB20">
        <v>0.02139202826298843</v>
      </c>
      <c r="CTC20">
        <v>0.7172244830549426</v>
      </c>
      <c r="CTD20">
        <v>3.729584447063464</v>
      </c>
      <c r="CTE20">
        <v>0.00122214968233548</v>
      </c>
      <c r="CTF20">
        <v>-6.946265092962076</v>
      </c>
      <c r="CTG20">
        <v>-3.958483863716591</v>
      </c>
      <c r="CTH20">
        <v>0.00119438687001116</v>
      </c>
      <c r="CTI20">
        <v>0.57767962323204</v>
      </c>
      <c r="CTJ20">
        <v>3.565595464659479</v>
      </c>
      <c r="CTK20">
        <v>0.001168215107254409</v>
      </c>
      <c r="CTL20">
        <v>-1.431495278449464</v>
      </c>
      <c r="CTM20">
        <v>1.561109398113095</v>
      </c>
      <c r="CTN20">
        <v>0.0004375264699548192</v>
      </c>
      <c r="CTO20">
        <v>5.914598197074606</v>
      </c>
      <c r="CTP20">
        <v>8.919749434739975</v>
      </c>
      <c r="CTQ20">
        <v>0.0002122819958809175</v>
      </c>
      <c r="CTR20">
        <v>6.128151662541173</v>
      </c>
      <c r="CTS20">
        <v>9.135595477232565</v>
      </c>
      <c r="CTT20">
        <v>0.0004432830172782661</v>
      </c>
      <c r="CTU20">
        <v>-4.412060236378672</v>
      </c>
      <c r="CTV20">
        <v>-1.396007122427287</v>
      </c>
      <c r="CTW20">
        <v>0.002061619740289009</v>
      </c>
      <c r="CTX20">
        <v>-11.53581559374581</v>
      </c>
      <c r="CTY20">
        <v>-8.524314331798823</v>
      </c>
      <c r="CTZ20">
        <v>0.001058232210985153</v>
      </c>
      <c r="CUA20">
        <v>-0.5332958470320861</v>
      </c>
      <c r="CUB20">
        <v>2.465552356146899</v>
      </c>
      <c r="CUC20">
        <v>1.061308733519522E-05</v>
      </c>
      <c r="CUD20">
        <v>-11.40370055008418</v>
      </c>
      <c r="CUE20">
        <v>-8.398389286996725</v>
      </c>
      <c r="CUF20">
        <v>0.0002256761246734281</v>
      </c>
      <c r="CUG20">
        <v>-10.67670043674795</v>
      </c>
      <c r="CUH20">
        <v>-7.678117622957755</v>
      </c>
      <c r="CUI20">
        <v>1.606733402608966E-05</v>
      </c>
      <c r="CUJ20">
        <v>-7.40776446628237</v>
      </c>
      <c r="CUK20">
        <v>-4.408086246027723</v>
      </c>
      <c r="CUL20">
        <v>8.283376361519381E-07</v>
      </c>
      <c r="CUM20">
        <v>-2.817447344503442</v>
      </c>
      <c r="CUN20">
        <v>0.1797573603602955</v>
      </c>
      <c r="CUO20">
        <v>6.250939919047892E-05</v>
      </c>
      <c r="CUP20">
        <v>-1.673213536582169</v>
      </c>
      <c r="CUQ20">
        <v>1.345120548888526</v>
      </c>
      <c r="CUR20">
        <v>0.002689109520374072</v>
      </c>
      <c r="CUV20">
        <v>-7.392048629202074</v>
      </c>
      <c r="CUW20">
        <v>-4.38715109595297</v>
      </c>
      <c r="CUX20">
        <v>0.0001918866554086441</v>
      </c>
      <c r="CUY20">
        <v>-1.953573527454683</v>
      </c>
      <c r="CUZ20">
        <v>1.049904097439527</v>
      </c>
      <c r="CVA20">
        <v>9.675099923865123E-05</v>
      </c>
      <c r="CVB20">
        <v>-0.5198824485691259</v>
      </c>
      <c r="CVC20">
        <v>2.454107662831913</v>
      </c>
      <c r="CVD20">
        <v>0.005412114439442811</v>
      </c>
      <c r="CVE20">
        <v>2.808103814521373</v>
      </c>
      <c r="CVF20">
        <v>5.818183012382148</v>
      </c>
      <c r="CVG20">
        <v>0.0008127218361332899</v>
      </c>
      <c r="CVH20">
        <v>-5.247435004093692</v>
      </c>
      <c r="CVI20">
        <v>-2.24891330108322</v>
      </c>
      <c r="CVJ20">
        <v>1.748289591398444E-05</v>
      </c>
      <c r="CVK20">
        <v>-10.13221027234864</v>
      </c>
      <c r="CVL20">
        <v>-7.144265551786944</v>
      </c>
      <c r="CVM20">
        <v>0.001162638098684029</v>
      </c>
      <c r="CVN20">
        <v>-1.483870048641262</v>
      </c>
      <c r="CVO20">
        <v>1.511064430468734</v>
      </c>
      <c r="CVP20">
        <v>0.0002052760150965447</v>
      </c>
      <c r="CVQ20">
        <v>3.067751252949953</v>
      </c>
      <c r="CVR20">
        <v>6.087131826815892</v>
      </c>
      <c r="CVS20">
        <v>0.003004853146984856</v>
      </c>
      <c r="CVT20">
        <v>-2.024115817893378</v>
      </c>
      <c r="CVU20">
        <v>1.001454611618172</v>
      </c>
      <c r="CVV20">
        <v>0.005230774923241348</v>
      </c>
      <c r="CVW20">
        <v>-5.152872046619937</v>
      </c>
      <c r="CVX20">
        <v>-2.156585028668359</v>
      </c>
      <c r="CVY20">
        <v>0.0001102898855352763</v>
      </c>
      <c r="CVZ20">
        <v>4.461372670114603</v>
      </c>
      <c r="CWA20">
        <v>7.474812945953126</v>
      </c>
      <c r="CWB20">
        <v>0.00144512811692464</v>
      </c>
      <c r="CWF20">
        <v>-1.387569892551219</v>
      </c>
      <c r="CWG20">
        <v>1.614025345588142</v>
      </c>
      <c r="CWH20">
        <v>2.035827777016761E-05</v>
      </c>
      <c r="CWI20">
        <v>-4.229689231210131</v>
      </c>
      <c r="CWJ20">
        <v>-1.233037515915702</v>
      </c>
      <c r="CWK20">
        <v>8.968808375651057E-05</v>
      </c>
      <c r="CWL20">
        <v>-4.618036676621142</v>
      </c>
      <c r="CWM20">
        <v>-1.606142139621063</v>
      </c>
      <c r="CWN20">
        <v>0.001131840083569971</v>
      </c>
      <c r="CWO20">
        <v>-2.516411568898488</v>
      </c>
      <c r="CWP20">
        <v>0.4972761135797636</v>
      </c>
      <c r="CWQ20">
        <v>0.001498821213003508</v>
      </c>
      <c r="CWR20">
        <v>-2.383509755811875</v>
      </c>
      <c r="CWS20">
        <v>0.6136247871631959</v>
      </c>
      <c r="CWT20">
        <v>6.568675169371543E-05</v>
      </c>
      <c r="CWU20">
        <v>2.652485193249206</v>
      </c>
      <c r="CWV20">
        <v>5.653796597208173</v>
      </c>
      <c r="CWW20">
        <v>1.375824274875469E-05</v>
      </c>
      <c r="CWX20">
        <v>1.720816379031479</v>
      </c>
      <c r="CWY20">
        <v>4.764628680456032</v>
      </c>
      <c r="CWZ20">
        <v>0.015356142048927</v>
      </c>
      <c r="CXA20">
        <v>-4.10586712956672</v>
      </c>
      <c r="CXB20">
        <v>-1.096091238154679</v>
      </c>
      <c r="CXC20">
        <v>0.0007645444232001955</v>
      </c>
      <c r="CXD20">
        <v>-1.618771821749635</v>
      </c>
      <c r="CXE20">
        <v>1.383428329917288</v>
      </c>
      <c r="CXF20">
        <v>3.872533885970464E-05</v>
      </c>
      <c r="CXG20">
        <v>6.560522152546926</v>
      </c>
      <c r="CXH20">
        <v>9.578740278727263</v>
      </c>
      <c r="CXI20">
        <v>0.002655200972181547</v>
      </c>
      <c r="CXJ20">
        <v>-0.4575821929427351</v>
      </c>
      <c r="CXK20">
        <v>2.564125714536787</v>
      </c>
      <c r="CXL20">
        <v>0.003769865977116015</v>
      </c>
      <c r="CXM20">
        <v>-5.017193772816962</v>
      </c>
      <c r="CXN20">
        <v>-2.011584496986095</v>
      </c>
      <c r="CXO20">
        <v>0.0002517118027740103</v>
      </c>
      <c r="CXP20">
        <v>-3.717144198144186</v>
      </c>
      <c r="CXQ20">
        <v>-0.7118200246803525</v>
      </c>
      <c r="CXR20">
        <v>0.0002267745845839023</v>
      </c>
      <c r="CXS20">
        <v>5.83952527551877</v>
      </c>
      <c r="CXT20">
        <v>8.865572979201673</v>
      </c>
      <c r="CXU20">
        <v>0.005427862937218636</v>
      </c>
      <c r="CXV20">
        <v>2.038542380337988</v>
      </c>
      <c r="CXW20">
        <v>5.023922594136417</v>
      </c>
      <c r="CXX20">
        <v>0.001709905188637194</v>
      </c>
      <c r="CXY20">
        <v>5.166129235388326</v>
      </c>
      <c r="CXZ20">
        <v>8.171031243921645</v>
      </c>
      <c r="CYA20">
        <v>0.0001922375012858159</v>
      </c>
      <c r="CYB20">
        <v>-1.343742146882196</v>
      </c>
      <c r="CYC20">
        <v>1.663856378561563</v>
      </c>
      <c r="CYD20">
        <v>0.0004619007113555621</v>
      </c>
      <c r="CYE20">
        <v>-2.025351306267624</v>
      </c>
      <c r="CYF20">
        <v>0.9723987954141314</v>
      </c>
      <c r="CYG20">
        <v>4.049633953950396E-05</v>
      </c>
      <c r="CYH20">
        <v>-7.367194787710353</v>
      </c>
      <c r="CYI20">
        <v>-4.363030566995547</v>
      </c>
      <c r="CYJ20">
        <v>0.0001387258732930025</v>
      </c>
      <c r="CYK20">
        <v>-5.756428189019488</v>
      </c>
      <c r="CYL20">
        <v>-2.861224574753455</v>
      </c>
      <c r="CYM20">
        <v>0.08785825970321902</v>
      </c>
      <c r="CYN20">
        <v>-2.908412052153009</v>
      </c>
      <c r="CYO20">
        <v>0.0935586924855922</v>
      </c>
      <c r="CYP20">
        <v>3.107067544461162E-05</v>
      </c>
      <c r="CYQ20">
        <v>-7.032196414047908</v>
      </c>
      <c r="CYR20">
        <v>-4.020722579025485</v>
      </c>
      <c r="CYS20">
        <v>0.001053191120974295</v>
      </c>
      <c r="CYT20">
        <v>-2.528780440380769</v>
      </c>
      <c r="CYU20">
        <v>0.4700023790638347</v>
      </c>
      <c r="CYV20">
        <v>1.185222803549005E-05</v>
      </c>
      <c r="CYW20">
        <v>-3.314696111227927</v>
      </c>
      <c r="CYX20">
        <v>-0.3294383248122414</v>
      </c>
      <c r="CYY20">
        <v>0.001738662890924216</v>
      </c>
      <c r="CYZ20">
        <v>1.337002096815643</v>
      </c>
      <c r="CZA20">
        <v>4.338347488715883</v>
      </c>
      <c r="CZB20">
        <v>1.448063492184092E-05</v>
      </c>
      <c r="CZC20">
        <v>-6.480981511989346</v>
      </c>
      <c r="CZD20">
        <v>-3.357082637791902</v>
      </c>
      <c r="CZE20">
        <v>0.1228074482191521</v>
      </c>
      <c r="CZF20">
        <v>-8.070915580566226</v>
      </c>
      <c r="CZG20">
        <v>-5.093190743302433</v>
      </c>
      <c r="CZH20">
        <v>0.003969462999396118</v>
      </c>
      <c r="CZI20">
        <v>-4.495079922683529</v>
      </c>
      <c r="CZJ20">
        <v>-1.503085258306664</v>
      </c>
      <c r="CZK20">
        <v>0.0005126831875123154</v>
      </c>
      <c r="CZL20">
        <v>-7.986160954373895</v>
      </c>
      <c r="CZM20">
        <v>-4.988145472349569</v>
      </c>
      <c r="CZN20">
        <v>3.150649276618953E-05</v>
      </c>
      <c r="CZR20">
        <v>-6.767640308001542</v>
      </c>
      <c r="CZS20">
        <v>-3.777193002039706</v>
      </c>
      <c r="CZT20">
        <v>0.0007300317070942686</v>
      </c>
      <c r="CZU20">
        <v>-3.518108386011926</v>
      </c>
      <c r="CZV20">
        <v>-0.532021489322826</v>
      </c>
      <c r="CZW20">
        <v>0.00154859554991819</v>
      </c>
      <c r="CZX20">
        <v>-2.370752328683584</v>
      </c>
      <c r="CZY20">
        <v>0.6639027451350769</v>
      </c>
      <c r="CZZ20">
        <v>0.009607793131014904</v>
      </c>
      <c r="DAA20">
        <v>-3.031676559195131</v>
      </c>
      <c r="DAB20">
        <v>-0.01283519099523356</v>
      </c>
      <c r="DAC20">
        <v>0.002839977245152823</v>
      </c>
      <c r="DAD20">
        <v>-7.580231650917674</v>
      </c>
      <c r="DAE20">
        <v>-4.57270952532622</v>
      </c>
      <c r="DAF20">
        <v>0.0004526589873089028</v>
      </c>
      <c r="DAG20">
        <v>-6.213418546335292</v>
      </c>
      <c r="DAH20">
        <v>-3.189609593312611</v>
      </c>
      <c r="DAI20">
        <v>0.004534929952289863</v>
      </c>
      <c r="DAJ20">
        <v>6.185285223853096</v>
      </c>
      <c r="DAK20">
        <v>9.180877414087943</v>
      </c>
      <c r="DAL20">
        <v>0.0001554302954061769</v>
      </c>
      <c r="DAM20">
        <v>-11.38263581322801</v>
      </c>
      <c r="DAN20">
        <v>-8.396581312290461</v>
      </c>
      <c r="DAO20">
        <v>0.001555815552807073</v>
      </c>
      <c r="DAS20">
        <v>1.520318155696632</v>
      </c>
      <c r="DAT20">
        <v>4.451573540370822</v>
      </c>
      <c r="DAU20">
        <v>0.03780657709034922</v>
      </c>
      <c r="DAY20">
        <v>-7.378144859772092</v>
      </c>
      <c r="DAZ20">
        <v>-4.386670069191229</v>
      </c>
      <c r="DBA20">
        <v>0.0005814335651212337</v>
      </c>
      <c r="DBB20">
        <v>-1.907970745335561</v>
      </c>
      <c r="DBC20">
        <v>1.101344862697374</v>
      </c>
      <c r="DBD20">
        <v>0.0006942444241862097</v>
      </c>
      <c r="DBE20">
        <v>-9.696531456824852</v>
      </c>
      <c r="DBF20">
        <v>-6.688505756551255</v>
      </c>
      <c r="DBG20">
        <v>0.0005152949190529557</v>
      </c>
      <c r="DBH20">
        <v>-4.174356833743412</v>
      </c>
      <c r="DBI20">
        <v>-1.221750049352329</v>
      </c>
      <c r="DBJ20">
        <v>0.017968935086027</v>
      </c>
      <c r="DBK20">
        <v>2.953694548355549</v>
      </c>
      <c r="DBL20">
        <v>5.95482800122633</v>
      </c>
      <c r="DBM20">
        <v>1.027772328226427E-05</v>
      </c>
      <c r="DBQ20">
        <v>-6.921396495355035</v>
      </c>
      <c r="DBR20">
        <v>-3.932198757769835</v>
      </c>
      <c r="DBS20">
        <v>0.0009335109862256214</v>
      </c>
      <c r="DBT20">
        <v>-1.178035285832943</v>
      </c>
      <c r="DBU20">
        <v>1.820259161189951</v>
      </c>
      <c r="DBV20">
        <v>2.327128766171372E-05</v>
      </c>
      <c r="DBW20">
        <v>-3.604382397137607</v>
      </c>
      <c r="DBX20">
        <v>-0.6003149747438857</v>
      </c>
      <c r="DBY20">
        <v>0.0001323513994315979</v>
      </c>
      <c r="DBZ20">
        <v>-6.890260021638574</v>
      </c>
      <c r="DCA20">
        <v>-3.881883043219302</v>
      </c>
      <c r="DCB20">
        <v>0.0005613901394955885</v>
      </c>
      <c r="DCC20">
        <v>-1.062771957265544</v>
      </c>
      <c r="DCD20">
        <v>1.934676269149108</v>
      </c>
      <c r="DCE20">
        <v>5.20923874470462E-05</v>
      </c>
      <c r="DCF20">
        <v>0.9655888974014933</v>
      </c>
      <c r="DCG20">
        <v>3.962474237143061</v>
      </c>
      <c r="DCH20">
        <v>7.760886820366714E-05</v>
      </c>
      <c r="DCI20">
        <v>-7.133765379330869</v>
      </c>
      <c r="DCJ20">
        <v>-4.140434433643841</v>
      </c>
      <c r="DCK20">
        <v>0.000355810283434909</v>
      </c>
      <c r="DCL20">
        <v>5.091104720537752</v>
      </c>
      <c r="DCM20">
        <v>8.092412244649411</v>
      </c>
      <c r="DCN20">
        <v>1.367695442056928E-05</v>
      </c>
      <c r="DCO20">
        <v>-5.531238884638455</v>
      </c>
      <c r="DCP20">
        <v>-2.544542550165509</v>
      </c>
      <c r="DCQ20">
        <v>0.001415900131645889</v>
      </c>
      <c r="DCU20">
        <v>2.219413827887406</v>
      </c>
      <c r="DCV20">
        <v>5.227220011127375</v>
      </c>
      <c r="DCW20">
        <v>0.0004874919742078887</v>
      </c>
      <c r="DCX20">
        <v>-0.3361060154776901</v>
      </c>
      <c r="DCY20">
        <v>2.656971506535141</v>
      </c>
      <c r="DCZ20">
        <v>0.000383365611862696</v>
      </c>
      <c r="DDA20">
        <v>-8.127263630796843</v>
      </c>
      <c r="DDB20">
        <v>-5.131504133512871</v>
      </c>
      <c r="DDC20">
        <v>0.0001438549062771377</v>
      </c>
      <c r="DDD20">
        <v>-7.517121337027175</v>
      </c>
      <c r="DDE20">
        <v>-4.51984556474572</v>
      </c>
      <c r="DDF20">
        <v>5.937133329987595E-05</v>
      </c>
      <c r="DDG20">
        <v>-1.217066460733327</v>
      </c>
      <c r="DDH20">
        <v>1.784742414396684</v>
      </c>
      <c r="DDI20">
        <v>2.617623388777016E-05</v>
      </c>
      <c r="DDJ20">
        <v>0.3970157505521978</v>
      </c>
      <c r="DDK20">
        <v>3.414021507126106</v>
      </c>
      <c r="DDL20">
        <v>0.002313566053208276</v>
      </c>
      <c r="DDM20">
        <v>1.532316546664062</v>
      </c>
      <c r="DDN20">
        <v>4.493001558782541</v>
      </c>
      <c r="DDO20">
        <v>0.01236534617699349</v>
      </c>
      <c r="DDP20">
        <v>1.615885994714126</v>
      </c>
      <c r="DDQ20">
        <v>4.612245101563548</v>
      </c>
      <c r="DDR20">
        <v>0.0001060488234714727</v>
      </c>
      <c r="DDS20">
        <v>-4.012202279114504</v>
      </c>
      <c r="DDT20">
        <v>-1.023079035773697</v>
      </c>
      <c r="DDU20">
        <v>0.0009464306833863495</v>
      </c>
      <c r="DDV20">
        <v>-3.8961267473323</v>
      </c>
      <c r="DDW20">
        <v>-0.905950827326615</v>
      </c>
      <c r="DDX20">
        <v>0.0007721003818776373</v>
      </c>
      <c r="DDY20">
        <v>-1.412760904929997</v>
      </c>
      <c r="DDZ20">
        <v>1.582109370255481</v>
      </c>
      <c r="DEA20">
        <v>0.0002105126133818101</v>
      </c>
      <c r="DEB20">
        <v>6.825168709097472</v>
      </c>
      <c r="DEC20">
        <v>9.8577816910484</v>
      </c>
      <c r="DED20">
        <v>0.008508852733852438</v>
      </c>
      <c r="DEH20">
        <v>-7.167672517769114</v>
      </c>
      <c r="DEI20">
        <v>-4.186679430499995</v>
      </c>
      <c r="DEJ20">
        <v>0.002890101852474393</v>
      </c>
      <c r="DEK20">
        <v>-3.755828064634231</v>
      </c>
      <c r="DEL20">
        <v>-0.72531427832591</v>
      </c>
      <c r="DEM20">
        <v>0.00744872923895909</v>
      </c>
      <c r="DEN20">
        <v>4.86676818403483</v>
      </c>
      <c r="DEO20">
        <v>7.854273764341658</v>
      </c>
      <c r="DEP20">
        <v>0.001248884187752994</v>
      </c>
      <c r="DEQ20">
        <v>-5.434782474936211</v>
      </c>
      <c r="DER20">
        <v>-2.437881376575663</v>
      </c>
      <c r="DES20">
        <v>7.682553096801006E-05</v>
      </c>
      <c r="DET20">
        <v>-10.07792469177604</v>
      </c>
      <c r="DEU20">
        <v>-7.073186589394456</v>
      </c>
      <c r="DEV20">
        <v>0.0001795969134270269</v>
      </c>
      <c r="DEW20">
        <v>-4.972317478587616</v>
      </c>
      <c r="DEX20">
        <v>-1.952107100870855</v>
      </c>
      <c r="DEY20">
        <v>0.003267674939633353</v>
      </c>
      <c r="DEZ20">
        <v>-2.184325222615899</v>
      </c>
      <c r="DFA20">
        <v>0.8896847950219571</v>
      </c>
      <c r="DFB20">
        <v>0.04381986168604602</v>
      </c>
      <c r="DFC20">
        <v>-2.914864544497483</v>
      </c>
      <c r="DFD20">
        <v>0.09422184897246111</v>
      </c>
      <c r="DFE20">
        <v>0.000660500370325079</v>
      </c>
      <c r="DFF20">
        <v>-4.940445202628878</v>
      </c>
      <c r="DFG20">
        <v>-1.941810655209244</v>
      </c>
      <c r="DFH20">
        <v>1.49156859938234E-05</v>
      </c>
      <c r="DFI20">
        <v>2.797310822894465</v>
      </c>
      <c r="DFJ20">
        <v>5.783061273689095</v>
      </c>
      <c r="DFK20">
        <v>0.001624397220449991</v>
      </c>
      <c r="DFL20">
        <v>3.023392240595132</v>
      </c>
      <c r="DFM20">
        <v>6.007206698020804</v>
      </c>
      <c r="DFN20">
        <v>0.002095774307403024</v>
      </c>
      <c r="DFO20">
        <v>-7.197147969247554</v>
      </c>
      <c r="DFP20">
        <v>-4.177595549313216</v>
      </c>
      <c r="DFQ20">
        <v>0.003058377002309579</v>
      </c>
      <c r="DFR20">
        <v>4.962951745979648</v>
      </c>
      <c r="DFS20">
        <v>7.964094612026474</v>
      </c>
      <c r="DFT20">
        <v>1.044914240790165E-05</v>
      </c>
      <c r="DFU20">
        <v>-4.375371837608006</v>
      </c>
      <c r="DFV20">
        <v>-1.353884108199904</v>
      </c>
      <c r="DFW20">
        <v>0.003693780120926323</v>
      </c>
      <c r="DFX20">
        <v>7.834869234629512</v>
      </c>
      <c r="DFY20">
        <v>10.84592798488081</v>
      </c>
      <c r="DFZ20">
        <v>0.0009783676569655702</v>
      </c>
      <c r="DGA20">
        <v>1.958946890699377</v>
      </c>
      <c r="DGB20">
        <v>4.957218481480756</v>
      </c>
      <c r="DGC20">
        <v>2.389918741612924E-05</v>
      </c>
      <c r="DGD20">
        <v>5.368931945007945</v>
      </c>
      <c r="DGE20">
        <v>8.367506061077149</v>
      </c>
      <c r="DGF20">
        <v>1.626515987280564E-05</v>
      </c>
      <c r="DGG20">
        <v>-6.106593173037359</v>
      </c>
      <c r="DGH20">
        <v>-3.130095809809975</v>
      </c>
      <c r="DGI20">
        <v>0.004418991482124381</v>
      </c>
      <c r="DGJ20">
        <v>-10.56980939805101</v>
      </c>
      <c r="DGK20">
        <v>-7.508573973729609</v>
      </c>
      <c r="DGL20">
        <v>0.02999821753457281</v>
      </c>
      <c r="DGM20">
        <v>-4.830912561628987</v>
      </c>
      <c r="DGN20">
        <v>-1.833572971567451</v>
      </c>
      <c r="DGO20">
        <v>5.662224832543143E-05</v>
      </c>
      <c r="DGP20">
        <v>-0.1463848960786598</v>
      </c>
      <c r="DGQ20">
        <v>2.846197359505239</v>
      </c>
      <c r="DGR20">
        <v>0.0004401834577808321</v>
      </c>
      <c r="DGV20">
        <v>-3.276347477702782</v>
      </c>
      <c r="DGW20">
        <v>-0.2743951399632975</v>
      </c>
      <c r="DGX20">
        <v>3.049298119211144E-05</v>
      </c>
      <c r="DGY20">
        <v>1.069826689451429</v>
      </c>
      <c r="DGZ20">
        <v>4.073776216827984</v>
      </c>
      <c r="DHA20">
        <v>0.0001247901319852219</v>
      </c>
      <c r="DHB20">
        <v>-4.742254435960015</v>
      </c>
      <c r="DHC20">
        <v>-1.739102004549901</v>
      </c>
      <c r="DHD20">
        <v>7.950259036373682E-05</v>
      </c>
      <c r="DHE20">
        <v>4.37443691234666</v>
      </c>
      <c r="DHF20">
        <v>7.376570594932286</v>
      </c>
      <c r="DHG20">
        <v>3.642081100962793E-05</v>
      </c>
      <c r="DHH20">
        <v>-3.802849454534586</v>
      </c>
      <c r="DHI20">
        <v>-0.7937179172003855</v>
      </c>
      <c r="DHJ20">
        <v>0.0006670797926872084</v>
      </c>
      <c r="DHK20">
        <v>-7.69765800291441</v>
      </c>
      <c r="DHL20">
        <v>-4.708339925748767</v>
      </c>
      <c r="DHM20">
        <v>0.0009128278035133139</v>
      </c>
      <c r="DHN20">
        <v>1.306170180957751</v>
      </c>
      <c r="DHO20">
        <v>4.31077619063049</v>
      </c>
      <c r="DHP20">
        <v>0.0001697226008429176</v>
      </c>
      <c r="DHQ20">
        <v>9.406107617747118</v>
      </c>
      <c r="DHR20">
        <v>12.40444542734803</v>
      </c>
      <c r="DHS20">
        <v>2.210301538247087E-05</v>
      </c>
      <c r="DHT20">
        <v>0.3035835486184866</v>
      </c>
      <c r="DHU20">
        <v>3.318000034344994</v>
      </c>
      <c r="DHV20">
        <v>0.001662680485620794</v>
      </c>
      <c r="DHW20">
        <v>0.1138745316512125</v>
      </c>
      <c r="DHX20">
        <v>3.118531285698508</v>
      </c>
      <c r="DHY20">
        <v>0.0001734828660560562</v>
      </c>
      <c r="DHZ20">
        <v>-1.814144205616762</v>
      </c>
      <c r="DIA20">
        <v>1.166929851039404</v>
      </c>
      <c r="DIB20">
        <v>0.002865530651632256</v>
      </c>
      <c r="DIC20">
        <v>3.673848042142067</v>
      </c>
      <c r="DID20">
        <v>6.681805214225706</v>
      </c>
      <c r="DIE20">
        <v>0.0005065327005491643</v>
      </c>
      <c r="DIF20">
        <v>3.761586943977109</v>
      </c>
      <c r="DIG20">
        <v>6.754710126847558</v>
      </c>
      <c r="DIH20">
        <v>0.0003783249106663635</v>
      </c>
      <c r="DII20">
        <v>-1.685459881510464</v>
      </c>
      <c r="DIJ20">
        <v>1.288895613435364</v>
      </c>
      <c r="DIK20">
        <v>0.005261125115787825</v>
      </c>
      <c r="DIL20">
        <v>-1.474585931371856</v>
      </c>
      <c r="DIM20">
        <v>1.49111404378401</v>
      </c>
      <c r="DIN20">
        <v>0.009411933634465599</v>
      </c>
      <c r="DIO20">
        <v>-0.7050924160271654</v>
      </c>
      <c r="DIP20">
        <v>2.298512394769034</v>
      </c>
      <c r="DIQ20">
        <v>0.0001039572870111563</v>
      </c>
      <c r="DIR20">
        <v>-11.19912094405221</v>
      </c>
      <c r="DIS20">
        <v>-8.192340498858623</v>
      </c>
      <c r="DIT20">
        <v>0.0003677954961861738</v>
      </c>
      <c r="DIU20">
        <v>-9.673402543048057</v>
      </c>
      <c r="DIV20">
        <v>-6.68259499623364</v>
      </c>
      <c r="DIW20">
        <v>0.000676009564552939</v>
      </c>
      <c r="DIX20">
        <v>4.463945413906231</v>
      </c>
      <c r="DIY20">
        <v>7.489643619706046</v>
      </c>
      <c r="DIZ20">
        <v>0.005283182250637057</v>
      </c>
      <c r="DJA20">
        <v>5.091776760138149</v>
      </c>
      <c r="DJB20">
        <v>8.080829424386343</v>
      </c>
      <c r="DJC20">
        <v>0.0009587532805022673</v>
      </c>
      <c r="DJD20">
        <v>-9.335885224045903</v>
      </c>
      <c r="DJE20">
        <v>-6.346089989964169</v>
      </c>
      <c r="DJF20">
        <v>0.0008330979795729028</v>
      </c>
      <c r="DJG20">
        <v>3.896682137814594</v>
      </c>
      <c r="DJH20">
        <v>6.900792978889006</v>
      </c>
      <c r="DJI20">
        <v>0.000135192114712594</v>
      </c>
      <c r="DJJ20">
        <v>1.835745911856129</v>
      </c>
      <c r="DJK20">
        <v>4.83458326571194</v>
      </c>
      <c r="DJL20">
        <v>1.081396845277492E-05</v>
      </c>
      <c r="DJM20">
        <v>-4.919556109983955</v>
      </c>
      <c r="DJN20">
        <v>-1.911014869049655</v>
      </c>
      <c r="DJO20">
        <v>0.0005836223735821226</v>
      </c>
      <c r="DJP20">
        <v>-7.768590911123189</v>
      </c>
      <c r="DJQ20">
        <v>-4.77386677868003</v>
      </c>
      <c r="DJR20">
        <v>0.0002226782278185966</v>
      </c>
      <c r="DJS20">
        <v>3.136911313994591</v>
      </c>
      <c r="DJT20">
        <v>6.144590183023171</v>
      </c>
      <c r="DJU20">
        <v>0.000471720236464634</v>
      </c>
      <c r="DJV20">
        <v>2.476387087881966</v>
      </c>
      <c r="DJW20">
        <v>5.480252856639479</v>
      </c>
      <c r="DJX20">
        <v>0.0001195533446924532</v>
      </c>
      <c r="DKB20">
        <v>2.309318329290351</v>
      </c>
      <c r="DKC20">
        <v>5.302100367719047</v>
      </c>
      <c r="DKD20">
        <v>0.0004167917539586409</v>
      </c>
      <c r="DKE20">
        <v>0.6808045886709841</v>
      </c>
      <c r="DKF20">
        <v>3.696831906701651</v>
      </c>
      <c r="DKG20">
        <v>0.002054999386049129</v>
      </c>
      <c r="DKH20">
        <v>2.287311155594832</v>
      </c>
      <c r="DKI20">
        <v>5.284318026550554</v>
      </c>
      <c r="DKJ20">
        <v>7.167057180558077E-05</v>
      </c>
    </row>
    <row r="21" spans="4:3000">
      <c r="D21">
        <v>4.747802782586206</v>
      </c>
      <c r="E21">
        <v>7.760894577608935</v>
      </c>
      <c r="F21">
        <v>0.001371160775337343</v>
      </c>
      <c r="G21">
        <v>4.487610404909118</v>
      </c>
      <c r="H21">
        <v>7.469258401409919</v>
      </c>
      <c r="I21">
        <v>0.002694368259476986</v>
      </c>
      <c r="J21">
        <v>-5.635083114911775</v>
      </c>
      <c r="K21">
        <v>-2.686676828908081</v>
      </c>
      <c r="L21">
        <v>0.02129529059146104</v>
      </c>
      <c r="M21">
        <v>4.542556251491693</v>
      </c>
      <c r="N21">
        <v>7.512992551157952</v>
      </c>
      <c r="O21">
        <v>0.006992099019385799</v>
      </c>
      <c r="P21">
        <v>-0.07426696262595611</v>
      </c>
      <c r="Q21">
        <v>2.914428347310983</v>
      </c>
      <c r="R21">
        <v>0.001022368139375022</v>
      </c>
      <c r="S21">
        <v>5.081564231784625</v>
      </c>
      <c r="T21">
        <v>8.124465888609121</v>
      </c>
      <c r="U21">
        <v>0.01472441726629443</v>
      </c>
      <c r="V21">
        <v>1.898411643090298</v>
      </c>
      <c r="W21">
        <v>4.900145231031897</v>
      </c>
      <c r="X21">
        <v>2.404261721005202E-05</v>
      </c>
      <c r="Y21">
        <v>-5.975140366683754</v>
      </c>
      <c r="Z21">
        <v>-2.970951414497392</v>
      </c>
      <c r="AA21">
        <v>0.0001403785633570348</v>
      </c>
      <c r="AB21">
        <v>7.534667463156232</v>
      </c>
      <c r="AC21">
        <v>10.52749338055709</v>
      </c>
      <c r="AD21">
        <v>0.0004117396891149787</v>
      </c>
      <c r="AE21">
        <v>5.475112598971559</v>
      </c>
      <c r="AF21">
        <v>8.402076437155809</v>
      </c>
      <c r="AG21">
        <v>0.04267424746221058</v>
      </c>
      <c r="AH21">
        <v>-6.14624836222636</v>
      </c>
      <c r="AI21">
        <v>-3.149219996043239</v>
      </c>
      <c r="AJ21">
        <v>7.064486033293152E-05</v>
      </c>
      <c r="AK21">
        <v>-11.2126108746685</v>
      </c>
      <c r="AL21">
        <v>-8.230816860576827</v>
      </c>
      <c r="AM21">
        <v>0.002651663383154259</v>
      </c>
      <c r="AQ21">
        <v>1.922678089790826</v>
      </c>
      <c r="AR21">
        <v>4.91895296798663</v>
      </c>
      <c r="AS21">
        <v>0.0001110122596487609</v>
      </c>
      <c r="AT21">
        <v>-5.403896841334779</v>
      </c>
      <c r="AU21">
        <v>-2.396305589769571</v>
      </c>
      <c r="AV21">
        <v>0.0004610168026102253</v>
      </c>
      <c r="AW21">
        <v>-5.096931044903321</v>
      </c>
      <c r="AX21">
        <v>-2.094322218716468</v>
      </c>
      <c r="AY21">
        <v>5.444779258566523E-05</v>
      </c>
      <c r="AZ21">
        <v>1.28997219405632</v>
      </c>
      <c r="BA21">
        <v>4.28123846732365</v>
      </c>
      <c r="BB21">
        <v>0.0006102238611275638</v>
      </c>
      <c r="BC21">
        <v>-5.083982746262667</v>
      </c>
      <c r="BD21">
        <v>-2.081060115976918</v>
      </c>
      <c r="BE21">
        <v>6.83341422974502E-05</v>
      </c>
      <c r="BF21">
        <v>0.500072511659566</v>
      </c>
      <c r="BG21">
        <v>3.494031174069182</v>
      </c>
      <c r="BH21">
        <v>0.0002919820790478779</v>
      </c>
      <c r="BI21">
        <v>-1.400571049514287</v>
      </c>
      <c r="BJ21">
        <v>1.612200256799294</v>
      </c>
      <c r="BK21">
        <v>0.001304850119642427</v>
      </c>
      <c r="BL21">
        <v>-7.764709642958824</v>
      </c>
      <c r="BM21">
        <v>-4.757561036867018</v>
      </c>
      <c r="BN21">
        <v>0.0004088205524464479</v>
      </c>
      <c r="BR21">
        <v>-1.528737429920903</v>
      </c>
      <c r="BS21">
        <v>1.453369509456365</v>
      </c>
      <c r="BT21">
        <v>0.002561292947590002</v>
      </c>
      <c r="BU21">
        <v>2.189926214849532</v>
      </c>
      <c r="BV21">
        <v>5.191828356920942</v>
      </c>
      <c r="BW21">
        <v>2.894515567862463E-05</v>
      </c>
      <c r="BX21">
        <v>-0.609022550904855</v>
      </c>
      <c r="BY21">
        <v>2.425042128554994</v>
      </c>
      <c r="BZ21">
        <v>0.009283219093618147</v>
      </c>
      <c r="CA21">
        <v>-12.89134180394633</v>
      </c>
      <c r="CB21">
        <v>-9.882130936601138</v>
      </c>
      <c r="CC21">
        <v>0.0006787206180053442</v>
      </c>
      <c r="CD21">
        <v>-6.366294800972657</v>
      </c>
      <c r="CE21">
        <v>-3.367568272198676</v>
      </c>
      <c r="CF21">
        <v>1.297383170799475E-05</v>
      </c>
      <c r="CG21">
        <v>1.23636686333449</v>
      </c>
      <c r="CH21">
        <v>4.242118092571956</v>
      </c>
      <c r="CI21">
        <v>0.0002646131019350663</v>
      </c>
      <c r="CJ21">
        <v>-3.935655369489908</v>
      </c>
      <c r="CK21">
        <v>-0.9290195728383648</v>
      </c>
      <c r="CL21">
        <v>0.0003522703776050476</v>
      </c>
      <c r="CM21">
        <v>-12.27413801634355</v>
      </c>
      <c r="CN21">
        <v>-9.269433311244725</v>
      </c>
      <c r="CO21">
        <v>0.0001770740005349396</v>
      </c>
      <c r="CP21">
        <v>0.4003686941802478</v>
      </c>
      <c r="CQ21">
        <v>3.418769287430389</v>
      </c>
      <c r="CR21">
        <v>0.002708654655657137</v>
      </c>
      <c r="CS21">
        <v>4.124979863620819</v>
      </c>
      <c r="CT21">
        <v>7.106776186241588</v>
      </c>
      <c r="CU21">
        <v>0.002650990961016917</v>
      </c>
      <c r="CY21">
        <v>0.2399700115524076</v>
      </c>
      <c r="CZ21">
        <v>3.250093804362243</v>
      </c>
      <c r="DA21">
        <v>0.0008199294468518422</v>
      </c>
      <c r="DE21">
        <v>-9.22240268478747</v>
      </c>
      <c r="DF21">
        <v>-6.229498203912358</v>
      </c>
      <c r="DG21">
        <v>0.000402771133213165</v>
      </c>
      <c r="DH21">
        <v>5.091256656342951</v>
      </c>
      <c r="DI21">
        <v>8.089610445004936</v>
      </c>
      <c r="DJ21">
        <v>2.168009415526467E-05</v>
      </c>
      <c r="DK21">
        <v>-5.613355309611327</v>
      </c>
      <c r="DL21">
        <v>-2.615659108483877</v>
      </c>
      <c r="DM21">
        <v>4.245991396131145E-05</v>
      </c>
      <c r="DW21">
        <v>6.709461833934339</v>
      </c>
      <c r="DX21">
        <v>9.711651291341328</v>
      </c>
      <c r="DY21">
        <v>3.834978989612682E-05</v>
      </c>
      <c r="DZ21">
        <v>5.153988371260062</v>
      </c>
      <c r="EA21">
        <v>8.158652505795397</v>
      </c>
      <c r="EB21">
        <v>0.0001740332077096277</v>
      </c>
      <c r="EC21">
        <v>0.1749168220075921</v>
      </c>
      <c r="ED21">
        <v>3.167976569073322</v>
      </c>
      <c r="EE21">
        <v>0.0003853368863331625</v>
      </c>
      <c r="EF21">
        <v>2.113840224907535</v>
      </c>
      <c r="EG21">
        <v>5.106131442428717</v>
      </c>
      <c r="EH21">
        <v>0.0004754026184457702</v>
      </c>
      <c r="EI21">
        <v>3.185232163930625</v>
      </c>
      <c r="EJ21">
        <v>6.188090194579457</v>
      </c>
      <c r="EK21">
        <v>6.534671351733241E-05</v>
      </c>
      <c r="EL21">
        <v>2.707623847059454</v>
      </c>
      <c r="EM21">
        <v>5.771764805251738</v>
      </c>
      <c r="EN21">
        <v>0.03291250014259532</v>
      </c>
      <c r="ER21">
        <v>0.7381350043546407</v>
      </c>
      <c r="ES21">
        <v>3.726034152086262</v>
      </c>
      <c r="ET21">
        <v>0.001171445004969019</v>
      </c>
      <c r="EX21">
        <v>-6.44172558098315</v>
      </c>
      <c r="EY21">
        <v>-3.435476344191696</v>
      </c>
      <c r="EZ21">
        <v>0.0003124236838052044</v>
      </c>
      <c r="FA21">
        <v>-7.8151972791439</v>
      </c>
      <c r="FB21">
        <v>-4.701017119540467</v>
      </c>
      <c r="FC21">
        <v>0.1042968707765248</v>
      </c>
      <c r="FD21">
        <v>-2.113766779569826</v>
      </c>
      <c r="FE21">
        <v>0.8893419724388687</v>
      </c>
      <c r="FF21">
        <v>7.731471241249858E-05</v>
      </c>
      <c r="FG21">
        <v>-5.093086765174133</v>
      </c>
      <c r="FH21">
        <v>-2.09691505457942</v>
      </c>
      <c r="FI21">
        <v>0.0001172463981650486</v>
      </c>
      <c r="FJ21">
        <v>6.246084161468171</v>
      </c>
      <c r="FK21">
        <v>9.225962629201844</v>
      </c>
      <c r="FL21">
        <v>0.003239008485958874</v>
      </c>
      <c r="FM21">
        <v>3.431807077153913</v>
      </c>
      <c r="FN21">
        <v>6.439228514155687</v>
      </c>
      <c r="FO21">
        <v>0.0004406218173704285</v>
      </c>
      <c r="FP21">
        <v>-9.475608984068545</v>
      </c>
      <c r="FQ21">
        <v>-6.471735699441512</v>
      </c>
      <c r="FR21">
        <v>0.0001200186704161131</v>
      </c>
      <c r="FS21">
        <v>-2.560310549438127</v>
      </c>
      <c r="FT21">
        <v>0.4433892786493697</v>
      </c>
      <c r="FU21">
        <v>0.0001095098230162486</v>
      </c>
      <c r="FV21">
        <v>1.374218400744506</v>
      </c>
      <c r="FW21">
        <v>4.375429065772217</v>
      </c>
      <c r="FX21">
        <v>1.172567847457228E-05</v>
      </c>
      <c r="FY21">
        <v>-0.8342974959894421</v>
      </c>
      <c r="FZ21">
        <v>2.175339799568492</v>
      </c>
      <c r="GA21">
        <v>0.000743019725367833</v>
      </c>
      <c r="GB21">
        <v>2.967719566682337</v>
      </c>
      <c r="GC21">
        <v>5.983863289513155</v>
      </c>
      <c r="GD21">
        <v>0.00208495829470628</v>
      </c>
      <c r="GE21">
        <v>-9.072215208370871</v>
      </c>
      <c r="GF21">
        <v>-6.080328816947494</v>
      </c>
      <c r="GG21">
        <v>0.0005266451530772773</v>
      </c>
      <c r="GK21">
        <v>-4.911530862392552</v>
      </c>
      <c r="GL21">
        <v>-1.915727664343481</v>
      </c>
      <c r="GM21">
        <v>0.0001409051729225774</v>
      </c>
      <c r="GQ21">
        <v>0.0748758777907374</v>
      </c>
      <c r="GR21">
        <v>3.087537490405099</v>
      </c>
      <c r="GS21">
        <v>0.001282531471969355</v>
      </c>
      <c r="GT21">
        <v>-9.40162221422519</v>
      </c>
      <c r="GU21">
        <v>-6.405218826692433</v>
      </c>
      <c r="GV21">
        <v>0.0001034849699162266</v>
      </c>
      <c r="GW21">
        <v>-6.531907425261867</v>
      </c>
      <c r="GX21">
        <v>-3.527224979361762</v>
      </c>
      <c r="GY21">
        <v>0.000175402396859258</v>
      </c>
      <c r="GZ21">
        <v>0.129952965854061</v>
      </c>
      <c r="HA21">
        <v>3.128430960196493</v>
      </c>
      <c r="HB21">
        <v>1.853200977334642E-05</v>
      </c>
      <c r="HC21">
        <v>6.202976890821084</v>
      </c>
      <c r="HD21">
        <v>9.193520090969272</v>
      </c>
      <c r="HE21">
        <v>0.0007154485074977884</v>
      </c>
      <c r="HF21">
        <v>0.5673833580622016</v>
      </c>
      <c r="HG21">
        <v>3.574859610341198</v>
      </c>
      <c r="HH21">
        <v>0.0004471547851136438</v>
      </c>
      <c r="HI21">
        <v>5.179231004487455</v>
      </c>
      <c r="HJ21">
        <v>8.182473566588097</v>
      </c>
      <c r="HK21">
        <v>8.411367181219339E-05</v>
      </c>
      <c r="HO21">
        <v>-3.532794817157098</v>
      </c>
      <c r="HP21">
        <v>-0.5190083682933706</v>
      </c>
      <c r="HQ21">
        <v>0.001520529378177309</v>
      </c>
      <c r="HX21">
        <v>-6.239016883431887</v>
      </c>
      <c r="HY21">
        <v>-3.242015327223518</v>
      </c>
      <c r="HZ21">
        <v>7.192532137255593E-05</v>
      </c>
      <c r="ID21">
        <v>-1.275075539235392</v>
      </c>
      <c r="IE21">
        <v>1.717879244434743</v>
      </c>
      <c r="IF21">
        <v>0.000397080585076758</v>
      </c>
      <c r="IJ21">
        <v>1.43809144987204</v>
      </c>
      <c r="IK21">
        <v>4.434576515137316</v>
      </c>
      <c r="IL21">
        <v>9.883812951497145E-05</v>
      </c>
      <c r="IM21">
        <v>-6.709837008662897</v>
      </c>
      <c r="IN21">
        <v>-3.724570498609546</v>
      </c>
      <c r="IO21">
        <v>0.001736605808063985</v>
      </c>
      <c r="IP21">
        <v>-4.742896984824206</v>
      </c>
      <c r="IQ21">
        <v>-1.718119063933403</v>
      </c>
      <c r="IR21">
        <v>0.004911562909367308</v>
      </c>
      <c r="IS21">
        <v>0.9932298021182511</v>
      </c>
      <c r="IT21">
        <v>4.006960823273375</v>
      </c>
      <c r="IU21">
        <v>0.001508327535699661</v>
      </c>
      <c r="IV21">
        <v>0.8780350759143465</v>
      </c>
      <c r="IW21">
        <v>3.874567952928906</v>
      </c>
      <c r="IX21">
        <v>9.616753436934007E-05</v>
      </c>
      <c r="IY21">
        <v>3.289918863046235</v>
      </c>
      <c r="IZ21">
        <v>6.291211838771122</v>
      </c>
      <c r="JA21">
        <v>1.337428980116645E-05</v>
      </c>
      <c r="JE21">
        <v>-6.554668668204058</v>
      </c>
      <c r="JF21">
        <v>-3.562432434379867</v>
      </c>
      <c r="JG21">
        <v>0.0004822085218610577</v>
      </c>
      <c r="JH21">
        <v>-4.292959558779752</v>
      </c>
      <c r="JI21">
        <v>-1.288567566476672</v>
      </c>
      <c r="JJ21">
        <v>0.0001543167711225246</v>
      </c>
      <c r="JK21">
        <v>0.9151359104304446</v>
      </c>
      <c r="JL21">
        <v>3.931609047591346</v>
      </c>
      <c r="JM21">
        <v>0.002170913983375046</v>
      </c>
      <c r="JN21">
        <v>-5.993755734466284</v>
      </c>
      <c r="JO21">
        <v>-2.997867120731492</v>
      </c>
      <c r="JP21">
        <v>0.0001352279761739436</v>
      </c>
      <c r="JQ21">
        <v>-0.106250674946068</v>
      </c>
      <c r="JR21">
        <v>2.897055176691635</v>
      </c>
      <c r="JS21">
        <v>8.742924040401272E-05</v>
      </c>
      <c r="JT21">
        <v>6.734451171326286</v>
      </c>
      <c r="JU21">
        <v>9.752808052108231</v>
      </c>
      <c r="JV21">
        <v>0.002695800576340065</v>
      </c>
      <c r="JW21">
        <v>-8.644893251669156</v>
      </c>
      <c r="JX21">
        <v>-5.635702390860845</v>
      </c>
      <c r="JY21">
        <v>0.0006757753791819929</v>
      </c>
      <c r="JZ21">
        <v>-6.294366070554847</v>
      </c>
      <c r="KA21">
        <v>-3.300120154891231</v>
      </c>
      <c r="KB21">
        <v>0.0002648758924016883</v>
      </c>
      <c r="KC21">
        <v>0.9681304750501156</v>
      </c>
      <c r="KD21">
        <v>3.966110464507328</v>
      </c>
      <c r="KE21">
        <v>3.26435407437937E-05</v>
      </c>
      <c r="KF21">
        <v>-4.607335316724539</v>
      </c>
      <c r="KG21">
        <v>-1.59023008326287</v>
      </c>
      <c r="KH21">
        <v>0.002340712094225495</v>
      </c>
      <c r="KI21">
        <v>-4.764061691975893</v>
      </c>
      <c r="KJ21">
        <v>-1.762069602124243</v>
      </c>
      <c r="KK21">
        <v>3.174737581637899E-05</v>
      </c>
      <c r="KL21">
        <v>-6.588118382134917</v>
      </c>
      <c r="KM21">
        <v>-3.589263741596955</v>
      </c>
      <c r="KN21">
        <v>1.049478637824141E-05</v>
      </c>
      <c r="KO21">
        <v>-3.994604062786099</v>
      </c>
      <c r="KP21">
        <v>-0.992519559908897</v>
      </c>
      <c r="KQ21">
        <v>3.476121796050989E-05</v>
      </c>
      <c r="KR21">
        <v>-7.077957442290188</v>
      </c>
      <c r="KS21">
        <v>-4.073081023834308</v>
      </c>
      <c r="KT21">
        <v>0.0001902356556547805</v>
      </c>
      <c r="KU21">
        <v>-2.467118568295651</v>
      </c>
      <c r="KV21">
        <v>0.5483854058577111</v>
      </c>
      <c r="KW21">
        <v>0.001922985716384886</v>
      </c>
      <c r="KX21">
        <v>4.204519467522967</v>
      </c>
      <c r="KY21">
        <v>7.149383447098838</v>
      </c>
      <c r="KZ21">
        <v>0.02431984598567987</v>
      </c>
      <c r="LA21">
        <v>-0.706189942198009</v>
      </c>
      <c r="LB21">
        <v>2.305240490697229</v>
      </c>
      <c r="LC21">
        <v>0.001045238369380258</v>
      </c>
      <c r="LD21">
        <v>-5.77284324325044</v>
      </c>
      <c r="LE21">
        <v>-2.818749238021365</v>
      </c>
      <c r="LF21">
        <v>0.01685888284726526</v>
      </c>
      <c r="LJ21">
        <v>-5.672262963049731</v>
      </c>
      <c r="LK21">
        <v>-2.674282152676803</v>
      </c>
      <c r="LL21">
        <v>3.261701400060252E-05</v>
      </c>
      <c r="LM21">
        <v>0.5080893851128132</v>
      </c>
      <c r="LN21">
        <v>3.521830170846225</v>
      </c>
      <c r="LO21">
        <v>0.001510473540572305</v>
      </c>
      <c r="LP21">
        <v>-2.201570455338516</v>
      </c>
      <c r="LQ21">
        <v>0.8031509653311906</v>
      </c>
      <c r="LR21">
        <v>0.0001783345051226953</v>
      </c>
      <c r="LS21">
        <v>-5.046570619152781</v>
      </c>
      <c r="LT21">
        <v>-2.042580482831749</v>
      </c>
      <c r="LU21">
        <v>0.00012736950288339</v>
      </c>
      <c r="LV21">
        <v>3.57637292182354</v>
      </c>
      <c r="LW21">
        <v>6.56824954904317</v>
      </c>
      <c r="LX21">
        <v>0.0005279134826308508</v>
      </c>
      <c r="LY21">
        <v>-1.976625825951249</v>
      </c>
      <c r="LZ21">
        <v>1.071458992606556</v>
      </c>
      <c r="MA21">
        <v>0.01849719820589648</v>
      </c>
      <c r="MB21">
        <v>7.013376546672535</v>
      </c>
      <c r="MC21">
        <v>10.01500279231486</v>
      </c>
      <c r="MD21">
        <v>2.115739911354222E-05</v>
      </c>
      <c r="MH21">
        <v>-3.640340473510522</v>
      </c>
      <c r="MI21">
        <v>-0.6501362589702003</v>
      </c>
      <c r="MJ21">
        <v>0.0007676593021762709</v>
      </c>
      <c r="MK21">
        <v>1.346133296353555</v>
      </c>
      <c r="ML21">
        <v>4.348033500655079</v>
      </c>
      <c r="MM21">
        <v>2.888621110024723E-05</v>
      </c>
      <c r="MN21">
        <v>-1.316983745939575</v>
      </c>
      <c r="MO21">
        <v>1.671373542869425</v>
      </c>
      <c r="MP21">
        <v>0.00108442179101638</v>
      </c>
      <c r="MQ21">
        <v>0.1145355052748036</v>
      </c>
      <c r="MR21">
        <v>3.092090373289742</v>
      </c>
      <c r="MS21">
        <v>0.004030271598614601</v>
      </c>
      <c r="MT21">
        <v>-2.684179298842456</v>
      </c>
      <c r="MU21">
        <v>0.3082953420210672</v>
      </c>
      <c r="MV21">
        <v>0.0004530482410636368</v>
      </c>
      <c r="MW21">
        <v>3.573163364897355</v>
      </c>
      <c r="MX21">
        <v>6.57517187223726</v>
      </c>
      <c r="MY21">
        <v>3.227281387562475E-05</v>
      </c>
      <c r="NC21">
        <v>-7.727432231576906</v>
      </c>
      <c r="ND21">
        <v>-4.792924351078513</v>
      </c>
      <c r="NE21">
        <v>0.03431374173450281</v>
      </c>
      <c r="NF21">
        <v>3.300782037043334</v>
      </c>
      <c r="NG21">
        <v>6.304244250708043</v>
      </c>
      <c r="NH21">
        <v>9.589538768077574E-05</v>
      </c>
      <c r="NI21">
        <v>6.529934515327147</v>
      </c>
      <c r="NJ21">
        <v>9.531439040466859</v>
      </c>
      <c r="NK21">
        <v>1.81087671682006E-05</v>
      </c>
      <c r="NL21">
        <v>-2.900544099096288</v>
      </c>
      <c r="NM21">
        <v>0.1688108680489031</v>
      </c>
      <c r="NN21">
        <v>0.03848089174168438</v>
      </c>
      <c r="NO21">
        <v>-0.7653564100745028</v>
      </c>
      <c r="NP21">
        <v>2.238721149179945</v>
      </c>
      <c r="NQ21">
        <v>0.0001330119157882888</v>
      </c>
      <c r="NR21">
        <v>1.634093919477458</v>
      </c>
      <c r="NS21">
        <v>4.66678529417297</v>
      </c>
      <c r="NT21">
        <v>0.008549807835859236</v>
      </c>
      <c r="NU21">
        <v>2.962024764059507</v>
      </c>
      <c r="NV21">
        <v>5.959249819310936</v>
      </c>
      <c r="NW21">
        <v>6.160254686095375E-05</v>
      </c>
      <c r="NX21">
        <v>-11.38383172712407</v>
      </c>
      <c r="NY21">
        <v>-8.380855919859266</v>
      </c>
      <c r="NZ21">
        <v>7.084343101814862E-05</v>
      </c>
      <c r="OA21">
        <v>-7.985456645265149</v>
      </c>
      <c r="OB21">
        <v>-4.978778993988772</v>
      </c>
      <c r="OC21">
        <v>0.0003567282125511577</v>
      </c>
      <c r="OD21">
        <v>-6.077470228477637</v>
      </c>
      <c r="OE21">
        <v>-3.097884906335388</v>
      </c>
      <c r="OF21">
        <v>0.003334072576285983</v>
      </c>
      <c r="OG21">
        <v>1.473996413907954</v>
      </c>
      <c r="OH21">
        <v>4.433339653597639</v>
      </c>
      <c r="OI21">
        <v>0.0132237772714435</v>
      </c>
      <c r="OJ21">
        <v>5.573397009924015</v>
      </c>
      <c r="OK21">
        <v>8.545177482291521</v>
      </c>
      <c r="OL21">
        <v>0.0063707339184088</v>
      </c>
      <c r="OM21">
        <v>-7.279177851470793</v>
      </c>
      <c r="ON21">
        <v>-4.275759016166969</v>
      </c>
      <c r="OO21">
        <v>9.350747867740054E-05</v>
      </c>
      <c r="OP21">
        <v>-7.021954654762565</v>
      </c>
      <c r="OQ21">
        <v>-4.023132647487325</v>
      </c>
      <c r="OR21">
        <v>1.110133487669032E-05</v>
      </c>
      <c r="OS21">
        <v>-6.441941467869139</v>
      </c>
      <c r="OT21">
        <v>-3.440611916953146</v>
      </c>
      <c r="OU21">
        <v>1.414164510574177E-05</v>
      </c>
      <c r="OV21">
        <v>-3.064503280025981</v>
      </c>
      <c r="OW21">
        <v>-0.07353765250596656</v>
      </c>
      <c r="OX21">
        <v>0.0006529590888569881</v>
      </c>
      <c r="OY21">
        <v>-3.518435244494544</v>
      </c>
      <c r="OZ21">
        <v>-0.5312977569245524</v>
      </c>
      <c r="PA21">
        <v>0.001323553808096864</v>
      </c>
      <c r="PB21">
        <v>3.823779149506131</v>
      </c>
      <c r="PC21">
        <v>6.819958200020166</v>
      </c>
      <c r="PD21">
        <v>0.0001167972397943497</v>
      </c>
      <c r="PE21">
        <v>0.1765428707878259</v>
      </c>
      <c r="PF21">
        <v>3.187135513121062</v>
      </c>
      <c r="PG21">
        <v>0.000897632572798885</v>
      </c>
      <c r="PN21">
        <v>-7.187553609128077</v>
      </c>
      <c r="PO21">
        <v>-4.196573709228028</v>
      </c>
      <c r="PP21">
        <v>0.0006508976465050916</v>
      </c>
      <c r="PQ21">
        <v>-5.260934713538729</v>
      </c>
      <c r="PR21">
        <v>-2.26572753813583</v>
      </c>
      <c r="PS21">
        <v>0.0001837693409486073</v>
      </c>
      <c r="PT21">
        <v>1.892024267890411</v>
      </c>
      <c r="PU21">
        <v>4.905971186891297</v>
      </c>
      <c r="PV21">
        <v>0.001556132396938166</v>
      </c>
      <c r="PW21">
        <v>-0.7249251103275244</v>
      </c>
      <c r="PX21">
        <v>2.275552346059338</v>
      </c>
      <c r="PY21">
        <v>1.823716810846993E-06</v>
      </c>
      <c r="PZ21">
        <v>-6.366577611219419</v>
      </c>
      <c r="QA21">
        <v>-3.377090367926935</v>
      </c>
      <c r="QB21">
        <v>0.0008841444287314656</v>
      </c>
      <c r="QC21">
        <v>1.588415294107423</v>
      </c>
      <c r="QD21">
        <v>4.590290340616501</v>
      </c>
      <c r="QE21">
        <v>2.812639528963123E-05</v>
      </c>
      <c r="QF21">
        <v>-5.910506362907987</v>
      </c>
      <c r="QG21">
        <v>-2.908938165735848</v>
      </c>
      <c r="QH21">
        <v>1.967393896563434E-05</v>
      </c>
      <c r="QI21">
        <v>-4.831403195144365</v>
      </c>
      <c r="QJ21">
        <v>-1.826784392881516</v>
      </c>
      <c r="QK21">
        <v>0.0001706666747464455</v>
      </c>
      <c r="QL21">
        <v>0.1813235719532149</v>
      </c>
      <c r="QM21">
        <v>3.131240860557496</v>
      </c>
      <c r="QN21">
        <v>0.02006622384597538</v>
      </c>
      <c r="QR21">
        <v>5.826995859317345</v>
      </c>
      <c r="QS21">
        <v>8.833226323617346</v>
      </c>
      <c r="QT21">
        <v>0.0003105494831487469</v>
      </c>
      <c r="QU21">
        <v>-0.8675271262341655</v>
      </c>
      <c r="QV21">
        <v>2.137173930284249</v>
      </c>
      <c r="QW21">
        <v>0.0001767994591146333</v>
      </c>
      <c r="QX21">
        <v>-5.112045766757054</v>
      </c>
      <c r="QY21">
        <v>-2.117192819300706</v>
      </c>
      <c r="QZ21">
        <v>0.0002119371990969251</v>
      </c>
      <c r="RA21">
        <v>-7.742492371693558</v>
      </c>
      <c r="RB21">
        <v>-4.748722141658739</v>
      </c>
      <c r="RC21">
        <v>0.0003104802705525468</v>
      </c>
      <c r="RD21">
        <v>-1.634769384399751</v>
      </c>
      <c r="RE21">
        <v>1.377427542434463</v>
      </c>
      <c r="RF21">
        <v>0.00119012019359321</v>
      </c>
      <c r="RG21">
        <v>-0.08574444944615842</v>
      </c>
      <c r="RH21">
        <v>2.917705618976111</v>
      </c>
      <c r="RI21">
        <v>9.522377694673372E-05</v>
      </c>
      <c r="RJ21">
        <v>-9.167684904033518</v>
      </c>
      <c r="RK21">
        <v>-6.172411094113859</v>
      </c>
      <c r="RL21">
        <v>0.0001786949814041452</v>
      </c>
      <c r="RM21">
        <v>-6.143443679440982</v>
      </c>
      <c r="RN21">
        <v>-3.138790988890482</v>
      </c>
      <c r="RO21">
        <v>0.0001731802348696955</v>
      </c>
      <c r="RP21">
        <v>-8.099875622636532</v>
      </c>
      <c r="RQ21">
        <v>-5.108426102292535</v>
      </c>
      <c r="RR21">
        <v>0.0005848856187818266</v>
      </c>
      <c r="RS21">
        <v>6.112690807436566</v>
      </c>
      <c r="RT21">
        <v>9.091946153073668</v>
      </c>
      <c r="RU21">
        <v>0.003442725477089033</v>
      </c>
      <c r="RV21">
        <v>1.719716857028404</v>
      </c>
      <c r="RW21">
        <v>4.735630835895964</v>
      </c>
      <c r="RX21">
        <v>0.002026037787176991</v>
      </c>
      <c r="RY21">
        <v>7.269444885162871</v>
      </c>
      <c r="RZ21">
        <v>10.26303083443953</v>
      </c>
      <c r="SA21">
        <v>0.0003291203734527755</v>
      </c>
      <c r="SE21">
        <v>-1.315507377893098</v>
      </c>
      <c r="SF21">
        <v>1.680522188803518</v>
      </c>
      <c r="SG21">
        <v>0.0001261147249329721</v>
      </c>
      <c r="SK21">
        <v>-2.737974816532049</v>
      </c>
      <c r="SL21">
        <v>0.2682954138724236</v>
      </c>
      <c r="SM21">
        <v>0.0003145263146013374</v>
      </c>
      <c r="SQ21">
        <v>-5.989302249899497</v>
      </c>
      <c r="SR21">
        <v>-2.97686885990034</v>
      </c>
      <c r="SS21">
        <v>0.00123671349496912</v>
      </c>
      <c r="ST21">
        <v>0.5529053188037482</v>
      </c>
      <c r="SU21">
        <v>3.554919789300431</v>
      </c>
      <c r="SV21">
        <v>3.246473105603273E-05</v>
      </c>
      <c r="SW21">
        <v>-3.172348883062343</v>
      </c>
      <c r="SX21">
        <v>-0.175267185272783</v>
      </c>
      <c r="SY21">
        <v>6.813190233169184E-05</v>
      </c>
      <c r="SZ21">
        <v>-2.244034007928823</v>
      </c>
      <c r="TA21">
        <v>0.7538961485487937</v>
      </c>
      <c r="TB21">
        <v>3.427401765721197E-05</v>
      </c>
      <c r="TC21">
        <v>-6.065614018021704</v>
      </c>
      <c r="TD21">
        <v>-3.062136383783685</v>
      </c>
      <c r="TE21">
        <v>9.675151914752051E-05</v>
      </c>
      <c r="TF21">
        <v>0.3819098291780731</v>
      </c>
      <c r="TG21">
        <v>3.383061893014983</v>
      </c>
      <c r="TH21">
        <v>1.061800867451446E-05</v>
      </c>
      <c r="TI21">
        <v>-4.596926326188465</v>
      </c>
      <c r="TJ21">
        <v>-1.5947597382197</v>
      </c>
      <c r="TK21">
        <v>3.755282741118219E-05</v>
      </c>
      <c r="TL21">
        <v>-9.849406917613544</v>
      </c>
      <c r="TM21">
        <v>-6.878849564388513</v>
      </c>
      <c r="TN21">
        <v>0.006934955592924371</v>
      </c>
      <c r="TO21">
        <v>-10.75168782759613</v>
      </c>
      <c r="TP21">
        <v>-7.739425774784572</v>
      </c>
      <c r="TQ21">
        <v>0.001202863513226892</v>
      </c>
      <c r="TR21">
        <v>0.5269982513929266</v>
      </c>
      <c r="TS21">
        <v>3.51922627884367</v>
      </c>
      <c r="TT21">
        <v>0.0004832284584511368</v>
      </c>
      <c r="TU21">
        <v>-4.175890749643547</v>
      </c>
      <c r="TV21">
        <v>-1.172136189503784</v>
      </c>
      <c r="TW21">
        <v>0.0001127737747447937</v>
      </c>
      <c r="TX21">
        <v>2.717057510845127</v>
      </c>
      <c r="TY21">
        <v>5.701754793926566</v>
      </c>
      <c r="TZ21">
        <v>0.001873385160716714</v>
      </c>
      <c r="UA21">
        <v>-3.820708268898784</v>
      </c>
      <c r="UB21">
        <v>-0.8221615855186122</v>
      </c>
      <c r="UC21">
        <v>1.689703357975283E-05</v>
      </c>
      <c r="UD21">
        <v>-8.053581163233332</v>
      </c>
      <c r="UE21">
        <v>-5.083930938332927</v>
      </c>
      <c r="UF21">
        <v>0.007368870788767715</v>
      </c>
      <c r="UG21">
        <v>4.908917434574173</v>
      </c>
      <c r="UH21">
        <v>7.903665331462675</v>
      </c>
      <c r="UI21">
        <v>0.0002206766967504219</v>
      </c>
      <c r="UJ21">
        <v>-6.368565298876042</v>
      </c>
      <c r="UK21">
        <v>-3.317301474556621</v>
      </c>
      <c r="UL21">
        <v>0.02102383747081914</v>
      </c>
      <c r="UM21">
        <v>0.8915531328312959</v>
      </c>
      <c r="UN21">
        <v>3.898803740138103</v>
      </c>
      <c r="UO21">
        <v>0.0004205704505402411</v>
      </c>
      <c r="UP21">
        <v>5.512127375641266</v>
      </c>
      <c r="UQ21">
        <v>8.503101714294717</v>
      </c>
      <c r="UR21">
        <v>0.000651700501940762</v>
      </c>
      <c r="US21">
        <v>0.5199101168369092</v>
      </c>
      <c r="UT21">
        <v>3.50759447870228</v>
      </c>
      <c r="UU21">
        <v>0.001213399541305154</v>
      </c>
      <c r="UV21">
        <v>-4.758451949063765</v>
      </c>
      <c r="UW21">
        <v>-1.743137148957975</v>
      </c>
      <c r="UX21">
        <v>0.001876344818242472</v>
      </c>
      <c r="UY21">
        <v>-4.995300456312906</v>
      </c>
      <c r="UZ21">
        <v>-1.981208581047227</v>
      </c>
      <c r="VA21">
        <v>0.001588647588027672</v>
      </c>
      <c r="VB21">
        <v>-10.10245781040781</v>
      </c>
      <c r="VC21">
        <v>-7.087027588812328</v>
      </c>
      <c r="VD21">
        <v>0.001904733907885382</v>
      </c>
      <c r="VE21">
        <v>8.255061064636294</v>
      </c>
      <c r="VF21">
        <v>11.2397678957645</v>
      </c>
      <c r="VG21">
        <v>0.001871048113129371</v>
      </c>
      <c r="VH21">
        <v>2.736440413579947</v>
      </c>
      <c r="VI21">
        <v>5.741192135095401</v>
      </c>
      <c r="VJ21">
        <v>0.0001806308588834783</v>
      </c>
      <c r="VK21">
        <v>0.5006059599646415</v>
      </c>
      <c r="VL21">
        <v>3.47428125575482</v>
      </c>
      <c r="VM21">
        <v>0.005543920413876504</v>
      </c>
      <c r="VN21">
        <v>-2.784048170505625</v>
      </c>
      <c r="VO21">
        <v>0.2185511673033478</v>
      </c>
      <c r="VP21">
        <v>5.405245636126312E-05</v>
      </c>
      <c r="VQ21">
        <v>-2.288061506603654</v>
      </c>
      <c r="VR21">
        <v>0.7199730891531217</v>
      </c>
      <c r="VS21">
        <v>0.0005164378317984528</v>
      </c>
      <c r="VW21">
        <v>2.172918204575084</v>
      </c>
      <c r="VX21">
        <v>5.175907344068963</v>
      </c>
      <c r="VY21">
        <v>7.147963931095996E-05</v>
      </c>
      <c r="VZ21">
        <v>-9.280312736447293</v>
      </c>
      <c r="WA21">
        <v>-6.281181140218811</v>
      </c>
      <c r="WB21">
        <v>6.033000883094733E-06</v>
      </c>
      <c r="WC21">
        <v>-6.264498859446186</v>
      </c>
      <c r="WD21">
        <v>-3.261200242794453</v>
      </c>
      <c r="WE21">
        <v>8.704697452073527E-05</v>
      </c>
      <c r="WF21">
        <v>3.69499442017848</v>
      </c>
      <c r="WG21">
        <v>6.696367718810919</v>
      </c>
      <c r="WH21">
        <v>1.508759307086724E-05</v>
      </c>
      <c r="WL21">
        <v>-3.35906069388822</v>
      </c>
      <c r="WM21">
        <v>-0.3681281332152311</v>
      </c>
      <c r="WN21">
        <v>0.0006577476475922274</v>
      </c>
      <c r="WO21">
        <v>-3.06406830643729</v>
      </c>
      <c r="WP21">
        <v>-0.07025329012383486</v>
      </c>
      <c r="WQ21">
        <v>0.0003060321856226078</v>
      </c>
      <c r="WR21">
        <v>-4.644692512530094</v>
      </c>
      <c r="WS21">
        <v>-1.64172756889803</v>
      </c>
      <c r="WT21">
        <v>7.032712593055645E-05</v>
      </c>
      <c r="WU21">
        <v>3.627023438757299</v>
      </c>
      <c r="WV21">
        <v>6.629722764114249</v>
      </c>
      <c r="WW21">
        <v>5.829085906138835E-05</v>
      </c>
      <c r="WX21">
        <v>-6.798615339668315</v>
      </c>
      <c r="WY21">
        <v>-3.793140722228694</v>
      </c>
      <c r="WZ21">
        <v>0.0002397714888815578</v>
      </c>
      <c r="XA21">
        <v>-5.084459423473904</v>
      </c>
      <c r="XB21">
        <v>-2.10107589881833</v>
      </c>
      <c r="XC21">
        <v>0.002208858022975457</v>
      </c>
      <c r="XD21">
        <v>-7.45799905549045</v>
      </c>
      <c r="XE21">
        <v>-4.455034198696368</v>
      </c>
      <c r="XF21">
        <v>7.03230064752864E-05</v>
      </c>
      <c r="XG21">
        <v>-2.438989961090417</v>
      </c>
      <c r="XH21">
        <v>0.5589240751318036</v>
      </c>
      <c r="XI21">
        <v>3.480995905766418E-05</v>
      </c>
      <c r="XJ21">
        <v>-6.081150192836102</v>
      </c>
      <c r="XK21">
        <v>-3.093167157126503</v>
      </c>
      <c r="XL21">
        <v>0.001155259446054247</v>
      </c>
      <c r="XM21">
        <v>5.701709606873683</v>
      </c>
      <c r="XN21">
        <v>8.693079359432328</v>
      </c>
      <c r="XO21">
        <v>0.0005958493671920685</v>
      </c>
      <c r="XP21">
        <v>-4.454098199691085</v>
      </c>
      <c r="XQ21">
        <v>-1.493833697432498</v>
      </c>
      <c r="XR21">
        <v>0.01263127824606259</v>
      </c>
      <c r="XV21">
        <v>1.120788442481658</v>
      </c>
      <c r="XW21">
        <v>4.121959234004955</v>
      </c>
      <c r="XX21">
        <v>1.096602232819743E-05</v>
      </c>
      <c r="XY21">
        <v>7.847885804214257</v>
      </c>
      <c r="XZ21">
        <v>10.8421145456771</v>
      </c>
      <c r="YA21">
        <v>0.0002664594008219258</v>
      </c>
      <c r="YB21">
        <v>-0.1658565613389517</v>
      </c>
      <c r="YC21">
        <v>2.839353169509381</v>
      </c>
      <c r="YD21">
        <v>0.0002171303640965599</v>
      </c>
      <c r="YE21">
        <v>2.42622741556571</v>
      </c>
      <c r="YF21">
        <v>5.45685845517509</v>
      </c>
      <c r="YG21">
        <v>0.007506084700411396</v>
      </c>
      <c r="YK21">
        <v>0.4375835156426469</v>
      </c>
      <c r="YL21">
        <v>3.412767053073907</v>
      </c>
      <c r="YM21">
        <v>0.004926854515405448</v>
      </c>
      <c r="YN21">
        <v>6.133278628024643</v>
      </c>
      <c r="YO21">
        <v>9.13675263036</v>
      </c>
      <c r="YP21">
        <v>9.654953780855159E-05</v>
      </c>
      <c r="YT21">
        <v>-0.678428383830449</v>
      </c>
      <c r="YU21">
        <v>2.331414486145953</v>
      </c>
      <c r="YV21">
        <v>0.0007750567149788371</v>
      </c>
      <c r="YW21">
        <v>-10.82386156517991</v>
      </c>
      <c r="YX21">
        <v>-7.838183161851531</v>
      </c>
      <c r="YY21">
        <v>0.001640865049797761</v>
      </c>
      <c r="YZ21">
        <v>5.56896295788127</v>
      </c>
      <c r="ZA21">
        <v>8.535273205405494</v>
      </c>
      <c r="ZB21">
        <v>0.009079995375032795</v>
      </c>
      <c r="ZC21">
        <v>-9.234154657122923</v>
      </c>
      <c r="ZD21">
        <v>-6.24579091840366</v>
      </c>
      <c r="ZE21">
        <v>0.001083220612748596</v>
      </c>
      <c r="ZF21">
        <v>5.868371774969156</v>
      </c>
      <c r="ZG21">
        <v>8.863318939715276</v>
      </c>
      <c r="ZH21">
        <v>0.0002042491528228479</v>
      </c>
      <c r="ZI21">
        <v>1.726440207924282</v>
      </c>
      <c r="ZJ21">
        <v>4.726918024515725</v>
      </c>
      <c r="ZK21">
        <v>1.82646956046882E-06</v>
      </c>
      <c r="ZO21">
        <v>-10.73163774769472</v>
      </c>
      <c r="ZP21">
        <v>-7.728345327483471</v>
      </c>
      <c r="ZQ21">
        <v>8.672024677933912E-05</v>
      </c>
      <c r="ZR21">
        <v>-0.5670486676752666</v>
      </c>
      <c r="ZS21">
        <v>2.455219915307381</v>
      </c>
      <c r="ZT21">
        <v>0.003967118304440443</v>
      </c>
      <c r="ZU21">
        <v>3.016852850102451</v>
      </c>
      <c r="ZV21">
        <v>6.013030457153208</v>
      </c>
      <c r="ZW21">
        <v>0.0001168855028673484</v>
      </c>
      <c r="ZX21">
        <v>0.5902554361549087</v>
      </c>
      <c r="ZY21">
        <v>3.583411539817375</v>
      </c>
      <c r="ZZ21">
        <v>0.0003747113366312314</v>
      </c>
      <c r="AAA21">
        <v>2.634950371097023</v>
      </c>
      <c r="AAB21">
        <v>5.645318338482231</v>
      </c>
      <c r="AAC21">
        <v>0.0008599579816058869</v>
      </c>
      <c r="AAD21">
        <v>0.433533924785882</v>
      </c>
      <c r="AAE21">
        <v>3.431895028261613</v>
      </c>
      <c r="AAF21">
        <v>2.148785453808417E-05</v>
      </c>
      <c r="AAJ21">
        <v>-3.926527275212157</v>
      </c>
      <c r="AAK21">
        <v>-0.9252304081058382</v>
      </c>
      <c r="AAL21">
        <v>1.345491433162095E-05</v>
      </c>
      <c r="AAP21">
        <v>-1.558240349829874</v>
      </c>
      <c r="AAQ21">
        <v>1.44382687480391</v>
      </c>
      <c r="AAR21">
        <v>3.418734149218176E-05</v>
      </c>
      <c r="AAS21">
        <v>2.299061527519095</v>
      </c>
      <c r="AAT21">
        <v>5.301065959639038</v>
      </c>
      <c r="AAU21">
        <v>3.214198498768243E-05</v>
      </c>
      <c r="AAV21">
        <v>-3.122916439922985</v>
      </c>
      <c r="AAW21">
        <v>-0.1270383219880542</v>
      </c>
      <c r="AAX21">
        <v>0.0001359192940667017</v>
      </c>
      <c r="AAY21">
        <v>4.225803950367149</v>
      </c>
      <c r="AAZ21">
        <v>7.227266899115842</v>
      </c>
      <c r="ABA21">
        <v>1.712175233044048E-05</v>
      </c>
      <c r="ABB21">
        <v>-2.221509644679977</v>
      </c>
      <c r="ABC21">
        <v>0.7756976542014933</v>
      </c>
      <c r="ABD21">
        <v>6.239343629950101E-05</v>
      </c>
      <c r="ABE21">
        <v>-5.799737161458086</v>
      </c>
      <c r="ABF21">
        <v>-2.806799770791017</v>
      </c>
      <c r="ABG21">
        <v>0.0003990436047167462</v>
      </c>
      <c r="ABH21">
        <v>-5.754537049214441</v>
      </c>
      <c r="ABI21">
        <v>-2.757934673542333</v>
      </c>
      <c r="ABJ21">
        <v>9.235080858785231E-05</v>
      </c>
      <c r="ABK21">
        <v>-10.4716981955436</v>
      </c>
      <c r="ABL21">
        <v>-7.469401274331576</v>
      </c>
      <c r="ABM21">
        <v>4.220677643394459E-05</v>
      </c>
      <c r="ABN21">
        <v>-4.114943449986016</v>
      </c>
      <c r="ABO21">
        <v>-1.098644048005764</v>
      </c>
      <c r="ABP21">
        <v>0.002125364039310694</v>
      </c>
      <c r="ABQ21">
        <v>-1.330462724548628</v>
      </c>
      <c r="ABR21">
        <v>1.677410522735305</v>
      </c>
      <c r="ABS21">
        <v>0.0004959041823516549</v>
      </c>
      <c r="ABT21">
        <v>7.501443600540391</v>
      </c>
      <c r="ABU21">
        <v>10.49395745411137</v>
      </c>
      <c r="ABV21">
        <v>0.0004483391068540588</v>
      </c>
      <c r="ABW21">
        <v>4.606273861528122</v>
      </c>
      <c r="ABX21">
        <v>7.61469318025325</v>
      </c>
      <c r="ABY21">
        <v>0.0005670794223624504</v>
      </c>
      <c r="ABZ21">
        <v>2.173353631743729</v>
      </c>
      <c r="ACA21">
        <v>5.163128299734856</v>
      </c>
      <c r="ACB21">
        <v>0.0008364593175335328</v>
      </c>
      <c r="ACC21">
        <v>-4.473859129477711</v>
      </c>
      <c r="ACD21">
        <v>-1.466927895966997</v>
      </c>
      <c r="ACE21">
        <v>0.000384335983840371</v>
      </c>
      <c r="ACF21">
        <v>-2.646291152835536</v>
      </c>
      <c r="ACG21">
        <v>0.3070578058861244</v>
      </c>
      <c r="ACH21">
        <v>0.01741055721882646</v>
      </c>
      <c r="ACI21">
        <v>-7.916202453985671</v>
      </c>
      <c r="ACJ21">
        <v>-4.887577462791817</v>
      </c>
      <c r="ACK21">
        <v>0.006555120966785691</v>
      </c>
      <c r="ACL21">
        <v>-13.28230491499139</v>
      </c>
      <c r="ACM21">
        <v>-10.30555290851107</v>
      </c>
      <c r="ACN21">
        <v>0.004323753621528125</v>
      </c>
      <c r="ACO21">
        <v>1.849842033837839</v>
      </c>
      <c r="ACP21">
        <v>4.848635452231983</v>
      </c>
      <c r="ACQ21">
        <v>1.164671337272388E-05</v>
      </c>
      <c r="ACR21">
        <v>5.488593846370788</v>
      </c>
      <c r="ACS21">
        <v>8.486603184163457</v>
      </c>
      <c r="ACT21">
        <v>3.170188818956446E-05</v>
      </c>
      <c r="ACX21">
        <v>-1.96117131760381</v>
      </c>
      <c r="ACY21">
        <v>1.035891988021151</v>
      </c>
      <c r="ACZ21">
        <v>6.899339081905775E-05</v>
      </c>
      <c r="ADA21">
        <v>-6.717992333536568</v>
      </c>
      <c r="ADB21">
        <v>-3.730497705744323</v>
      </c>
      <c r="ADC21">
        <v>0.001251074672435895</v>
      </c>
      <c r="ADD21">
        <v>-6.079399190101991</v>
      </c>
      <c r="ADE21">
        <v>-3.086973358332107</v>
      </c>
      <c r="ADF21">
        <v>0.0004589441950248457</v>
      </c>
      <c r="ADG21">
        <v>3.09020716623018</v>
      </c>
      <c r="ADH21">
        <v>6.136141866361553</v>
      </c>
      <c r="ADI21">
        <v>0.01687997340927377</v>
      </c>
      <c r="ADM21">
        <v>-5.133083112433184</v>
      </c>
      <c r="ADN21">
        <v>-2.118315434105547</v>
      </c>
      <c r="ADO21">
        <v>0.001744674585508511</v>
      </c>
      <c r="ADS21">
        <v>2.511515840400299</v>
      </c>
      <c r="ADT21">
        <v>5.515730137409522</v>
      </c>
      <c r="ADU21">
        <v>0.0001420823942556078</v>
      </c>
      <c r="ADV21">
        <v>-1.160134045581909</v>
      </c>
      <c r="ADW21">
        <v>1.846044164125986</v>
      </c>
      <c r="ADX21">
        <v>0.0003053622015578966</v>
      </c>
      <c r="ADY21">
        <v>5.3994113783371</v>
      </c>
      <c r="ADZ21">
        <v>8.394294690736569</v>
      </c>
      <c r="AEA21">
        <v>0.000209443936011446</v>
      </c>
      <c r="AEB21">
        <v>-0.1354061372586145</v>
      </c>
      <c r="AEC21">
        <v>2.847171665081345</v>
      </c>
      <c r="AED21">
        <v>0.002428263770444071</v>
      </c>
      <c r="AEE21">
        <v>-5.86737183023611</v>
      </c>
      <c r="AEF21">
        <v>-2.922836534273955</v>
      </c>
      <c r="AEG21">
        <v>0.0246106671520456</v>
      </c>
      <c r="AEK21">
        <v>-4.875934047400499</v>
      </c>
      <c r="AEL21">
        <v>-1.879001832209815</v>
      </c>
      <c r="AEM21">
        <v>7.529042909015562E-05</v>
      </c>
      <c r="AEN21">
        <v>-7.354288972944723</v>
      </c>
      <c r="AEO21">
        <v>-4.327771075507146</v>
      </c>
      <c r="AEP21">
        <v>0.005625591076078747</v>
      </c>
      <c r="AEQ21">
        <v>-0.042382563707281</v>
      </c>
      <c r="AER21">
        <v>2.925391643589033</v>
      </c>
      <c r="AES21">
        <v>0.008308013723047635</v>
      </c>
      <c r="AET21">
        <v>2.771790339482228</v>
      </c>
      <c r="AEU21">
        <v>5.771500879241785</v>
      </c>
      <c r="AEV21">
        <v>6.702978463788954E-07</v>
      </c>
      <c r="AEW21">
        <v>-3.494790360064665</v>
      </c>
      <c r="AEX21">
        <v>-0.5331106097103304</v>
      </c>
      <c r="AEY21">
        <v>0.01174753226324908</v>
      </c>
      <c r="AEZ21">
        <v>0.9701735903502879</v>
      </c>
      <c r="AFA21">
        <v>3.976495596994739</v>
      </c>
      <c r="AFB21">
        <v>0.0003197421440998759</v>
      </c>
      <c r="AFF21">
        <v>0.2759215876946939</v>
      </c>
      <c r="AFG21">
        <v>3.220035738602627</v>
      </c>
      <c r="AFH21">
        <v>0.02498582502993014</v>
      </c>
      <c r="AFL21">
        <v>-3.309132884763674</v>
      </c>
      <c r="AFM21">
        <v>-0.3144542079610984</v>
      </c>
      <c r="AFN21">
        <v>0.0002265318445716046</v>
      </c>
      <c r="AFO21">
        <v>4.371435578710166</v>
      </c>
      <c r="AFP21">
        <v>7.358277592368443</v>
      </c>
      <c r="AFQ21">
        <v>0.001385060836551669</v>
      </c>
      <c r="AFR21">
        <v>-10.34137399026003</v>
      </c>
      <c r="AFS21">
        <v>-7.337925796317499</v>
      </c>
      <c r="AFT21">
        <v>9.512033172221713E-05</v>
      </c>
      <c r="AFU21">
        <v>-0.3202367122336749</v>
      </c>
      <c r="AFV21">
        <v>2.713949884061105</v>
      </c>
      <c r="AFW21">
        <v>0.009349786929778029</v>
      </c>
      <c r="AFX21">
        <v>-8.906470910413443</v>
      </c>
      <c r="AFY21">
        <v>-5.930458720686421</v>
      </c>
      <c r="AFZ21">
        <v>0.004603320333538951</v>
      </c>
      <c r="AGA21">
        <v>-5.571830743898719</v>
      </c>
      <c r="AGB21">
        <v>-2.596339024075715</v>
      </c>
      <c r="AGC21">
        <v>0.004805246377873176</v>
      </c>
      <c r="AGD21">
        <v>-4.332262417056279</v>
      </c>
      <c r="AGE21">
        <v>-1.340453218888213</v>
      </c>
      <c r="AGF21">
        <v>0.0005367138772001203</v>
      </c>
      <c r="AGG21">
        <v>-7.076067320759048</v>
      </c>
      <c r="AGH21">
        <v>-4.080498579015622</v>
      </c>
      <c r="AGI21">
        <v>0.0001570883978916246</v>
      </c>
      <c r="AGJ21">
        <v>-5.168755185993826</v>
      </c>
      <c r="AGK21">
        <v>-2.165259132027768</v>
      </c>
      <c r="AGL21">
        <v>9.777914666871956E-05</v>
      </c>
      <c r="AGM21">
        <v>2.749982697917224</v>
      </c>
      <c r="AGN21">
        <v>5.74628996862808</v>
      </c>
      <c r="AGO21">
        <v>0.000109089996823202</v>
      </c>
      <c r="AGP21">
        <v>2.327966884584838</v>
      </c>
      <c r="AGQ21">
        <v>5.333401336543273</v>
      </c>
      <c r="AGR21">
        <v>0.0002362661447082514</v>
      </c>
      <c r="AGY21">
        <v>3.129266172363873</v>
      </c>
      <c r="AGZ21">
        <v>6.134738708808875</v>
      </c>
      <c r="AHA21">
        <v>0.000239589241134992</v>
      </c>
      <c r="AHB21">
        <v>2.107367925756408</v>
      </c>
      <c r="AHC21">
        <v>4.912653176604494</v>
      </c>
      <c r="AHD21">
        <v>0.3033106682983427</v>
      </c>
      <c r="AHE21">
        <v>1.091150725074653</v>
      </c>
      <c r="AHF21">
        <v>4.083407272191353</v>
      </c>
      <c r="AHG21">
        <v>0.0004796885004471277</v>
      </c>
      <c r="AHH21">
        <v>-8.458021678752825</v>
      </c>
      <c r="AHI21">
        <v>-5.468540416255646</v>
      </c>
      <c r="AHJ21">
        <v>0.000885150709225997</v>
      </c>
      <c r="AHN21">
        <v>-10.70555468384463</v>
      </c>
      <c r="AHO21">
        <v>-7.715124616053799</v>
      </c>
      <c r="AHP21">
        <v>0.00073266881990464</v>
      </c>
      <c r="AHQ21">
        <v>7.816702674091285</v>
      </c>
      <c r="AHR21">
        <v>10.8236365629291</v>
      </c>
      <c r="AHS21">
        <v>0.0003846305153213032</v>
      </c>
      <c r="AHT21">
        <v>-0.1044526517926361</v>
      </c>
      <c r="AHU21">
        <v>2.897274482736033</v>
      </c>
      <c r="AHV21">
        <v>2.38639494409629E-05</v>
      </c>
      <c r="AIC21">
        <v>-10.339165159156</v>
      </c>
      <c r="AID21">
        <v>-7.303620535366846</v>
      </c>
      <c r="AIE21">
        <v>0.01010736224249913</v>
      </c>
      <c r="AIL21">
        <v>-3.610601033559081</v>
      </c>
      <c r="AIM21">
        <v>-0.5869878025262825</v>
      </c>
      <c r="AIN21">
        <v>0.004460677438466482</v>
      </c>
      <c r="AIO21">
        <v>6.53506653474308</v>
      </c>
      <c r="AIP21">
        <v>9.533665070616079</v>
      </c>
      <c r="AIQ21">
        <v>1.571281359415135E-05</v>
      </c>
      <c r="AIR21">
        <v>-6.053970912499616</v>
      </c>
      <c r="AIS21">
        <v>-3.044724566733588</v>
      </c>
      <c r="AIT21">
        <v>0.0006839592801996018</v>
      </c>
      <c r="AIU21">
        <v>0.7173564422535259</v>
      </c>
      <c r="AIV21">
        <v>3.703619036241371</v>
      </c>
      <c r="AIW21">
        <v>0.001509730591542218</v>
      </c>
      <c r="AIX21">
        <v>-7.068421835194219</v>
      </c>
      <c r="AIY21">
        <v>-4.070052155297222</v>
      </c>
      <c r="AIZ21">
        <v>2.126354910602868E-05</v>
      </c>
      <c r="AJA21">
        <v>-9.778577678771903</v>
      </c>
      <c r="AJB21">
        <v>-6.768983507441186</v>
      </c>
      <c r="AJC21">
        <v>0.0007363849881851555</v>
      </c>
      <c r="AJD21">
        <v>-7.698329974622366</v>
      </c>
      <c r="AJE21">
        <v>-4.679202329546631</v>
      </c>
      <c r="AJF21">
        <v>0.002926934449146366</v>
      </c>
      <c r="AJG21">
        <v>-7.709424306397205</v>
      </c>
      <c r="AJH21">
        <v>-4.708120893268068</v>
      </c>
      <c r="AJI21">
        <v>1.35910862816388E-05</v>
      </c>
      <c r="AJJ21">
        <v>-0.3519716170139646</v>
      </c>
      <c r="AJK21">
        <v>2.668575636109439</v>
      </c>
      <c r="AJL21">
        <v>0.003377516887337773</v>
      </c>
      <c r="AJM21">
        <v>5.071819250099134</v>
      </c>
      <c r="AJN21">
        <v>8.049207702601095</v>
      </c>
      <c r="AJO21">
        <v>0.004090256642048693</v>
      </c>
      <c r="AJP21">
        <v>0.6469066639253891</v>
      </c>
      <c r="AJQ21">
        <v>3.645533526491633</v>
      </c>
      <c r="AJR21">
        <v>1.50840512958561E-05</v>
      </c>
      <c r="AJS21">
        <v>-8.452203225890315</v>
      </c>
      <c r="AJT21">
        <v>-5.450941916139086</v>
      </c>
      <c r="AJU21">
        <v>1.272721830837321E-05</v>
      </c>
      <c r="AJV21">
        <v>-2.378659082746247</v>
      </c>
      <c r="AJW21">
        <v>0.611188573067362</v>
      </c>
      <c r="AJX21">
        <v>0.0008245607398316662</v>
      </c>
      <c r="AJY21">
        <v>-9.057384066902079</v>
      </c>
      <c r="AJZ21">
        <v>-5.969674521920497</v>
      </c>
      <c r="AKA21">
        <v>0.06154371424700911</v>
      </c>
      <c r="AKB21">
        <v>2.607782360910479</v>
      </c>
      <c r="AKC21">
        <v>5.609183583705581</v>
      </c>
      <c r="AKD21">
        <v>1.57074025721156E-05</v>
      </c>
      <c r="AKE21">
        <v>4.987737588598534</v>
      </c>
      <c r="AKF21">
        <v>7.983670429091182</v>
      </c>
      <c r="AKG21">
        <v>0.0001323342916659669</v>
      </c>
      <c r="AKH21">
        <v>4.990521460769883</v>
      </c>
      <c r="AKI21">
        <v>7.996497634432455</v>
      </c>
      <c r="AKJ21">
        <v>0.0002857172131617404</v>
      </c>
      <c r="AKK21">
        <v>6.215329974470341</v>
      </c>
      <c r="AKL21">
        <v>9.213584680342834</v>
      </c>
      <c r="AKM21">
        <v>2.436841273210543E-05</v>
      </c>
      <c r="AKN21">
        <v>0.5359545706056985</v>
      </c>
      <c r="AKO21">
        <v>3.54239903215378</v>
      </c>
      <c r="AKP21">
        <v>0.0003322486771575775</v>
      </c>
      <c r="AKT21">
        <v>-4.359272532527362</v>
      </c>
      <c r="AKU21">
        <v>-1.360573088983428</v>
      </c>
      <c r="AKV21">
        <v>1.35315767633144E-05</v>
      </c>
      <c r="AKW21">
        <v>-9.900119946754875</v>
      </c>
      <c r="AKX21">
        <v>-6.888744719058839</v>
      </c>
      <c r="AKY21">
        <v>0.001035166441093386</v>
      </c>
      <c r="AKZ21">
        <v>-5.927182718333538</v>
      </c>
      <c r="ALA21">
        <v>-2.91998444610499</v>
      </c>
      <c r="ALB21">
        <v>0.000414520984610279</v>
      </c>
      <c r="ALC21">
        <v>6.142371316126734</v>
      </c>
      <c r="ALD21">
        <v>9.139770182495415</v>
      </c>
      <c r="ALE21">
        <v>5.412716934385681E-05</v>
      </c>
      <c r="ALF21">
        <v>-8.178191101031993</v>
      </c>
      <c r="ALG21">
        <v>-5.183226587297414</v>
      </c>
      <c r="ALH21">
        <v>0.0002028489754338898</v>
      </c>
      <c r="ALL21">
        <v>-2.480616452618604</v>
      </c>
      <c r="ALM21">
        <v>0.5271323144251876</v>
      </c>
      <c r="ALN21">
        <v>0.0004803471255916442</v>
      </c>
      <c r="ALO21">
        <v>-7.11216379110488</v>
      </c>
      <c r="ALP21">
        <v>-4.004578138449072</v>
      </c>
      <c r="ALQ21">
        <v>0.09259738125900914</v>
      </c>
      <c r="ALR21">
        <v>0.0242327201194427</v>
      </c>
      <c r="ALS21">
        <v>3.055243822671936</v>
      </c>
      <c r="ALT21">
        <v>0.007693507852169935</v>
      </c>
      <c r="ALU21">
        <v>-5.576424750396445</v>
      </c>
      <c r="ALV21">
        <v>-2.561340471921244</v>
      </c>
      <c r="ALW21">
        <v>0.001820283656939297</v>
      </c>
      <c r="ALX21">
        <v>0.6570751410377282</v>
      </c>
      <c r="ALY21">
        <v>3.630882308434657</v>
      </c>
      <c r="ALZ21">
        <v>0.005488515838179962</v>
      </c>
      <c r="AMA21">
        <v>-2.570329892400766</v>
      </c>
      <c r="AMB21">
        <v>0.407230982714366</v>
      </c>
      <c r="AMC21">
        <v>0.004028114604789496</v>
      </c>
      <c r="AMD21">
        <v>0.4662279176339967</v>
      </c>
      <c r="AME21">
        <v>3.509790006513817</v>
      </c>
      <c r="AMF21">
        <v>0.01518124470058673</v>
      </c>
      <c r="AMG21">
        <v>-1.750070311883331</v>
      </c>
      <c r="AMH21">
        <v>1.277421312417807</v>
      </c>
      <c r="AMI21">
        <v>0.006046315253719101</v>
      </c>
      <c r="AMJ21">
        <v>-1.83746859258688</v>
      </c>
      <c r="AMK21">
        <v>1.157889043804244</v>
      </c>
      <c r="AML21">
        <v>0.0001724123190161246</v>
      </c>
      <c r="AMM21">
        <v>0.9005453476797446</v>
      </c>
      <c r="AMN21">
        <v>3.899149383305743</v>
      </c>
      <c r="AMO21">
        <v>1.558973226786289E-05</v>
      </c>
      <c r="AMP21">
        <v>-3.426651734569927</v>
      </c>
      <c r="AMQ21">
        <v>-0.3996667436363455</v>
      </c>
      <c r="AMR21">
        <v>0.005825517885484011</v>
      </c>
      <c r="AMV21">
        <v>-5.259657124096639</v>
      </c>
      <c r="AMW21">
        <v>-2.257990530849423</v>
      </c>
      <c r="AMX21">
        <v>2.222026441332681E-05</v>
      </c>
      <c r="AMY21">
        <v>-5.283925312549838</v>
      </c>
      <c r="AMZ21">
        <v>-2.282774044920091</v>
      </c>
      <c r="ANA21">
        <v>1.060333724244132E-05</v>
      </c>
      <c r="ANB21">
        <v>8.243509974574142</v>
      </c>
      <c r="ANC21">
        <v>11.24492624722959</v>
      </c>
      <c r="AND21">
        <v>1.604662587650432E-05</v>
      </c>
      <c r="ANE21">
        <v>2.70391788717926</v>
      </c>
      <c r="ANF21">
        <v>5.712305731022787</v>
      </c>
      <c r="ANG21">
        <v>0.0005628473947471472</v>
      </c>
      <c r="ANH21">
        <v>-6.667980174428694</v>
      </c>
      <c r="ANI21">
        <v>-3.65670659441055</v>
      </c>
      <c r="ANJ21">
        <v>0.001016748851403934</v>
      </c>
      <c r="ANK21">
        <v>-6.606507960877153</v>
      </c>
      <c r="ANL21">
        <v>-3.607923189381348</v>
      </c>
      <c r="ANM21">
        <v>1.602297375269464E-05</v>
      </c>
      <c r="ANQ21">
        <v>9.04248257399745</v>
      </c>
      <c r="ANR21">
        <v>12.0451820009296</v>
      </c>
      <c r="ANS21">
        <v>5.829524609597468E-05</v>
      </c>
      <c r="ANW21">
        <v>-2.786934627125113</v>
      </c>
      <c r="ANX21">
        <v>0.2094188546254675</v>
      </c>
      <c r="ANY21">
        <v>0.0001063767627467778</v>
      </c>
      <c r="ANZ21">
        <v>-2.41167651179604</v>
      </c>
      <c r="AOA21">
        <v>0.5976694126860309</v>
      </c>
      <c r="AOB21">
        <v>0.000698770435396601</v>
      </c>
      <c r="AOC21">
        <v>1.040706589040956</v>
      </c>
      <c r="AOD21">
        <v>4.021176681409773</v>
      </c>
      <c r="AOE21">
        <v>0.0030513383366606</v>
      </c>
      <c r="AOF21">
        <v>-5.612186142605242</v>
      </c>
      <c r="AOG21">
        <v>-2.609679523628878</v>
      </c>
      <c r="AOH21">
        <v>5.02651095413384E-05</v>
      </c>
      <c r="AOI21">
        <v>-17.60969703847936</v>
      </c>
      <c r="AOJ21">
        <v>-14.57409484104477</v>
      </c>
      <c r="AOK21">
        <v>0.01014013169737141</v>
      </c>
      <c r="AOL21">
        <v>-2.66614582879004</v>
      </c>
      <c r="AOM21">
        <v>0.3317771736989212</v>
      </c>
      <c r="AON21">
        <v>3.451134928687777E-05</v>
      </c>
      <c r="AOR21">
        <v>5.521304914064576</v>
      </c>
      <c r="AOS21">
        <v>8.533333237471917</v>
      </c>
      <c r="AOT21">
        <v>0.001157444511932668</v>
      </c>
      <c r="AOU21">
        <v>-7.198256479567944</v>
      </c>
      <c r="AOV21">
        <v>-4.199723784777208</v>
      </c>
      <c r="AOW21">
        <v>1.722387661706545E-05</v>
      </c>
      <c r="AOX21">
        <v>-4.761215660964532</v>
      </c>
      <c r="AOY21">
        <v>-1.727398491417189</v>
      </c>
      <c r="AOZ21">
        <v>0.009148807649549843</v>
      </c>
      <c r="APD21">
        <v>-7.661898285214394</v>
      </c>
      <c r="APE21">
        <v>-4.658388787351186</v>
      </c>
      <c r="APF21">
        <v>9.853260201492829E-05</v>
      </c>
      <c r="APG21">
        <v>-4.805500074542891</v>
      </c>
      <c r="APH21">
        <v>-1.800585930533599</v>
      </c>
      <c r="API21">
        <v>0.0001931904907524765</v>
      </c>
      <c r="APJ21">
        <v>-2.765381462096231</v>
      </c>
      <c r="APK21">
        <v>0.2477130263977401</v>
      </c>
      <c r="APL21">
        <v>0.001371725031349863</v>
      </c>
      <c r="APM21">
        <v>-6.44597535587967</v>
      </c>
      <c r="APN21">
        <v>-3.461651906608234</v>
      </c>
      <c r="APO21">
        <v>0.00196603394196184</v>
      </c>
      <c r="APP21">
        <v>2.688559233532529</v>
      </c>
      <c r="APQ21">
        <v>5.697357283137248</v>
      </c>
      <c r="APR21">
        <v>0.0006192454147768433</v>
      </c>
      <c r="APS21">
        <v>5.898686516276697</v>
      </c>
      <c r="APT21">
        <v>8.902517980297134</v>
      </c>
      <c r="APU21">
        <v>0.0001174409323192324</v>
      </c>
      <c r="APV21">
        <v>-5.000387332737344</v>
      </c>
      <c r="APW21">
        <v>-1.998096501419608</v>
      </c>
      <c r="APX21">
        <v>4.19832650105563E-05</v>
      </c>
      <c r="APY21">
        <v>4.87152970990903</v>
      </c>
      <c r="APZ21">
        <v>7.868121965186514</v>
      </c>
      <c r="AQA21">
        <v>9.290179275067513E-05</v>
      </c>
      <c r="AQB21">
        <v>1.671811968917712</v>
      </c>
      <c r="AQC21">
        <v>4.683116079135432</v>
      </c>
      <c r="AQD21">
        <v>0.001022263262514781</v>
      </c>
      <c r="AQE21">
        <v>-2.127587409605365</v>
      </c>
      <c r="AQF21">
        <v>0.8676238028701976</v>
      </c>
      <c r="AQG21">
        <v>0.0001834598876336794</v>
      </c>
      <c r="AQH21">
        <v>-2.196574328908079</v>
      </c>
      <c r="AQI21">
        <v>0.8046239210035437</v>
      </c>
      <c r="AQJ21">
        <v>1.148642280564442E-05</v>
      </c>
      <c r="AQK21">
        <v>-9.107287075890355</v>
      </c>
      <c r="AQL21">
        <v>-6.108071332191938</v>
      </c>
      <c r="AQM21">
        <v>4.920463572580712E-06</v>
      </c>
      <c r="AQN21">
        <v>1.220203684184845</v>
      </c>
      <c r="AQO21">
        <v>4.225390742454111</v>
      </c>
      <c r="AQP21">
        <v>0.0002152445879100235</v>
      </c>
      <c r="AQQ21">
        <v>-3.713076823845611</v>
      </c>
      <c r="AQR21">
        <v>-0.7022562040555059</v>
      </c>
      <c r="AQS21">
        <v>0.0009366865011361461</v>
      </c>
      <c r="AQW21">
        <v>-9.087043838644414</v>
      </c>
      <c r="AQX21">
        <v>-6.085215979682188</v>
      </c>
      <c r="AQY21">
        <v>2.672854708632684E-05</v>
      </c>
      <c r="AQZ21">
        <v>9.766813704155876</v>
      </c>
      <c r="ARA21">
        <v>12.79037920081709</v>
      </c>
      <c r="ARB21">
        <v>0.004442661063117837</v>
      </c>
      <c r="ARC21">
        <v>3.34759627508943</v>
      </c>
      <c r="ARD21">
        <v>6.319590864487618</v>
      </c>
      <c r="ARE21">
        <v>0.006274424183808646</v>
      </c>
      <c r="ARF21">
        <v>-1.523224706862748</v>
      </c>
      <c r="ARG21">
        <v>1.486485684724338</v>
      </c>
      <c r="ARH21">
        <v>0.0007543336381963318</v>
      </c>
      <c r="ARL21">
        <v>-0.1289353725620025</v>
      </c>
      <c r="ARM21">
        <v>2.862996132187725</v>
      </c>
      <c r="ARN21">
        <v>0.0005208049248293635</v>
      </c>
      <c r="ARR21">
        <v>-1.667200261685409</v>
      </c>
      <c r="ARS21">
        <v>1.329142825129483</v>
      </c>
      <c r="ART21">
        <v>0.0001069841123472996</v>
      </c>
      <c r="ARU21">
        <v>-2.507664491810879</v>
      </c>
      <c r="ARV21">
        <v>0.4900614597654918</v>
      </c>
      <c r="ARW21">
        <v>4.137036986407609E-05</v>
      </c>
      <c r="ARX21">
        <v>-13.54257998261688</v>
      </c>
      <c r="ARY21">
        <v>-10.54958089309531</v>
      </c>
      <c r="ARZ21">
        <v>0.000392101980216138</v>
      </c>
      <c r="ASA21">
        <v>-0.1337034297795875</v>
      </c>
      <c r="ASB21">
        <v>2.864159109718629</v>
      </c>
      <c r="ASC21">
        <v>3.65498991734817E-05</v>
      </c>
      <c r="ASG21">
        <v>3.343412576050125</v>
      </c>
      <c r="ASH21">
        <v>6.326472264022241</v>
      </c>
      <c r="ASI21">
        <v>0.002295793372816431</v>
      </c>
      <c r="ASJ21">
        <v>-15.10933804293814</v>
      </c>
      <c r="ASK21">
        <v>-12.15467454448819</v>
      </c>
      <c r="ASL21">
        <v>0.01644318698237777</v>
      </c>
      <c r="ASM21">
        <v>-4.256018940778395</v>
      </c>
      <c r="ASN21">
        <v>-1.252753576216042</v>
      </c>
      <c r="ASO21">
        <v>8.530084580056878E-05</v>
      </c>
      <c r="ASP21">
        <v>-9.418309592678789</v>
      </c>
      <c r="ASQ21">
        <v>-6.409627627492142</v>
      </c>
      <c r="ASR21">
        <v>0.0006030121560171098</v>
      </c>
      <c r="ASS21">
        <v>-1.146019316241941</v>
      </c>
      <c r="AST21">
        <v>1.848376398797802</v>
      </c>
      <c r="ASU21">
        <v>0.0002512640793260726</v>
      </c>
      <c r="ASY21">
        <v>1.348890803021182</v>
      </c>
      <c r="ASZ21">
        <v>4.336650573893419</v>
      </c>
      <c r="ATA21">
        <v>0.001198585672801235</v>
      </c>
      <c r="ATB21">
        <v>-0.763552409559344</v>
      </c>
      <c r="ATC21">
        <v>2.241559669568732</v>
      </c>
      <c r="ATD21">
        <v>0.0002090668240936901</v>
      </c>
      <c r="ATE21">
        <v>-6.853171624661923</v>
      </c>
      <c r="ATF21">
        <v>-3.84442108497848</v>
      </c>
      <c r="ATG21">
        <v>0.0006125755580120661</v>
      </c>
      <c r="ATH21">
        <v>3.942529445725747</v>
      </c>
      <c r="ATI21">
        <v>6.92390158527229</v>
      </c>
      <c r="ATJ21">
        <v>0.002775977480587834</v>
      </c>
      <c r="ATK21">
        <v>4.038533156007478</v>
      </c>
      <c r="ATL21">
        <v>7.039723567603139</v>
      </c>
      <c r="ATM21">
        <v>1.133663813667167E-05</v>
      </c>
      <c r="ATN21">
        <v>0.3118825885027932</v>
      </c>
      <c r="ATO21">
        <v>3.331257029431219</v>
      </c>
      <c r="ATP21">
        <v>0.003002951690312615</v>
      </c>
      <c r="ATQ21">
        <v>-2.863372137317835</v>
      </c>
      <c r="ATR21">
        <v>0.1433765985936337</v>
      </c>
      <c r="ATS21">
        <v>0.0003643634912220183</v>
      </c>
      <c r="ATT21">
        <v>-9.012996794586895</v>
      </c>
      <c r="ATU21">
        <v>-6.007222215540401</v>
      </c>
      <c r="ATV21">
        <v>0.0002667661053136635</v>
      </c>
      <c r="ATW21">
        <v>-3.710751909264855</v>
      </c>
      <c r="ATX21">
        <v>-0.7083605128420098</v>
      </c>
      <c r="ATY21">
        <v>4.575021480956792E-05</v>
      </c>
      <c r="ATZ21">
        <v>4.5421759043073</v>
      </c>
      <c r="AUA21">
        <v>7.527375523445257</v>
      </c>
      <c r="AUB21">
        <v>0.00175241018929232</v>
      </c>
      <c r="AUC21">
        <v>5.190557006739555</v>
      </c>
      <c r="AUD21">
        <v>8.187007040194686</v>
      </c>
      <c r="AUE21">
        <v>0.000100818099757491</v>
      </c>
      <c r="AUF21">
        <v>-8.514607590933414</v>
      </c>
      <c r="AUG21">
        <v>-5.504488522538121</v>
      </c>
      <c r="AUH21">
        <v>0.0008191643615088651</v>
      </c>
      <c r="AUI21">
        <v>-2.948451063451139</v>
      </c>
      <c r="AUJ21">
        <v>0.05555023750280308</v>
      </c>
      <c r="AUK21">
        <v>0.0001280832745921316</v>
      </c>
      <c r="AUL21">
        <v>7.452298082347967</v>
      </c>
      <c r="AUM21">
        <v>10.46313018148775</v>
      </c>
      <c r="AUN21">
        <v>0.0009386749741928937</v>
      </c>
      <c r="AUO21">
        <v>-4.606564763636952</v>
      </c>
      <c r="AUP21">
        <v>-1.604274970610224</v>
      </c>
      <c r="AUQ21">
        <v>4.194521684205173E-05</v>
      </c>
      <c r="AUR21">
        <v>4.998904164502039</v>
      </c>
      <c r="AUS21">
        <v>7.957681624623424</v>
      </c>
      <c r="AUT21">
        <v>0.01359438235235204</v>
      </c>
      <c r="AUU21">
        <v>1.760150594102004</v>
      </c>
      <c r="AUV21">
        <v>4.736412204505966</v>
      </c>
      <c r="AUW21">
        <v>0.004508089124906585</v>
      </c>
      <c r="AUX21">
        <v>4.921302964419303</v>
      </c>
      <c r="AUY21">
        <v>7.919548263120959</v>
      </c>
      <c r="AUZ21">
        <v>2.463181317130237E-05</v>
      </c>
      <c r="AVD21">
        <v>1.651980451476381</v>
      </c>
      <c r="AVE21">
        <v>4.657131369989346</v>
      </c>
      <c r="AVF21">
        <v>0.0002122556922175537</v>
      </c>
      <c r="AVS21">
        <v>-7.659121625367447</v>
      </c>
      <c r="AVT21">
        <v>-4.653734157910796</v>
      </c>
      <c r="AVU21">
        <v>0.0002321984447717099</v>
      </c>
      <c r="AVV21">
        <v>-8.076099368897728</v>
      </c>
      <c r="AVW21">
        <v>-5.066176176962768</v>
      </c>
      <c r="AVX21">
        <v>0.0007877579054244498</v>
      </c>
      <c r="AVY21">
        <v>-0.006671630729153</v>
      </c>
      <c r="AVZ21">
        <v>2.996556281012126</v>
      </c>
      <c r="AWA21">
        <v>8.335531367588368E-05</v>
      </c>
      <c r="AWB21">
        <v>-7.649905672943286</v>
      </c>
      <c r="AWC21">
        <v>-4.64045992992518</v>
      </c>
      <c r="AWD21">
        <v>0.0007137764893127978</v>
      </c>
      <c r="AWK21">
        <v>-9.953274239220757</v>
      </c>
      <c r="AWL21">
        <v>-6.960305499305485</v>
      </c>
      <c r="AWM21">
        <v>0.0003955089470326621</v>
      </c>
      <c r="AWN21">
        <v>0.5908856100412733</v>
      </c>
      <c r="AWO21">
        <v>3.620235704748606</v>
      </c>
      <c r="AWP21">
        <v>0.006891424474635368</v>
      </c>
      <c r="AWT21">
        <v>0.4825790811132925</v>
      </c>
      <c r="AWU21">
        <v>3.501192240813557</v>
      </c>
      <c r="AWV21">
        <v>0.002771597712220355</v>
      </c>
      <c r="AWW21">
        <v>-2.011572362152088</v>
      </c>
      <c r="AWX21">
        <v>0.983426421130309</v>
      </c>
      <c r="AWY21">
        <v>0.0002000973492514544</v>
      </c>
      <c r="AWZ21">
        <v>4.926934830975422</v>
      </c>
      <c r="AXA21">
        <v>7.923942115349123</v>
      </c>
      <c r="AXB21">
        <v>7.165077455913206E-05</v>
      </c>
      <c r="AXC21">
        <v>-5.392934550095311</v>
      </c>
      <c r="AXD21">
        <v>-2.412421774782175</v>
      </c>
      <c r="AXE21">
        <v>0.003038015407970585</v>
      </c>
      <c r="AXI21">
        <v>2.291620869436697</v>
      </c>
      <c r="AXJ21">
        <v>5.294640750846652</v>
      </c>
      <c r="AXK21">
        <v>7.295746984152982E-05</v>
      </c>
      <c r="AXL21">
        <v>-3.413838334482592</v>
      </c>
      <c r="AXM21">
        <v>-0.4446847587765681</v>
      </c>
      <c r="AXN21">
        <v>0.007612015133791665</v>
      </c>
      <c r="AXO21">
        <v>4.359194826850622</v>
      </c>
      <c r="AXP21">
        <v>7.36703835829483</v>
      </c>
      <c r="AXQ21">
        <v>0.0004921678841302393</v>
      </c>
      <c r="AXU21">
        <v>-0.08073997833584205</v>
      </c>
      <c r="AXV21">
        <v>2.913266551703487</v>
      </c>
      <c r="AXW21">
        <v>0.0002873734573557213</v>
      </c>
      <c r="AXX21">
        <v>9.42641177801355</v>
      </c>
      <c r="AXY21">
        <v>12.42315090110624</v>
      </c>
      <c r="AXZ21">
        <v>8.506654563703991E-05</v>
      </c>
      <c r="AYA21">
        <v>6.351917358435864</v>
      </c>
      <c r="AYB21">
        <v>9.335292614981114</v>
      </c>
      <c r="AYC21">
        <v>0.00221105675949013</v>
      </c>
      <c r="AYD21">
        <v>-6.295605174586218</v>
      </c>
      <c r="AYE21">
        <v>-3.288238021238452</v>
      </c>
      <c r="AYF21">
        <v>0.0004341995875959915</v>
      </c>
      <c r="AYJ21">
        <v>-0.4709738777372851</v>
      </c>
      <c r="AYK21">
        <v>2.502922282577291</v>
      </c>
      <c r="AYL21">
        <v>0.005451283570578657</v>
      </c>
      <c r="AYM21">
        <v>0.4398714071489099</v>
      </c>
      <c r="AYN21">
        <v>3.434563245020142</v>
      </c>
      <c r="AYO21">
        <v>0.0002254126814822994</v>
      </c>
      <c r="AYP21">
        <v>0.3118518199942573</v>
      </c>
      <c r="AYQ21">
        <v>3.25103088836467</v>
      </c>
      <c r="AYR21">
        <v>0.02959348579432751</v>
      </c>
      <c r="AYS21">
        <v>1.284449835211142</v>
      </c>
      <c r="AYT21">
        <v>4.280063768363803</v>
      </c>
      <c r="AYU21">
        <v>0.0001539006591145789</v>
      </c>
      <c r="AYV21">
        <v>-0.4682442116814132</v>
      </c>
      <c r="AYW21">
        <v>2.533767304319655</v>
      </c>
      <c r="AYX21">
        <v>3.23695729804234E-05</v>
      </c>
      <c r="AYY21">
        <v>-3.870048788113725</v>
      </c>
      <c r="AYZ21">
        <v>-0.8722831295826168</v>
      </c>
      <c r="AZA21">
        <v>3.993825439688005E-05</v>
      </c>
      <c r="AZB21">
        <v>0.6138815143863439</v>
      </c>
      <c r="AZC21">
        <v>3.596320872249272</v>
      </c>
      <c r="AZD21">
        <v>0.002467009218130464</v>
      </c>
      <c r="AZE21">
        <v>-0.5112637743477575</v>
      </c>
      <c r="AZF21">
        <v>2.501176587735596</v>
      </c>
      <c r="AZG21">
        <v>0.001238100870119477</v>
      </c>
      <c r="AZH21">
        <v>-2.616304496547843</v>
      </c>
      <c r="AZI21">
        <v>0.3961143994667347</v>
      </c>
      <c r="AZJ21">
        <v>0.001233831825767104</v>
      </c>
      <c r="AZK21">
        <v>-3.41002856514407</v>
      </c>
      <c r="AZL21">
        <v>-0.4167059910079804</v>
      </c>
      <c r="AZM21">
        <v>0.0003567041293441804</v>
      </c>
      <c r="AZN21">
        <v>-8.143937455006071</v>
      </c>
      <c r="AZO21">
        <v>-5.116465258361798</v>
      </c>
      <c r="AZP21">
        <v>0.006037772707692752</v>
      </c>
      <c r="AZT21">
        <v>-0.02537091531906377</v>
      </c>
      <c r="AZU21">
        <v>3.017025673309455</v>
      </c>
      <c r="AZV21">
        <v>0.01437976581868657</v>
      </c>
      <c r="AZW21">
        <v>-7.482826585028891</v>
      </c>
      <c r="AZX21">
        <v>-4.461035857158854</v>
      </c>
      <c r="AZY21">
        <v>0.003798686568848173</v>
      </c>
      <c r="AZZ21">
        <v>2.199541941174135</v>
      </c>
      <c r="BAA21">
        <v>5.200707418156814</v>
      </c>
      <c r="BAB21">
        <v>1.086669277723623E-05</v>
      </c>
      <c r="BAC21">
        <v>1.830104326695551</v>
      </c>
      <c r="BAD21">
        <v>4.801266060313804</v>
      </c>
      <c r="BAE21">
        <v>0.006653164863237112</v>
      </c>
      <c r="BAF21">
        <v>3.482460548914974</v>
      </c>
      <c r="BAG21">
        <v>6.484273783525264</v>
      </c>
      <c r="BAH21">
        <v>2.630255801564542E-05</v>
      </c>
      <c r="BAI21">
        <v>-2.615738636439682</v>
      </c>
      <c r="BAJ21">
        <v>0.3943867027698397</v>
      </c>
      <c r="BAK21">
        <v>0.0008201799528630274</v>
      </c>
      <c r="BAL21">
        <v>5.655278560862826</v>
      </c>
      <c r="BAM21">
        <v>8.644315851831333</v>
      </c>
      <c r="BAN21">
        <v>0.0009614479144733069</v>
      </c>
      <c r="BAO21">
        <v>3.601279585633974</v>
      </c>
      <c r="BAP21">
        <v>6.531450176777962</v>
      </c>
      <c r="BAQ21">
        <v>0.03900917072944128</v>
      </c>
      <c r="BAR21">
        <v>-1.315728068565569</v>
      </c>
      <c r="BAS21">
        <v>1.672482772568537</v>
      </c>
      <c r="BAT21">
        <v>0.001111874134122221</v>
      </c>
      <c r="BAU21">
        <v>0.2898979056107282</v>
      </c>
      <c r="BAV21">
        <v>3.28842858268927</v>
      </c>
      <c r="BAW21">
        <v>1.727127878016883E-05</v>
      </c>
      <c r="BAX21">
        <v>1.547022594715151</v>
      </c>
      <c r="BAY21">
        <v>4.517430866327492</v>
      </c>
      <c r="BAZ21">
        <v>0.007005363111751658</v>
      </c>
      <c r="BBA21">
        <v>-0.1020571593361508</v>
      </c>
      <c r="BBB21">
        <v>2.899933015880909</v>
      </c>
      <c r="BBC21">
        <v>3.16863791568027E-05</v>
      </c>
      <c r="BBD21">
        <v>-6.156064139675028</v>
      </c>
      <c r="BBE21">
        <v>-3.124126246109559</v>
      </c>
      <c r="BBF21">
        <v>0.008160232363193498</v>
      </c>
      <c r="BBG21">
        <v>5.800655860838718</v>
      </c>
      <c r="BBH21">
        <v>8.786246798078238</v>
      </c>
      <c r="BBI21">
        <v>0.001660968717083622</v>
      </c>
      <c r="BBJ21">
        <v>-0.210772912794482</v>
      </c>
      <c r="BBK21">
        <v>2.778420581122226</v>
      </c>
      <c r="BBL21">
        <v>0.0009342445898258602</v>
      </c>
      <c r="BBS21">
        <v>3.654339285406356</v>
      </c>
      <c r="BBT21">
        <v>6.651157599384423</v>
      </c>
      <c r="BBU21">
        <v>8.098500753731777E-05</v>
      </c>
      <c r="BBY21">
        <v>-6.641901907026585</v>
      </c>
      <c r="BBZ21">
        <v>-3.584874577346168</v>
      </c>
      <c r="BCA21">
        <v>0.02601693064383167</v>
      </c>
      <c r="BCB21">
        <v>4.442468611484993</v>
      </c>
      <c r="BCC21">
        <v>7.444355291577477</v>
      </c>
      <c r="BCD21">
        <v>2.847649417098823E-05</v>
      </c>
      <c r="BCE21">
        <v>5.027119212974734</v>
      </c>
      <c r="BCF21">
        <v>8.024682762534987</v>
      </c>
      <c r="BCG21">
        <v>4.749032596275311E-05</v>
      </c>
      <c r="BCH21">
        <v>0.9785643937876363</v>
      </c>
      <c r="BCI21">
        <v>3.969064205275889</v>
      </c>
      <c r="BCJ21">
        <v>0.00072202865406993</v>
      </c>
      <c r="BCK21">
        <v>-2.290116824563949</v>
      </c>
      <c r="BCL21">
        <v>0.6940690802248413</v>
      </c>
      <c r="BCM21">
        <v>0.00200068485879367</v>
      </c>
      <c r="BCN21">
        <v>9.292829453372292</v>
      </c>
      <c r="BCO21">
        <v>12.22051824284806</v>
      </c>
      <c r="BCP21">
        <v>0.04183128933983617</v>
      </c>
      <c r="BCQ21">
        <v>-9.175959843475471</v>
      </c>
      <c r="BCR21">
        <v>-6.173650793872507</v>
      </c>
      <c r="BCS21">
        <v>4.265368055161303E-05</v>
      </c>
      <c r="BCZ21">
        <v>-9.345979641509954</v>
      </c>
      <c r="BDA21">
        <v>-6.352286762153884</v>
      </c>
      <c r="BDB21">
        <v>0.0003182381665367058</v>
      </c>
      <c r="BDF21">
        <v>0.45868983253055</v>
      </c>
      <c r="BDG21">
        <v>3.451717781690483</v>
      </c>
      <c r="BDH21">
        <v>0.0003888759433317848</v>
      </c>
      <c r="BDL21">
        <v>-0.714993340825159</v>
      </c>
      <c r="BDM21">
        <v>2.281154726412395</v>
      </c>
      <c r="BDN21">
        <v>0.0001186990880512115</v>
      </c>
      <c r="BDO21">
        <v>-4.663636477135926</v>
      </c>
      <c r="BDP21">
        <v>-1.668372651230913</v>
      </c>
      <c r="BDQ21">
        <v>0.0001794507604642537</v>
      </c>
      <c r="BDR21">
        <v>1.336949539120725</v>
      </c>
      <c r="BDS21">
        <v>4.340061318651696</v>
      </c>
      <c r="BDT21">
        <v>7.74653747949372E-05</v>
      </c>
      <c r="BDX21">
        <v>-1.548732764757157</v>
      </c>
      <c r="BDY21">
        <v>1.463807080026426</v>
      </c>
      <c r="BDZ21">
        <v>0.001257981657570997</v>
      </c>
      <c r="BEA21">
        <v>-1.498569253573027</v>
      </c>
      <c r="BEB21">
        <v>1.502752865572917</v>
      </c>
      <c r="BEC21">
        <v>1.398399228856979E-05</v>
      </c>
      <c r="BED21">
        <v>-8.166104497658804</v>
      </c>
      <c r="BEE21">
        <v>-5.154675613339561</v>
      </c>
      <c r="BEF21">
        <v>0.001044955174261137</v>
      </c>
      <c r="BEG21">
        <v>-2.858940692123596</v>
      </c>
      <c r="BEH21">
        <v>0.1525188383430517</v>
      </c>
      <c r="BEI21">
        <v>0.001050566708128238</v>
      </c>
      <c r="BEJ21">
        <v>5.648558827140389</v>
      </c>
      <c r="BEK21">
        <v>8.64702156499477</v>
      </c>
      <c r="BEL21">
        <v>1.890539923484418E-05</v>
      </c>
      <c r="BEM21">
        <v>-7.607828852667984</v>
      </c>
      <c r="BEN21">
        <v>-4.61365747540501</v>
      </c>
      <c r="BEO21">
        <v>0.0002717827440846635</v>
      </c>
      <c r="BEP21">
        <v>-9.025395083232352</v>
      </c>
      <c r="BEQ21">
        <v>-6.02268955180908</v>
      </c>
      <c r="BER21">
        <v>5.855920225850783E-05</v>
      </c>
      <c r="BES21">
        <v>-3.553457888622405</v>
      </c>
      <c r="BET21">
        <v>-0.5619541006650249</v>
      </c>
      <c r="BEU21">
        <v>0.0005774849525852239</v>
      </c>
      <c r="BEY21">
        <v>3.243369881047085</v>
      </c>
      <c r="BEZ21">
        <v>6.24932749682514</v>
      </c>
      <c r="BFA21">
        <v>0.0002839454860714584</v>
      </c>
      <c r="BFB21">
        <v>-10.30159738257223</v>
      </c>
      <c r="BFC21">
        <v>-7.299197938704795</v>
      </c>
      <c r="BFD21">
        <v>4.605864698393607E-05</v>
      </c>
      <c r="BFE21">
        <v>-1.020232541711561</v>
      </c>
      <c r="BFF21">
        <v>1.9884968243598</v>
      </c>
      <c r="BFG21">
        <v>0.0006096146560626891</v>
      </c>
      <c r="BFH21">
        <v>9.763911104473538</v>
      </c>
      <c r="BFI21">
        <v>12.65430315837517</v>
      </c>
      <c r="BFJ21">
        <v>0.0961112147832128</v>
      </c>
      <c r="BFN21">
        <v>-5.219777200993859</v>
      </c>
      <c r="BFO21">
        <v>-2.216587321627485</v>
      </c>
      <c r="BFP21">
        <v>8.140264297611723E-05</v>
      </c>
      <c r="BFQ21">
        <v>-2.044424536414622</v>
      </c>
      <c r="BFR21">
        <v>0.9526247364166516</v>
      </c>
      <c r="BFS21">
        <v>6.965432659407869E-05</v>
      </c>
      <c r="BFT21">
        <v>0.3703126806446672</v>
      </c>
      <c r="BFU21">
        <v>3.369055126411518</v>
      </c>
      <c r="BFV21">
        <v>1.265154119448764E-05</v>
      </c>
      <c r="BFW21">
        <v>-8.802742075793894</v>
      </c>
      <c r="BFX21">
        <v>-5.819920982316789</v>
      </c>
      <c r="BFY21">
        <v>0.002360918634578762</v>
      </c>
      <c r="BFZ21">
        <v>5.933275789648246</v>
      </c>
      <c r="BGA21">
        <v>8.962614006124456</v>
      </c>
      <c r="BGB21">
        <v>0.006885847568039856</v>
      </c>
      <c r="BGF21">
        <v>-10.9582981549612</v>
      </c>
      <c r="BGG21">
        <v>-7.957882594299756</v>
      </c>
      <c r="BGH21">
        <v>1.381525306698954E-06</v>
      </c>
      <c r="BGI21">
        <v>-7.122378583657422</v>
      </c>
      <c r="BGJ21">
        <v>-4.118112104059006</v>
      </c>
      <c r="BGK21">
        <v>0.0001456227853096281</v>
      </c>
      <c r="BGL21">
        <v>-8.74110364973866</v>
      </c>
      <c r="BGM21">
        <v>-5.750881363926361</v>
      </c>
      <c r="BGN21">
        <v>0.0007648295578909055</v>
      </c>
      <c r="BGR21">
        <v>4.603787855660173</v>
      </c>
      <c r="BGS21">
        <v>7.599100496165085</v>
      </c>
      <c r="BGT21">
        <v>0.0001757707122895685</v>
      </c>
      <c r="BGU21">
        <v>5.03967382183553</v>
      </c>
      <c r="BGV21">
        <v>8.025808068431479</v>
      </c>
      <c r="BGW21">
        <v>0.001538072939695651</v>
      </c>
      <c r="BGX21">
        <v>-7.409514121137803</v>
      </c>
      <c r="BGY21">
        <v>-4.408226035871637</v>
      </c>
      <c r="BGZ21">
        <v>1.327330922329947E-05</v>
      </c>
      <c r="BHA21">
        <v>11.00924584948934</v>
      </c>
      <c r="BHB21">
        <v>14.00673994583808</v>
      </c>
      <c r="BHC21">
        <v>5.023642487532002E-05</v>
      </c>
      <c r="BHD21">
        <v>-0.6200890351398727</v>
      </c>
      <c r="BHE21">
        <v>2.389993866324998</v>
      </c>
      <c r="BHF21">
        <v>0.0008133192156024371</v>
      </c>
      <c r="BHG21">
        <v>6.575972210167023</v>
      </c>
      <c r="BHH21">
        <v>9.580208760831805</v>
      </c>
      <c r="BHI21">
        <v>0.0001435868922821118</v>
      </c>
      <c r="BHM21">
        <v>-17.84716063184621</v>
      </c>
      <c r="BHN21">
        <v>-14.84209322222486</v>
      </c>
      <c r="BHO21">
        <v>0.0002054291221638729</v>
      </c>
      <c r="BHP21">
        <v>-5.322853144690196</v>
      </c>
      <c r="BHQ21">
        <v>-2.313389575998896</v>
      </c>
      <c r="BHR21">
        <v>0.0007164730589997037</v>
      </c>
      <c r="BHS21">
        <v>-1.945467918678743</v>
      </c>
      <c r="BHT21">
        <v>1.061283860710679</v>
      </c>
      <c r="BHU21">
        <v>0.0003646921993873726</v>
      </c>
      <c r="BHV21">
        <v>-10.61876197376791</v>
      </c>
      <c r="BHW21">
        <v>-7.623541619349528</v>
      </c>
      <c r="BHX21">
        <v>0.0001827600950867404</v>
      </c>
      <c r="BIE21">
        <v>0.5550921560933348</v>
      </c>
      <c r="BIF21">
        <v>3.541390820241246</v>
      </c>
      <c r="BIG21">
        <v>0.001501812833053816</v>
      </c>
      <c r="BIH21">
        <v>2.236954877592</v>
      </c>
      <c r="BII21">
        <v>5.248002524432615</v>
      </c>
      <c r="BIJ21">
        <v>0.0009764040057195831</v>
      </c>
      <c r="BIK21">
        <v>-0.4610169141284347</v>
      </c>
      <c r="BIL21">
        <v>2.552715497087759</v>
      </c>
      <c r="BIM21">
        <v>0.001508632942485025</v>
      </c>
      <c r="BIN21">
        <v>-0.1381440572711714</v>
      </c>
      <c r="BIO21">
        <v>2.864286394566514</v>
      </c>
      <c r="BIP21">
        <v>4.725676908248479E-05</v>
      </c>
      <c r="BIQ21">
        <v>5.156982792271721</v>
      </c>
      <c r="BIR21">
        <v>8.163990854185901</v>
      </c>
      <c r="BIS21">
        <v>0.0003929034543437819</v>
      </c>
      <c r="BIT21">
        <v>-6.892252473225934</v>
      </c>
      <c r="BIU21">
        <v>-3.896540325531398</v>
      </c>
      <c r="BIV21">
        <v>0.0001470854191477928</v>
      </c>
      <c r="BIW21">
        <v>-4.653434654206707</v>
      </c>
      <c r="BIX21">
        <v>-1.642207946887735</v>
      </c>
      <c r="BIY21">
        <v>0.001008311657806879</v>
      </c>
      <c r="BJC21">
        <v>5.30308195397605</v>
      </c>
      <c r="BJD21">
        <v>8.310762369173863</v>
      </c>
      <c r="BJE21">
        <v>0.0004719102208864483</v>
      </c>
      <c r="BJF21">
        <v>0.1258500004746845</v>
      </c>
      <c r="BJG21">
        <v>3.098228605224675</v>
      </c>
      <c r="BJH21">
        <v>0.006103531804457982</v>
      </c>
      <c r="BJI21">
        <v>-2.888453356617991</v>
      </c>
      <c r="BJJ21">
        <v>0.1227751223380373</v>
      </c>
      <c r="BJK21">
        <v>0.001008629917327823</v>
      </c>
      <c r="BJL21">
        <v>-9.534232241742158</v>
      </c>
      <c r="BJM21">
        <v>-6.545954994182211</v>
      </c>
      <c r="BJN21">
        <v>0.001099383398166179</v>
      </c>
      <c r="BJO21">
        <v>-4.051112465705746</v>
      </c>
      <c r="BJP21">
        <v>-1.040373557455234</v>
      </c>
      <c r="BJQ21">
        <v>0.0009225932033032494</v>
      </c>
      <c r="BJR21">
        <v>2.128958016190547</v>
      </c>
      <c r="BJS21">
        <v>5.152590433775355</v>
      </c>
      <c r="BJT21">
        <v>0.004467929287222169</v>
      </c>
      <c r="BJU21">
        <v>6.131157260256034</v>
      </c>
      <c r="BJV21">
        <v>9.125836313884841</v>
      </c>
      <c r="BJW21">
        <v>0.0002264997622808354</v>
      </c>
      <c r="BJX21">
        <v>6.745961883512529</v>
      </c>
      <c r="BJY21">
        <v>9.741490118375001</v>
      </c>
      <c r="BJZ21">
        <v>0.0001599734675616948</v>
      </c>
      <c r="BKA21">
        <v>-5.791155224367322</v>
      </c>
      <c r="BKB21">
        <v>-2.791885753978337</v>
      </c>
      <c r="BKC21">
        <v>4.269388100557124E-06</v>
      </c>
      <c r="BKD21">
        <v>-0.6612662044700539</v>
      </c>
      <c r="BKE21">
        <v>2.334907115182476</v>
      </c>
      <c r="BKF21">
        <v>0.0001171478598537064</v>
      </c>
      <c r="BKG21">
        <v>-7.496440469119259</v>
      </c>
      <c r="BKH21">
        <v>-4.499944793509685</v>
      </c>
      <c r="BKI21">
        <v>9.824231546667802E-05</v>
      </c>
      <c r="BKJ21">
        <v>-7.521723157714983</v>
      </c>
      <c r="BKK21">
        <v>-4.516501902632375</v>
      </c>
      <c r="BKL21">
        <v>0.0002180920371012846</v>
      </c>
      <c r="BKM21">
        <v>1.789590680707842</v>
      </c>
      <c r="BKN21">
        <v>4.799953605796292</v>
      </c>
      <c r="BKO21">
        <v>0.0008591217311106194</v>
      </c>
      <c r="BKP21">
        <v>-9.992282346633779</v>
      </c>
      <c r="BKQ21">
        <v>-6.993032986181462</v>
      </c>
      <c r="BKR21">
        <v>4.507677844369333E-06</v>
      </c>
      <c r="BKS21">
        <v>8.210027042464503</v>
      </c>
      <c r="BKT21">
        <v>11.22443917768539</v>
      </c>
      <c r="BKU21">
        <v>0.001661677133001058</v>
      </c>
      <c r="BKV21">
        <v>-6.74042073144579</v>
      </c>
      <c r="BKW21">
        <v>-3.732290571782972</v>
      </c>
      <c r="BKX21">
        <v>0.0005287959691432516</v>
      </c>
      <c r="BKY21">
        <v>-8.018528207163127</v>
      </c>
      <c r="BKZ21">
        <v>-5.038949615610112</v>
      </c>
      <c r="BLA21">
        <v>0.003336271383668552</v>
      </c>
      <c r="BLB21">
        <v>-2.530541409374029</v>
      </c>
      <c r="BLC21">
        <v>0.4738850424752126</v>
      </c>
      <c r="BLD21">
        <v>0.0001567478077892679</v>
      </c>
      <c r="BLE21">
        <v>-7.221601656478533</v>
      </c>
      <c r="BLF21">
        <v>-4.228300634346782</v>
      </c>
      <c r="BLG21">
        <v>0.0003590104358342861</v>
      </c>
      <c r="BLH21">
        <v>-10.02243338529843</v>
      </c>
      <c r="BLI21">
        <v>-7.024014142454923</v>
      </c>
      <c r="BLJ21">
        <v>1.999034550253671E-05</v>
      </c>
      <c r="BLK21">
        <v>-5.390552315616815</v>
      </c>
      <c r="BLL21">
        <v>-2.412980344783159</v>
      </c>
      <c r="BLM21">
        <v>0.004024131938290901</v>
      </c>
      <c r="BLN21">
        <v>-11.14913309784953</v>
      </c>
      <c r="BLO21">
        <v>-8.145871795781986</v>
      </c>
      <c r="BLP21">
        <v>8.50887294061598E-05</v>
      </c>
      <c r="BLQ21">
        <v>4.624661967461614</v>
      </c>
      <c r="BLR21">
        <v>7.605649233217289</v>
      </c>
      <c r="BLS21">
        <v>0.002891872507562605</v>
      </c>
      <c r="BLT21">
        <v>-0.1896446651161008</v>
      </c>
      <c r="BLU21">
        <v>2.81311750994782</v>
      </c>
      <c r="BLV21">
        <v>6.103688866994943E-05</v>
      </c>
      <c r="BLW21">
        <v>-10.56183883256089</v>
      </c>
      <c r="BLX21">
        <v>-7.565571618744783</v>
      </c>
      <c r="BLY21">
        <v>0.0001114695415575351</v>
      </c>
      <c r="BLZ21">
        <v>-1.489527181513315</v>
      </c>
      <c r="BMA21">
        <v>1.472875006922356</v>
      </c>
      <c r="BMB21">
        <v>0.01130876347541457</v>
      </c>
      <c r="BMC21">
        <v>-1.607790131194352</v>
      </c>
      <c r="BMD21">
        <v>1.388117520816023</v>
      </c>
      <c r="BME21">
        <v>0.0001339784965454797</v>
      </c>
      <c r="BMF21">
        <v>-4.219271997750171</v>
      </c>
      <c r="BMG21">
        <v>-1.2093969659145</v>
      </c>
      <c r="BMH21">
        <v>0.0007801300300442068</v>
      </c>
      <c r="BMI21">
        <v>-6.772848873040829</v>
      </c>
      <c r="BMJ21">
        <v>-3.77441562620784</v>
      </c>
      <c r="BMK21">
        <v>1.963772389071041E-05</v>
      </c>
      <c r="BML21">
        <v>3.405986601671816</v>
      </c>
      <c r="BMM21">
        <v>6.410648834633816</v>
      </c>
      <c r="BMN21">
        <v>0.0001738913295356471</v>
      </c>
      <c r="BMO21">
        <v>-11.06986012243026</v>
      </c>
      <c r="BMP21">
        <v>-8.113968405929846</v>
      </c>
      <c r="BMQ21">
        <v>0.0155643253862401</v>
      </c>
      <c r="BMR21">
        <v>-6.154794403984148</v>
      </c>
      <c r="BMS21">
        <v>-3.169192694418842</v>
      </c>
      <c r="BMT21">
        <v>0.0016584861395343</v>
      </c>
      <c r="BMU21">
        <v>3.787127988059789</v>
      </c>
      <c r="BMV21">
        <v>6.810234577576392</v>
      </c>
      <c r="BMW21">
        <v>0.004271315832710443</v>
      </c>
      <c r="BMX21">
        <v>0.6859562450966185</v>
      </c>
      <c r="BMY21">
        <v>3.688229458675555</v>
      </c>
      <c r="BMZ21">
        <v>4.133999980369055E-05</v>
      </c>
      <c r="BNA21">
        <v>3.538447945616272</v>
      </c>
      <c r="BNB21">
        <v>6.538565417050227</v>
      </c>
      <c r="BNC21">
        <v>1.103963023650472E-07</v>
      </c>
      <c r="BND21">
        <v>-3.183942824524381</v>
      </c>
      <c r="BNE21">
        <v>-0.1920527670507473</v>
      </c>
      <c r="BNF21">
        <v>0.0005261693422477339</v>
      </c>
      <c r="BNG21">
        <v>-8.155646773521546</v>
      </c>
      <c r="BNH21">
        <v>-5.148135447612725</v>
      </c>
      <c r="BNI21">
        <v>0.0004513601352682955</v>
      </c>
      <c r="BNM21">
        <v>-7.826934504237125</v>
      </c>
      <c r="BNN21">
        <v>-4.828320392500005</v>
      </c>
      <c r="BNO21">
        <v>1.536549021751076E-05</v>
      </c>
      <c r="BNP21">
        <v>3.428647330449801</v>
      </c>
      <c r="BNQ21">
        <v>6.434144099962945</v>
      </c>
      <c r="BNR21">
        <v>0.0002417158006450967</v>
      </c>
      <c r="BNS21">
        <v>-7.714014490027997</v>
      </c>
      <c r="BNT21">
        <v>-4.712419023117942</v>
      </c>
      <c r="BNU21">
        <v>2.036411728865689E-05</v>
      </c>
      <c r="BNV21">
        <v>-0.6566427990514208</v>
      </c>
      <c r="BNW21">
        <v>2.349454144152763</v>
      </c>
      <c r="BNX21">
        <v>0.0002973817314803606</v>
      </c>
      <c r="BNY21">
        <v>-8.026906040561935</v>
      </c>
      <c r="BNZ21">
        <v>-5.037795501367451</v>
      </c>
      <c r="BOA21">
        <v>0.0009486428530789735</v>
      </c>
      <c r="BOB21">
        <v>-1.303537866743171</v>
      </c>
      <c r="BOC21">
        <v>1.685536196646893</v>
      </c>
      <c r="BOD21">
        <v>0.0009550087264347403</v>
      </c>
      <c r="BOE21">
        <v>-7.582781496689463</v>
      </c>
      <c r="BOF21">
        <v>-4.567575399288153</v>
      </c>
      <c r="BOG21">
        <v>0.001849803185424842</v>
      </c>
      <c r="BOH21">
        <v>4.537760015084285</v>
      </c>
      <c r="BOI21">
        <v>7.513602453712188</v>
      </c>
      <c r="BOJ21">
        <v>0.004668702171572727</v>
      </c>
      <c r="BOK21">
        <v>-11.65228029276341</v>
      </c>
      <c r="BOL21">
        <v>-8.644895405120236</v>
      </c>
      <c r="BOM21">
        <v>0.0004362925240179231</v>
      </c>
      <c r="BOQ21">
        <v>-5.827310541153446</v>
      </c>
      <c r="BOR21">
        <v>-2.824405626347473</v>
      </c>
      <c r="BOS21">
        <v>6.750824023971976E-05</v>
      </c>
      <c r="BOT21">
        <v>-3.374566264319938</v>
      </c>
      <c r="BOU21">
        <v>-0.3391974448597708</v>
      </c>
      <c r="BOV21">
        <v>0.01000762712004705</v>
      </c>
      <c r="BOW21">
        <v>-2.219489035529007</v>
      </c>
      <c r="BOX21">
        <v>0.7651649461125873</v>
      </c>
      <c r="BOY21">
        <v>0.00188400223565216</v>
      </c>
      <c r="BOZ21">
        <v>-9.373339794613679</v>
      </c>
      <c r="BPA21">
        <v>-6.369944839723312</v>
      </c>
      <c r="BPB21">
        <v>9.220574966105711E-05</v>
      </c>
      <c r="BPF21">
        <v>-6.153530276304275</v>
      </c>
      <c r="BPG21">
        <v>-3.15204006131023</v>
      </c>
      <c r="BPH21">
        <v>1.77659258277965E-05</v>
      </c>
      <c r="BPO21">
        <v>-5.087469299612629</v>
      </c>
      <c r="BPP21">
        <v>-2.164159144872709</v>
      </c>
      <c r="BPQ21">
        <v>0.04705065892812031</v>
      </c>
      <c r="BPU21">
        <v>-8.559181298326431</v>
      </c>
      <c r="BPV21">
        <v>-5.56602222865015</v>
      </c>
      <c r="BPW21">
        <v>0.0003743866215518151</v>
      </c>
      <c r="BQA21">
        <v>5.687611675809814</v>
      </c>
      <c r="BQB21">
        <v>8.683163307684026</v>
      </c>
      <c r="BQC21">
        <v>0.0001583038318601874</v>
      </c>
      <c r="BQG21">
        <v>-9.903460321953368</v>
      </c>
      <c r="BQH21">
        <v>-6.906059015682358</v>
      </c>
      <c r="BQI21">
        <v>5.402567277672261E-05</v>
      </c>
      <c r="BQJ21">
        <v>-4.678146636850885</v>
      </c>
      <c r="BQK21">
        <v>-1.677011843397439</v>
      </c>
      <c r="BQL21">
        <v>1.030204945587166E-05</v>
      </c>
      <c r="BQM21">
        <v>3.750756692593651</v>
      </c>
      <c r="BQN21">
        <v>6.746797174048667</v>
      </c>
      <c r="BQO21">
        <v>0.0001254222968645705</v>
      </c>
      <c r="BQP21">
        <v>5.556362019058557</v>
      </c>
      <c r="BQQ21">
        <v>8.563158895638489</v>
      </c>
      <c r="BQR21">
        <v>0.0003695802499426972</v>
      </c>
      <c r="BQS21">
        <v>-3.46977422294871</v>
      </c>
      <c r="BQT21">
        <v>-0.4766274211181096</v>
      </c>
      <c r="BQU21">
        <v>0.0003757306011924426</v>
      </c>
      <c r="BQV21">
        <v>-0.7722870952498844</v>
      </c>
      <c r="BQW21">
        <v>2.207324050034801</v>
      </c>
      <c r="BQX21">
        <v>0.003325643172817505</v>
      </c>
      <c r="BQY21">
        <v>-8.811932483804494</v>
      </c>
      <c r="BQZ21">
        <v>-5.816512865906373</v>
      </c>
      <c r="BRA21">
        <v>0.0001678392015936956</v>
      </c>
      <c r="BRB21">
        <v>-1.379324743877595</v>
      </c>
      <c r="BRC21">
        <v>1.633887220668381</v>
      </c>
      <c r="BRD21">
        <v>0.001396448057312934</v>
      </c>
      <c r="BRE21">
        <v>-3.528459357010874</v>
      </c>
      <c r="BRF21">
        <v>-0.5305362399023466</v>
      </c>
      <c r="BRG21">
        <v>3.450754035913152E-05</v>
      </c>
      <c r="BRH21">
        <v>1.504199985656159</v>
      </c>
      <c r="BRI21">
        <v>4.501892101628105</v>
      </c>
      <c r="BRJ21">
        <v>4.261062949557148E-05</v>
      </c>
      <c r="BRK21">
        <v>-13.22337761289183</v>
      </c>
      <c r="BRL21">
        <v>-10.21868552762797</v>
      </c>
      <c r="BRM21">
        <v>0.0001761253129870826</v>
      </c>
      <c r="BRN21">
        <v>4.735336860393101</v>
      </c>
      <c r="BRO21">
        <v>7.728621055645729</v>
      </c>
      <c r="BRP21">
        <v>0.0003608162672385574</v>
      </c>
      <c r="BRQ21">
        <v>-0.8035619244332795</v>
      </c>
      <c r="BRR21">
        <v>2.19094394127387</v>
      </c>
      <c r="BRS21">
        <v>0.0002414840930229879</v>
      </c>
      <c r="BRT21">
        <v>-0.2031805868969206</v>
      </c>
      <c r="BRU21">
        <v>2.827246567009287</v>
      </c>
      <c r="BRV21">
        <v>0.007406493558656217</v>
      </c>
      <c r="BRW21">
        <v>-0.3158517816326394</v>
      </c>
      <c r="BRX21">
        <v>2.68656462301523</v>
      </c>
      <c r="BRY21">
        <v>4.67120913779676E-05</v>
      </c>
      <c r="BRZ21">
        <v>-8.129935752350892</v>
      </c>
      <c r="BSA21">
        <v>-5.146576918612512</v>
      </c>
      <c r="BSB21">
        <v>0.002215427316374902</v>
      </c>
      <c r="BSC21">
        <v>1.505339618035181</v>
      </c>
      <c r="BSD21">
        <v>4.50330791109007</v>
      </c>
      <c r="BSE21">
        <v>3.302266488651298E-05</v>
      </c>
      <c r="BSF21">
        <v>3.532830294517331</v>
      </c>
      <c r="BSG21">
        <v>6.515334670966606</v>
      </c>
      <c r="BSH21">
        <v>0.002448774747429492</v>
      </c>
      <c r="BSI21">
        <v>2.735568722552496</v>
      </c>
      <c r="BSJ21">
        <v>5.72272370615263</v>
      </c>
      <c r="BSK21">
        <v>0.001319955570502684</v>
      </c>
      <c r="BSL21">
        <v>5.484469054200945</v>
      </c>
      <c r="BSM21">
        <v>8.480347728472381</v>
      </c>
      <c r="BSN21">
        <v>0.0001358826060873701</v>
      </c>
      <c r="BSU21">
        <v>-6.961530419234675</v>
      </c>
      <c r="BSV21">
        <v>-3.977863980612129</v>
      </c>
      <c r="BSW21">
        <v>0.002134281818168284</v>
      </c>
      <c r="BSX21">
        <v>-5.961283836837585</v>
      </c>
      <c r="BSY21">
        <v>-2.981428926744845</v>
      </c>
      <c r="BSZ21">
        <v>0.003246597178972761</v>
      </c>
      <c r="BTG21">
        <v>0.6059536694335744</v>
      </c>
      <c r="BTH21">
        <v>3.581597776485467</v>
      </c>
      <c r="BTI21">
        <v>0.0047456761703975</v>
      </c>
      <c r="BTJ21">
        <v>2.68562776779489</v>
      </c>
      <c r="BTK21">
        <v>5.706684360329237</v>
      </c>
      <c r="BTL21">
        <v>0.003547040713260179</v>
      </c>
      <c r="BTM21">
        <v>6.767778120574584</v>
      </c>
      <c r="BTN21">
        <v>9.762753121068529</v>
      </c>
      <c r="BTO21">
        <v>0.0002020049602867842</v>
      </c>
      <c r="BTP21">
        <v>0.1176306399556458</v>
      </c>
      <c r="BTQ21">
        <v>3.100337137267142</v>
      </c>
      <c r="BTR21">
        <v>0.002392521881898282</v>
      </c>
      <c r="BTS21">
        <v>2.207160416078725</v>
      </c>
      <c r="BTT21">
        <v>5.208426861259755</v>
      </c>
      <c r="BTU21">
        <v>1.283106717244247E-05</v>
      </c>
      <c r="BTV21">
        <v>-5.016412709904329</v>
      </c>
      <c r="BTW21">
        <v>-2.014250228555726</v>
      </c>
      <c r="BTX21">
        <v>3.741060466443052E-05</v>
      </c>
      <c r="BTY21">
        <v>6.791823287066011</v>
      </c>
      <c r="BTZ21">
        <v>9.775992313045553</v>
      </c>
      <c r="BUA21">
        <v>0.002004957907491405</v>
      </c>
      <c r="BUB21">
        <v>-8.122265606482429</v>
      </c>
      <c r="BUC21">
        <v>-5.130529697259347</v>
      </c>
      <c r="BUD21">
        <v>0.0005463615709531334</v>
      </c>
      <c r="BUE21">
        <v>-3.248811716887912</v>
      </c>
      <c r="BUF21">
        <v>-0.2535953619184388</v>
      </c>
      <c r="BUG21">
        <v>0.0001830660782247172</v>
      </c>
      <c r="BUK21">
        <v>-6.518580911678836</v>
      </c>
      <c r="BUL21">
        <v>-3.529130653145852</v>
      </c>
      <c r="BUM21">
        <v>0.000890376360167003</v>
      </c>
      <c r="BUN21">
        <v>6.912311258008462</v>
      </c>
      <c r="BUO21">
        <v>9.905677162077874</v>
      </c>
      <c r="BUP21">
        <v>0.0003520898305299484</v>
      </c>
      <c r="BUQ21">
        <v>4.50248770866169</v>
      </c>
      <c r="BUR21">
        <v>7.501246765182735</v>
      </c>
      <c r="BUS21">
        <v>1.231952574368052E-05</v>
      </c>
      <c r="BUT21">
        <v>-0.710519568492747</v>
      </c>
      <c r="BUU21">
        <v>2.292277461388205</v>
      </c>
      <c r="BUV21">
        <v>6.258700923951115E-05</v>
      </c>
      <c r="BUW21">
        <v>7.110230189080616</v>
      </c>
      <c r="BUX21">
        <v>10.15978515222776</v>
      </c>
      <c r="BUY21">
        <v>0.01964555498011622</v>
      </c>
      <c r="BUZ21">
        <v>6.121614986852491</v>
      </c>
      <c r="BVA21">
        <v>9.124621582384366</v>
      </c>
      <c r="BVB21">
        <v>7.231693353830383E-05</v>
      </c>
      <c r="BVC21">
        <v>-5.664457410882008</v>
      </c>
      <c r="BVD21">
        <v>-2.659639146378398</v>
      </c>
      <c r="BVE21">
        <v>0.0001857253826139767</v>
      </c>
      <c r="BVF21">
        <v>-8.437495838848287</v>
      </c>
      <c r="BVG21">
        <v>-5.421422707279903</v>
      </c>
      <c r="BVH21">
        <v>0.002066764467316707</v>
      </c>
      <c r="BVL21">
        <v>-1.997043394764995</v>
      </c>
      <c r="BVM21">
        <v>1.046840894650616</v>
      </c>
      <c r="BVN21">
        <v>0.01540664686010538</v>
      </c>
      <c r="BVO21">
        <v>11.31772613998401</v>
      </c>
      <c r="BVP21">
        <v>14.28658746447562</v>
      </c>
      <c r="BVQ21">
        <v>0.007756936899332246</v>
      </c>
      <c r="BVR21">
        <v>-1.440719398739702</v>
      </c>
      <c r="BVS21">
        <v>1.551561117741803</v>
      </c>
      <c r="BVT21">
        <v>0.0004767234063385065</v>
      </c>
      <c r="BVU21">
        <v>2.688608221975623</v>
      </c>
      <c r="BVV21">
        <v>5.687021323205586</v>
      </c>
      <c r="BVW21">
        <v>2.014598165076332E-05</v>
      </c>
      <c r="BVX21">
        <v>-0.5977374338745495</v>
      </c>
      <c r="BVY21">
        <v>2.398024265952436</v>
      </c>
      <c r="BVZ21">
        <v>0.0001437055068525616</v>
      </c>
      <c r="BWA21">
        <v>-6.261952295871072</v>
      </c>
      <c r="BWB21">
        <v>-3.255815785255788</v>
      </c>
      <c r="BWC21">
        <v>0.0003012541002519868</v>
      </c>
      <c r="BWG21">
        <v>-8.085820997798715</v>
      </c>
      <c r="BWH21">
        <v>-5.086977034375289</v>
      </c>
      <c r="BWI21">
        <v>1.069136453102643E-05</v>
      </c>
      <c r="BWJ21">
        <v>5.507877063524003</v>
      </c>
      <c r="BWK21">
        <v>8.50669817062742</v>
      </c>
      <c r="BWL21">
        <v>1.111830769290698E-05</v>
      </c>
      <c r="BWS21">
        <v>-2.764461899098848</v>
      </c>
      <c r="BWT21">
        <v>0.2285333850213582</v>
      </c>
      <c r="BWU21">
        <v>0.0003925283564531443</v>
      </c>
      <c r="BWV21">
        <v>4.80904916360066</v>
      </c>
      <c r="BWW21">
        <v>7.796786193564567</v>
      </c>
      <c r="BWX21">
        <v>0.001203043472848918</v>
      </c>
      <c r="BWY21">
        <v>4.793037616068806</v>
      </c>
      <c r="BWZ21">
        <v>7.747348008675521</v>
      </c>
      <c r="BXA21">
        <v>0.01670032179001977</v>
      </c>
      <c r="BXB21">
        <v>-8.703252839079372</v>
      </c>
      <c r="BXC21">
        <v>-5.70010725096347</v>
      </c>
      <c r="BXD21">
        <v>7.915779675921653E-05</v>
      </c>
      <c r="BXE21">
        <v>-9.205213816599775</v>
      </c>
      <c r="BXF21">
        <v>-6.203838439161364</v>
      </c>
      <c r="BXG21">
        <v>1.513330478471238E-05</v>
      </c>
      <c r="BXH21">
        <v>-5.199589431204452</v>
      </c>
      <c r="BXI21">
        <v>-2.210189651682327</v>
      </c>
      <c r="BXJ21">
        <v>0.0008989173934364481</v>
      </c>
      <c r="BXK21">
        <v>-2.088128961577095</v>
      </c>
      <c r="BXL21">
        <v>0.9038757142316216</v>
      </c>
      <c r="BXM21">
        <v>0.0005114016713898226</v>
      </c>
      <c r="BXN21">
        <v>3.412736508718484</v>
      </c>
      <c r="BXO21">
        <v>6.386996849061525</v>
      </c>
      <c r="BXP21">
        <v>0.005300240634048667</v>
      </c>
      <c r="BXQ21">
        <v>-10.25210975926474</v>
      </c>
      <c r="BXR21">
        <v>-7.243771254016447</v>
      </c>
      <c r="BXS21">
        <v>0.0005562453582061451</v>
      </c>
      <c r="BXW21">
        <v>-6.968231307658317</v>
      </c>
      <c r="BXX21">
        <v>-3.961770416920232</v>
      </c>
      <c r="BXY21">
        <v>0.0003339448730357552</v>
      </c>
      <c r="BXZ21">
        <v>-7.206533798305978</v>
      </c>
      <c r="BYA21">
        <v>-4.204014893260083</v>
      </c>
      <c r="BYB21">
        <v>5.07590610418968E-05</v>
      </c>
      <c r="BYC21">
        <v>5.578895907504556</v>
      </c>
      <c r="BYD21">
        <v>8.561274904682719</v>
      </c>
      <c r="BYE21">
        <v>0.002483997923577527</v>
      </c>
      <c r="BYF21">
        <v>0.4463935541261728</v>
      </c>
      <c r="BYG21">
        <v>3.485928982285349</v>
      </c>
      <c r="BYH21">
        <v>0.01250440063783465</v>
      </c>
      <c r="BYI21">
        <v>-2.839517558031518</v>
      </c>
      <c r="BYJ21">
        <v>0.1515389893235219</v>
      </c>
      <c r="BYK21">
        <v>0.000639882761701151</v>
      </c>
      <c r="BYL21">
        <v>1.657137723666103</v>
      </c>
      <c r="BYM21">
        <v>4.659024970856435</v>
      </c>
      <c r="BYN21">
        <v>2.849361565933352E-05</v>
      </c>
      <c r="BYO21">
        <v>6.534500299768516</v>
      </c>
      <c r="BYP21">
        <v>9.536062536860504</v>
      </c>
      <c r="BYQ21">
        <v>1.952467785265652E-05</v>
      </c>
      <c r="BYR21">
        <v>-0.3281310176641529</v>
      </c>
      <c r="BYS21">
        <v>2.682051472390776</v>
      </c>
      <c r="BYT21">
        <v>0.0008294648297497506</v>
      </c>
      <c r="BYU21">
        <v>3.448550742921125</v>
      </c>
      <c r="BYV21">
        <v>6.441864765831502</v>
      </c>
      <c r="BYW21">
        <v>0.000357618317143666</v>
      </c>
      <c r="BZA21">
        <v>-1.997294485940365</v>
      </c>
      <c r="BZB21">
        <v>1.003428718706533</v>
      </c>
      <c r="BZC21">
        <v>4.184199690357746E-06</v>
      </c>
      <c r="BZD21">
        <v>-5.390036196566502</v>
      </c>
      <c r="BZE21">
        <v>-2.425133574366266</v>
      </c>
      <c r="BZF21">
        <v>0.009854607427354851</v>
      </c>
      <c r="BZG21">
        <v>-1.687910591812794</v>
      </c>
      <c r="BZH21">
        <v>1.308820100560396</v>
      </c>
      <c r="BZI21">
        <v>8.550697886973224E-05</v>
      </c>
      <c r="BZJ21">
        <v>-1.929344102670538</v>
      </c>
      <c r="BZK21">
        <v>1.081546213920498</v>
      </c>
      <c r="BZL21">
        <v>0.0009487919636238565</v>
      </c>
      <c r="BZP21">
        <v>-5.19652405712745</v>
      </c>
      <c r="BZQ21">
        <v>-2.210059412353047</v>
      </c>
      <c r="BZR21">
        <v>0.001465646728664867</v>
      </c>
      <c r="BZS21">
        <v>-1.334485628500815</v>
      </c>
      <c r="BZT21">
        <v>1.672638787581141</v>
      </c>
      <c r="BZU21">
        <v>0.0004060584360706812</v>
      </c>
      <c r="BZV21">
        <v>1.50697213371897</v>
      </c>
      <c r="BZW21">
        <v>4.517631763488835</v>
      </c>
      <c r="BZX21">
        <v>0.0009090216546447577</v>
      </c>
      <c r="BZY21">
        <v>-2.171610571526899</v>
      </c>
      <c r="BZZ21">
        <v>0.8317203142568399</v>
      </c>
      <c r="CAA21">
        <v>8.875840083448531E-05</v>
      </c>
      <c r="CAB21">
        <v>-1.691600754667301</v>
      </c>
      <c r="CAC21">
        <v>1.310970418648015</v>
      </c>
      <c r="CAD21">
        <v>5.288745773914365E-05</v>
      </c>
      <c r="CAE21">
        <v>-11.52303058923889</v>
      </c>
      <c r="CAF21">
        <v>-8.654685052135374</v>
      </c>
      <c r="CAG21">
        <v>0.138663180804484</v>
      </c>
      <c r="CAH21">
        <v>-5.753643648179692</v>
      </c>
      <c r="CAI21">
        <v>-2.750252613882441</v>
      </c>
      <c r="CAJ21">
        <v>9.199290884108266E-05</v>
      </c>
      <c r="CAK21">
        <v>-8.605524673511402</v>
      </c>
      <c r="CAL21">
        <v>-5.604374696764557</v>
      </c>
      <c r="CAM21">
        <v>1.057957214627418E-05</v>
      </c>
      <c r="CAN21">
        <v>-2.431801473625754</v>
      </c>
      <c r="CAO21">
        <v>0.5699630725614426</v>
      </c>
      <c r="CAP21">
        <v>2.490898597399647E-05</v>
      </c>
      <c r="CAQ21">
        <v>-3.086395373178149</v>
      </c>
      <c r="CAR21">
        <v>-0.07822390776620058</v>
      </c>
      <c r="CAS21">
        <v>0.0005341827758293026</v>
      </c>
      <c r="CAT21">
        <v>-11.10262052998942</v>
      </c>
      <c r="CAU21">
        <v>-8.121831042658648</v>
      </c>
      <c r="CAV21">
        <v>0.002952350376116323</v>
      </c>
      <c r="CAW21">
        <v>-1.191778457430859</v>
      </c>
      <c r="CAX21">
        <v>1.800640880143655</v>
      </c>
      <c r="CAY21">
        <v>0.0004597315424733412</v>
      </c>
      <c r="CAZ21">
        <v>-3.32034404744612</v>
      </c>
      <c r="CBA21">
        <v>-0.3356880543319904</v>
      </c>
      <c r="CBB21">
        <v>0.001883508378509092</v>
      </c>
      <c r="CBC21">
        <v>1.031596539293269</v>
      </c>
      <c r="CBD21">
        <v>4.056226072835697</v>
      </c>
      <c r="CBE21">
        <v>0.004852911380140699</v>
      </c>
      <c r="CBF21">
        <v>3.562410686079013</v>
      </c>
      <c r="CBG21">
        <v>6.573285001548277</v>
      </c>
      <c r="CBH21">
        <v>0.0009460058954006499</v>
      </c>
      <c r="CBI21">
        <v>-5.058630750411285</v>
      </c>
      <c r="CBJ21">
        <v>-2.025477599379474</v>
      </c>
      <c r="CBK21">
        <v>0.008793051386704826</v>
      </c>
      <c r="CBL21">
        <v>-3.143361290712055</v>
      </c>
      <c r="CBM21">
        <v>-0.1469164473949179</v>
      </c>
      <c r="CBN21">
        <v>0.0001011131123176242</v>
      </c>
      <c r="CBO21">
        <v>5.21585057945638</v>
      </c>
      <c r="CBP21">
        <v>8.214438879121522</v>
      </c>
      <c r="CBQ21">
        <v>1.594318268351909E-05</v>
      </c>
      <c r="CBR21">
        <v>8.329423018776112</v>
      </c>
      <c r="CBS21">
        <v>11.33098574008803</v>
      </c>
      <c r="CBT21">
        <v>1.953678318974931E-05</v>
      </c>
      <c r="CBU21">
        <v>4.976157615182256</v>
      </c>
      <c r="CBV21">
        <v>7.998425848761385</v>
      </c>
      <c r="CBW21">
        <v>0.003966993813877145</v>
      </c>
      <c r="CBX21">
        <v>5.131717663777735</v>
      </c>
      <c r="CBY21">
        <v>8.173570553466732</v>
      </c>
      <c r="CBZ21">
        <v>0.01401331500255461</v>
      </c>
      <c r="CCA21">
        <v>3.994208952231093</v>
      </c>
      <c r="CCB21">
        <v>6.992567598723604</v>
      </c>
      <c r="CCC21">
        <v>2.15523306923557E-05</v>
      </c>
      <c r="CCG21">
        <v>-3.854547747107258</v>
      </c>
      <c r="CCH21">
        <v>-0.8560207239146818</v>
      </c>
      <c r="CCI21">
        <v>1.735728540167143E-05</v>
      </c>
      <c r="CCJ21">
        <v>-2.444198993883052</v>
      </c>
      <c r="CCK21">
        <v>0.5485227610405122</v>
      </c>
      <c r="CCL21">
        <v>0.0004237828111412591</v>
      </c>
      <c r="CCM21">
        <v>-9.276227200363021</v>
      </c>
      <c r="CCN21">
        <v>-6.262226910617319</v>
      </c>
      <c r="CCO21">
        <v>0.001568064903708943</v>
      </c>
      <c r="CCP21">
        <v>3.306132216545598</v>
      </c>
      <c r="CCQ21">
        <v>6.310357314263825</v>
      </c>
      <c r="CCR21">
        <v>0.0001428116058284902</v>
      </c>
      <c r="CCS21">
        <v>-0.1464208091671866</v>
      </c>
      <c r="CCT21">
        <v>2.843822387790882</v>
      </c>
      <c r="CCU21">
        <v>0.00076156164479228</v>
      </c>
      <c r="CCV21">
        <v>-3.424065107665927</v>
      </c>
      <c r="CCW21">
        <v>-0.4129610285566507</v>
      </c>
      <c r="CCX21">
        <v>0.000986404582920639</v>
      </c>
      <c r="CCY21">
        <v>6.244805495739031</v>
      </c>
      <c r="CCZ21">
        <v>9.235762733072711</v>
      </c>
      <c r="CDA21">
        <v>0.0006541724531150433</v>
      </c>
      <c r="CDB21">
        <v>3.245309142646157</v>
      </c>
      <c r="CDC21">
        <v>6.228715185954615</v>
      </c>
      <c r="CDD21">
        <v>0.002202875189446249</v>
      </c>
      <c r="CDE21">
        <v>4.157472697589823</v>
      </c>
      <c r="CDF21">
        <v>7.160078144433828</v>
      </c>
      <c r="CDG21">
        <v>5.430682605549831E-05</v>
      </c>
      <c r="CDH21">
        <v>4.814182403609557</v>
      </c>
      <c r="CDI21">
        <v>7.807357304068722</v>
      </c>
      <c r="CDJ21">
        <v>0.0003726558699384721</v>
      </c>
      <c r="CDK21">
        <v>-2.474032028335567</v>
      </c>
      <c r="CDL21">
        <v>0.5167579063940155</v>
      </c>
      <c r="CDM21">
        <v>0.0006786024182827981</v>
      </c>
      <c r="CDN21">
        <v>-5.250080995240454</v>
      </c>
      <c r="CDO21">
        <v>-2.239349135671507</v>
      </c>
      <c r="CDP21">
        <v>0.0009213824784608629</v>
      </c>
      <c r="CDT21">
        <v>-9.568170477051346</v>
      </c>
      <c r="CDU21">
        <v>-6.571482350474064</v>
      </c>
      <c r="CDV21">
        <v>8.774804454485809E-05</v>
      </c>
      <c r="CDW21">
        <v>4.062833247142144</v>
      </c>
      <c r="CDX21">
        <v>7.02040945717588</v>
      </c>
      <c r="CDY21">
        <v>0.01439822364081304</v>
      </c>
      <c r="CDZ21">
        <v>2.293875032014542</v>
      </c>
      <c r="CEA21">
        <v>5.295851428224787</v>
      </c>
      <c r="CEB21">
        <v>3.124913583895345E-05</v>
      </c>
      <c r="CEC21">
        <v>-9.368178973305714</v>
      </c>
      <c r="CED21">
        <v>-6.35846367539333</v>
      </c>
      <c r="CEE21">
        <v>0.0007550961082109163</v>
      </c>
      <c r="CEI21">
        <v>-2.892752469624324</v>
      </c>
      <c r="CEJ21">
        <v>0.1198607639543328</v>
      </c>
      <c r="CEK21">
        <v>0.001272749290477963</v>
      </c>
      <c r="CEL21">
        <v>8.188371804530293</v>
      </c>
      <c r="CEM21">
        <v>11.18312452552121</v>
      </c>
      <c r="CEN21">
        <v>0.000220271495993319</v>
      </c>
      <c r="CEO21">
        <v>-8.792116204566932</v>
      </c>
      <c r="CEP21">
        <v>-5.793594878603046</v>
      </c>
      <c r="CEQ21">
        <v>1.749181524061378E-05</v>
      </c>
      <c r="CER21">
        <v>1.523976095906979</v>
      </c>
      <c r="CES21">
        <v>4.536144033481341</v>
      </c>
      <c r="CET21">
        <v>0.001184469638508471</v>
      </c>
      <c r="CEU21">
        <v>0.7287313628687497</v>
      </c>
      <c r="CEV21">
        <v>3.733742153505785</v>
      </c>
      <c r="CEW21">
        <v>0.0002008641824656095</v>
      </c>
      <c r="CEX21">
        <v>1.989469715601316</v>
      </c>
      <c r="CEY21">
        <v>4.994287249867162</v>
      </c>
      <c r="CEZ21">
        <v>0.0001856690912208603</v>
      </c>
      <c r="CFA21">
        <v>-6.785773868395461</v>
      </c>
      <c r="CFB21">
        <v>-3.778805093474188</v>
      </c>
      <c r="CFC21">
        <v>0.0003885105912269591</v>
      </c>
      <c r="CFD21">
        <v>-3.004775330223517</v>
      </c>
      <c r="CFE21">
        <v>0.01195009000090463</v>
      </c>
      <c r="CFF21">
        <v>0.002237917453467924</v>
      </c>
      <c r="CFG21">
        <v>-6.307115752700841</v>
      </c>
      <c r="CFH21">
        <v>-3.355045597609708</v>
      </c>
      <c r="CFI21">
        <v>0.01837816026390485</v>
      </c>
      <c r="CFJ21">
        <v>-5.514072996981224</v>
      </c>
      <c r="CFK21">
        <v>-2.503265896714746</v>
      </c>
      <c r="CFL21">
        <v>0.0009343473293576744</v>
      </c>
      <c r="CFM21">
        <v>2.367541478490025</v>
      </c>
      <c r="CFN21">
        <v>5.370716420842268</v>
      </c>
      <c r="CFO21">
        <v>8.064207152054878E-05</v>
      </c>
      <c r="CFP21">
        <v>1.135132536470865</v>
      </c>
      <c r="CFQ21">
        <v>4.136968145708527</v>
      </c>
      <c r="CFR21">
        <v>2.695569018711779E-05</v>
      </c>
      <c r="CFS21">
        <v>0.08346237660153863</v>
      </c>
      <c r="CFT21">
        <v>3.072053593445164</v>
      </c>
      <c r="CFU21">
        <v>0.001041282664873356</v>
      </c>
      <c r="CFV21">
        <v>-2.62691390083712</v>
      </c>
      <c r="CFW21">
        <v>0.3675479789254977</v>
      </c>
      <c r="CFX21">
        <v>0.0002453662061096678</v>
      </c>
      <c r="CFY21">
        <v>5.6129721140024</v>
      </c>
      <c r="CFZ21">
        <v>8.611734791714204</v>
      </c>
      <c r="CGA21">
        <v>1.224773155894712E-05</v>
      </c>
      <c r="CGB21">
        <v>-2.251388120938269</v>
      </c>
      <c r="CGC21">
        <v>0.7424569440197868</v>
      </c>
      <c r="CGD21">
        <v>0.0003030658029644757</v>
      </c>
      <c r="CGE21">
        <v>-8.268296754455037</v>
      </c>
      <c r="CGF21">
        <v>-5.264346952522843</v>
      </c>
      <c r="CGG21">
        <v>0.0001248074824284492</v>
      </c>
      <c r="CGH21">
        <v>4.058117120880953</v>
      </c>
      <c r="CGI21">
        <v>7.048973445792192</v>
      </c>
      <c r="CGJ21">
        <v>0.0006688543530307277</v>
      </c>
      <c r="CGK21">
        <v>0.8885254129657352</v>
      </c>
      <c r="CGL21">
        <v>3.872222596049822</v>
      </c>
      <c r="CGM21">
        <v>0.002126254715150279</v>
      </c>
      <c r="CGN21">
        <v>-5.350938776112937</v>
      </c>
      <c r="CGO21">
        <v>-2.348177731678833</v>
      </c>
      <c r="CGP21">
        <v>6.098693093677189E-05</v>
      </c>
      <c r="CGQ21">
        <v>0.4552622945305067</v>
      </c>
      <c r="CGR21">
        <v>3.450032991200986</v>
      </c>
      <c r="CGS21">
        <v>0.0002187649064970769</v>
      </c>
      <c r="CGT21">
        <v>2.735279263469985</v>
      </c>
      <c r="CGU21">
        <v>5.786659157787694</v>
      </c>
      <c r="CGV21">
        <v>0.02111914832079198</v>
      </c>
      <c r="CGW21">
        <v>-2.342191479008314</v>
      </c>
      <c r="CGX21">
        <v>0.6614017410535695</v>
      </c>
      <c r="CGY21">
        <v>0.0001032898433049928</v>
      </c>
      <c r="CHF21">
        <v>-9.086805453412508</v>
      </c>
      <c r="CHG21">
        <v>-6.085340138539997</v>
      </c>
      <c r="CHH21">
        <v>1.71771814048103E-05</v>
      </c>
      <c r="CHI21">
        <v>-0.89126909727932</v>
      </c>
      <c r="CHJ21">
        <v>2.109939447312553</v>
      </c>
      <c r="CHK21">
        <v>1.168464024436436E-05</v>
      </c>
      <c r="CHL21">
        <v>-6.423961308051587</v>
      </c>
      <c r="CHM21">
        <v>-3.431207240633471</v>
      </c>
      <c r="CHN21">
        <v>0.0004200283118496002</v>
      </c>
      <c r="CHR21">
        <v>-5.456574739526476</v>
      </c>
      <c r="CHS21">
        <v>-2.449896618443755</v>
      </c>
      <c r="CHT21">
        <v>0.0003567784095639245</v>
      </c>
      <c r="CHU21">
        <v>-8.626583452278883</v>
      </c>
      <c r="CHV21">
        <v>-5.635863712529781</v>
      </c>
      <c r="CHW21">
        <v>0.0006889858425952631</v>
      </c>
      <c r="CID21">
        <v>8.816836958084686</v>
      </c>
      <c r="CIE21">
        <v>11.81943734385034</v>
      </c>
      <c r="CIF21">
        <v>5.409604904177467E-05</v>
      </c>
      <c r="CIG21">
        <v>2.543368290077807</v>
      </c>
      <c r="CIH21">
        <v>5.540666484823516</v>
      </c>
      <c r="CII21">
        <v>5.839801305689073E-05</v>
      </c>
      <c r="CIJ21">
        <v>4.923785609409967</v>
      </c>
      <c r="CIK21">
        <v>7.931779415513091</v>
      </c>
      <c r="CIL21">
        <v>0.0005112074881148184</v>
      </c>
      <c r="CIM21">
        <v>-6.085278930935014</v>
      </c>
      <c r="CIN21">
        <v>-3.082378260225926</v>
      </c>
      <c r="CIO21">
        <v>6.731112450047598E-05</v>
      </c>
      <c r="CIS21">
        <v>-2.992843281341831</v>
      </c>
      <c r="CIT21">
        <v>-0.001148111434767826</v>
      </c>
      <c r="CIU21">
        <v>0.0005517616229803464</v>
      </c>
      <c r="CIV21">
        <v>-1.670358264523212</v>
      </c>
      <c r="CIW21">
        <v>1.34362746190769</v>
      </c>
      <c r="CIX21">
        <v>0.001564804350400249</v>
      </c>
      <c r="CIY21">
        <v>-0.6584270873381515</v>
      </c>
      <c r="CIZ21">
        <v>2.335886802498812</v>
      </c>
      <c r="CJA21">
        <v>0.0002586547902895206</v>
      </c>
      <c r="CJE21">
        <v>1.87830406631311</v>
      </c>
      <c r="CJF21">
        <v>4.874436946872709</v>
      </c>
      <c r="CJG21">
        <v>0.000119636902130603</v>
      </c>
      <c r="CJH21">
        <v>1.146862906708491</v>
      </c>
      <c r="CJI21">
        <v>4.150653334611697</v>
      </c>
      <c r="CJJ21">
        <v>0.0001149387495152039</v>
      </c>
      <c r="CJK21">
        <v>-1.268500120015512</v>
      </c>
      <c r="CJL21">
        <v>1.731658029954862</v>
      </c>
      <c r="CJM21">
        <v>2.00091305033814E-07</v>
      </c>
      <c r="CJQ21">
        <v>2.261787887848583</v>
      </c>
      <c r="CJR21">
        <v>5.259201948158642</v>
      </c>
      <c r="CJS21">
        <v>5.349667264008931E-05</v>
      </c>
      <c r="CJT21">
        <v>-9.351728341632789</v>
      </c>
      <c r="CJU21">
        <v>-6.334093204746489</v>
      </c>
      <c r="CJV21">
        <v>0.002487984423988288</v>
      </c>
      <c r="CJW21">
        <v>-3.499274793192886</v>
      </c>
      <c r="CJX21">
        <v>-0.5028725604864858</v>
      </c>
      <c r="CJY21">
        <v>0.0001035514359911738</v>
      </c>
      <c r="CKC21">
        <v>0.4344929479404601</v>
      </c>
      <c r="CKD21">
        <v>3.423910119836965</v>
      </c>
      <c r="CKE21">
        <v>0.0008959700053450603</v>
      </c>
      <c r="CKF21">
        <v>0.02420896417541818</v>
      </c>
      <c r="CKG21">
        <v>3.008623938567041</v>
      </c>
      <c r="CKH21">
        <v>0.001943144185710008</v>
      </c>
      <c r="CKL21">
        <v>1.621316204666916</v>
      </c>
      <c r="CKM21">
        <v>4.620148685004409</v>
      </c>
      <c r="CKN21">
        <v>1.090481729872263E-05</v>
      </c>
      <c r="CKR21">
        <v>5.450413960780104</v>
      </c>
      <c r="CKS21">
        <v>8.454427607385265</v>
      </c>
      <c r="CKT21">
        <v>0.0001288748725689643</v>
      </c>
      <c r="CKU21">
        <v>0.2732837831418831</v>
      </c>
      <c r="CKV21">
        <v>3.2696657983324</v>
      </c>
      <c r="CKW21">
        <v>0.0001047185126531754</v>
      </c>
      <c r="CKX21">
        <v>-2.541751984438352</v>
      </c>
      <c r="CKY21">
        <v>0.4653113882955273</v>
      </c>
      <c r="CKZ21">
        <v>0.0003991298750217331</v>
      </c>
      <c r="CLA21">
        <v>7.094951514917338</v>
      </c>
      <c r="CLB21">
        <v>10.08165502995796</v>
      </c>
      <c r="CLC21">
        <v>0.00141437209820066</v>
      </c>
      <c r="CLD21">
        <v>-2.94387535694918</v>
      </c>
      <c r="CLE21">
        <v>0.08412693852353514</v>
      </c>
      <c r="CLF21">
        <v>0.006273028413930098</v>
      </c>
      <c r="CLG21">
        <v>2.949428594738823</v>
      </c>
      <c r="CLH21">
        <v>5.951309134926082</v>
      </c>
      <c r="CLI21">
        <v>2.829145116717643E-05</v>
      </c>
      <c r="CLJ21">
        <v>3.939781248047058</v>
      </c>
      <c r="CLK21">
        <v>6.962881201538268</v>
      </c>
      <c r="CLL21">
        <v>0.004268862810368755</v>
      </c>
      <c r="CLM21">
        <v>-4.831089475820578</v>
      </c>
      <c r="CLN21">
        <v>-1.838450178211821</v>
      </c>
      <c r="CLO21">
        <v>0.0004334395175395748</v>
      </c>
      <c r="CLP21">
        <v>-7.265674142185397</v>
      </c>
      <c r="CLQ21">
        <v>-4.268322410962769</v>
      </c>
      <c r="CLR21">
        <v>5.610662013765102E-05</v>
      </c>
      <c r="CLS21">
        <v>-6.304675149599096</v>
      </c>
      <c r="CLT21">
        <v>-3.33857912991715</v>
      </c>
      <c r="CLU21">
        <v>0.009195839051255868</v>
      </c>
      <c r="CLY21">
        <v>-3.422907355362685</v>
      </c>
      <c r="CLZ21">
        <v>-0.435773906434977</v>
      </c>
      <c r="CMA21">
        <v>0.001324385091967292</v>
      </c>
      <c r="CMB21">
        <v>-0.7438318068804954</v>
      </c>
      <c r="CMC21">
        <v>2.271834804313972</v>
      </c>
      <c r="CMD21">
        <v>0.0019635416505489</v>
      </c>
      <c r="CME21">
        <v>0.6880765836270446</v>
      </c>
      <c r="CMF21">
        <v>3.696180293879523</v>
      </c>
      <c r="CMG21">
        <v>0.0005253609588490404</v>
      </c>
      <c r="CMK21">
        <v>-8.15264410184208</v>
      </c>
      <c r="CML21">
        <v>-5.14782679800564</v>
      </c>
      <c r="CMM21">
        <v>0.0001856513300206766</v>
      </c>
      <c r="CMN21">
        <v>-2.448784567834683</v>
      </c>
      <c r="CMO21">
        <v>0.5720682932951533</v>
      </c>
      <c r="CMP21">
        <v>0.003478734538401941</v>
      </c>
      <c r="CMW21">
        <v>-7.83748756641699</v>
      </c>
      <c r="CMX21">
        <v>-4.839283202267567</v>
      </c>
      <c r="CMY21">
        <v>2.579446486302113E-05</v>
      </c>
      <c r="CMZ21">
        <v>3.661830634860086</v>
      </c>
      <c r="CNA21">
        <v>6.660229335328738</v>
      </c>
      <c r="CNB21">
        <v>2.051328151276599E-05</v>
      </c>
      <c r="CNF21">
        <v>3.189902373794851</v>
      </c>
      <c r="CNG21">
        <v>6.21778816659844</v>
      </c>
      <c r="CNH21">
        <v>0.006220939522277541</v>
      </c>
      <c r="CNI21">
        <v>2.307420496377851</v>
      </c>
      <c r="CNJ21">
        <v>5.316471640181579</v>
      </c>
      <c r="CNK21">
        <v>0.0006553856332461039</v>
      </c>
      <c r="CNL21">
        <v>-4.518844184259961</v>
      </c>
      <c r="CNM21">
        <v>-1.513203983845361</v>
      </c>
      <c r="CNN21">
        <v>0.0002544948857347624</v>
      </c>
      <c r="CNO21">
        <v>6.33762728187425</v>
      </c>
      <c r="CNP21">
        <v>9.339588263800175</v>
      </c>
      <c r="CNQ21">
        <v>3.076360091046329E-05</v>
      </c>
      <c r="CNR21">
        <v>3.915399670558857</v>
      </c>
      <c r="CNS21">
        <v>6.926176742478196</v>
      </c>
      <c r="CNT21">
        <v>0.0009291622332368356</v>
      </c>
      <c r="CNX21">
        <v>-6.562029564549261</v>
      </c>
      <c r="CNY21">
        <v>-3.568934041687455</v>
      </c>
      <c r="CNZ21">
        <v>0.0003813744364148321</v>
      </c>
      <c r="COA21">
        <v>3.620607165682159</v>
      </c>
      <c r="COB21">
        <v>6.605254012112603</v>
      </c>
      <c r="COC21">
        <v>0.001885754596243048</v>
      </c>
      <c r="COD21">
        <v>-1.220281659232574</v>
      </c>
      <c r="COE21">
        <v>1.778052357794238</v>
      </c>
      <c r="COF21">
        <v>2.220399413560047E-05</v>
      </c>
      <c r="COG21">
        <v>-4.161342988681245</v>
      </c>
      <c r="COH21">
        <v>-1.149413132074218</v>
      </c>
      <c r="COI21">
        <v>0.001138571829313796</v>
      </c>
      <c r="COJ21">
        <v>-9.057158187694693</v>
      </c>
      <c r="COK21">
        <v>-6.049084625706281</v>
      </c>
      <c r="COL21">
        <v>0.0005214592254458236</v>
      </c>
      <c r="COM21">
        <v>-4.635673354612805</v>
      </c>
      <c r="CON21">
        <v>-1.636047554546007</v>
      </c>
      <c r="COO21">
        <v>1.120204720063605E-06</v>
      </c>
      <c r="COS21">
        <v>-3.840512253935304</v>
      </c>
      <c r="COT21">
        <v>-0.8432182844174155</v>
      </c>
      <c r="COU21">
        <v>5.858080776094667E-05</v>
      </c>
      <c r="COV21">
        <v>-9.43289752223734</v>
      </c>
      <c r="COW21">
        <v>-6.445059747660142</v>
      </c>
      <c r="COX21">
        <v>0.001183357817880451</v>
      </c>
      <c r="COY21">
        <v>-2.673125662624591</v>
      </c>
      <c r="COZ21">
        <v>0.3227688050082823</v>
      </c>
      <c r="CPA21">
        <v>0.0001348431681402389</v>
      </c>
      <c r="CPB21">
        <v>-6.279124041431656</v>
      </c>
      <c r="CPC21">
        <v>-3.283245050034413</v>
      </c>
      <c r="CPD21">
        <v>0.0001358616952319918</v>
      </c>
      <c r="CPE21">
        <v>-0.135754853947778</v>
      </c>
      <c r="CPF21">
        <v>2.867222621428004</v>
      </c>
      <c r="CPG21">
        <v>7.09228769070985E-05</v>
      </c>
      <c r="CPH21">
        <v>-0.5447276937702019</v>
      </c>
      <c r="CPI21">
        <v>2.449004083330934</v>
      </c>
      <c r="CPJ21">
        <v>0.0003143249464787636</v>
      </c>
      <c r="CPK21">
        <v>4.358351050816905</v>
      </c>
      <c r="CPL21">
        <v>7.351882085417312</v>
      </c>
      <c r="CPM21">
        <v>0.000334780106729059</v>
      </c>
      <c r="CPN21">
        <v>-2.031397894574215</v>
      </c>
      <c r="CPO21">
        <v>0.9776162823355574</v>
      </c>
      <c r="CPP21">
        <v>0.0006500430828854325</v>
      </c>
      <c r="CPQ21">
        <v>-9.571547165605001</v>
      </c>
      <c r="CPR21">
        <v>-6.561584018829648</v>
      </c>
      <c r="CPS21">
        <v>0.000794114349337768</v>
      </c>
      <c r="CPT21">
        <v>-5.729309054394079</v>
      </c>
      <c r="CPU21">
        <v>-2.720405394927834</v>
      </c>
      <c r="CPV21">
        <v>0.0006342012151268724</v>
      </c>
      <c r="CPW21">
        <v>-1.283792206215775</v>
      </c>
      <c r="CPX21">
        <v>1.760989463688856</v>
      </c>
      <c r="CPY21">
        <v>0.01604318367557887</v>
      </c>
      <c r="CPZ21">
        <v>-0.9556051832361634</v>
      </c>
      <c r="CQA21">
        <v>2.022739968162547</v>
      </c>
      <c r="CQB21">
        <v>0.003751459743558166</v>
      </c>
      <c r="CQC21">
        <v>-1.447918659680222</v>
      </c>
      <c r="CQD21">
        <v>1.551316349143206</v>
      </c>
      <c r="CQE21">
        <v>4.681692001854926E-06</v>
      </c>
      <c r="CQF21">
        <v>-0.06536239258654786</v>
      </c>
      <c r="CQG21">
        <v>2.92618167355677</v>
      </c>
      <c r="CQH21">
        <v>0.0005720225391086889</v>
      </c>
      <c r="CQL21">
        <v>-4.227766013330798</v>
      </c>
      <c r="CQM21">
        <v>-1.233859527877614</v>
      </c>
      <c r="CQN21">
        <v>0.0002970473562581255</v>
      </c>
      <c r="CQR21">
        <v>-8.184225540977438</v>
      </c>
      <c r="CQS21">
        <v>-5.15507400789117</v>
      </c>
      <c r="CQT21">
        <v>0.006798495050238301</v>
      </c>
      <c r="CQX21">
        <v>7.660491907354664</v>
      </c>
      <c r="CQY21">
        <v>10.65460385011356</v>
      </c>
      <c r="CQZ21">
        <v>0.000277353744595968</v>
      </c>
      <c r="CRA21">
        <v>8.892743039777034</v>
      </c>
      <c r="CRB21">
        <v>11.90184788980586</v>
      </c>
      <c r="CRC21">
        <v>0.00066318635237914</v>
      </c>
      <c r="CRD21">
        <v>-5.145814798893947</v>
      </c>
      <c r="CRE21">
        <v>-2.073528361242859</v>
      </c>
      <c r="CRF21">
        <v>0.04180263254627693</v>
      </c>
      <c r="CRJ21">
        <v>7.556477857929774</v>
      </c>
      <c r="CRK21">
        <v>10.56331864981641</v>
      </c>
      <c r="CRL21">
        <v>0.0003743714690899006</v>
      </c>
      <c r="CRS21">
        <v>1.821979546913876</v>
      </c>
      <c r="CRT21">
        <v>4.82388403327613</v>
      </c>
      <c r="CRU21">
        <v>2.901654643209649E-05</v>
      </c>
      <c r="CRY21">
        <v>5.001372216984626</v>
      </c>
      <c r="CRZ21">
        <v>8.012011221491214</v>
      </c>
      <c r="CSA21">
        <v>0.0009055073351296457</v>
      </c>
      <c r="CSB21">
        <v>-6.731346299264306</v>
      </c>
      <c r="CSC21">
        <v>-3.736389288967614</v>
      </c>
      <c r="CSD21">
        <v>0.0002034539611813433</v>
      </c>
      <c r="CSH21">
        <v>-2.751362175468795</v>
      </c>
      <c r="CSI21">
        <v>0.2369659778641635</v>
      </c>
      <c r="CSJ21">
        <v>0.001089856036951353</v>
      </c>
      <c r="CSK21">
        <v>3.516787917383249</v>
      </c>
      <c r="CSL21">
        <v>6.513033137249613</v>
      </c>
      <c r="CSM21">
        <v>0.0001127869908155909</v>
      </c>
      <c r="CSN21">
        <v>-0.8418342266997282</v>
      </c>
      <c r="CSO21">
        <v>2.173081868517447</v>
      </c>
      <c r="CSP21">
        <v>0.001779919172222638</v>
      </c>
      <c r="CSQ21">
        <v>3.697336441282832</v>
      </c>
      <c r="CSR21">
        <v>6.703280214155342</v>
      </c>
      <c r="CSS21">
        <v>0.0002826274876799095</v>
      </c>
      <c r="CST21">
        <v>-8.792001298524754</v>
      </c>
      <c r="CSU21">
        <v>-5.802157959165572</v>
      </c>
      <c r="CSV21">
        <v>0.000825262042981913</v>
      </c>
      <c r="CSW21">
        <v>4.11101266440442</v>
      </c>
      <c r="CSX21">
        <v>7.116910387796426</v>
      </c>
      <c r="CSY21">
        <v>0.000278265129668908</v>
      </c>
      <c r="CSZ21">
        <v>-13.64211919772242</v>
      </c>
      <c r="CTA21">
        <v>-10.69382996577776</v>
      </c>
      <c r="CTB21">
        <v>0.02139202826298843</v>
      </c>
      <c r="CTC21">
        <v>0.7172244830549426</v>
      </c>
      <c r="CTD21">
        <v>3.729584447063464</v>
      </c>
      <c r="CTE21">
        <v>0.00122214968233548</v>
      </c>
      <c r="CTF21">
        <v>-6.946265092962076</v>
      </c>
      <c r="CTG21">
        <v>-3.958483863716591</v>
      </c>
      <c r="CTH21">
        <v>0.00119438687001116</v>
      </c>
      <c r="CTI21">
        <v>0.57767962323204</v>
      </c>
      <c r="CTJ21">
        <v>3.565595464659479</v>
      </c>
      <c r="CTK21">
        <v>0.001168215107254409</v>
      </c>
      <c r="CTL21">
        <v>-1.431495278449464</v>
      </c>
      <c r="CTM21">
        <v>1.561109398113095</v>
      </c>
      <c r="CTN21">
        <v>0.0004375264699548192</v>
      </c>
      <c r="CTO21">
        <v>5.914598197074606</v>
      </c>
      <c r="CTP21">
        <v>8.919749434739975</v>
      </c>
      <c r="CTQ21">
        <v>0.0002122819958809175</v>
      </c>
      <c r="CTR21">
        <v>6.175406555449952</v>
      </c>
      <c r="CTS21">
        <v>9.175324340078259</v>
      </c>
      <c r="CTT21">
        <v>5.407493874190274E-08</v>
      </c>
      <c r="CTU21">
        <v>-4.412060236378672</v>
      </c>
      <c r="CTV21">
        <v>-1.396007122427287</v>
      </c>
      <c r="CTW21">
        <v>0.002061619740289009</v>
      </c>
      <c r="CTX21">
        <v>-11.53581559374581</v>
      </c>
      <c r="CTY21">
        <v>-8.524314331798823</v>
      </c>
      <c r="CTZ21">
        <v>0.001058232210985153</v>
      </c>
      <c r="CUA21">
        <v>-0.5332958470320861</v>
      </c>
      <c r="CUB21">
        <v>2.465552356146899</v>
      </c>
      <c r="CUC21">
        <v>1.061308733519522E-05</v>
      </c>
      <c r="CUD21">
        <v>-11.40370055008418</v>
      </c>
      <c r="CUE21">
        <v>-8.398389286996725</v>
      </c>
      <c r="CUF21">
        <v>0.0002256761246734281</v>
      </c>
      <c r="CUG21">
        <v>-10.67670043674795</v>
      </c>
      <c r="CUH21">
        <v>-7.678117622957755</v>
      </c>
      <c r="CUI21">
        <v>1.606733402608966E-05</v>
      </c>
      <c r="CUM21">
        <v>-2.817447344503442</v>
      </c>
      <c r="CUN21">
        <v>0.1797573603602955</v>
      </c>
      <c r="CUO21">
        <v>6.250939919047892E-05</v>
      </c>
      <c r="CUP21">
        <v>-1.673213536582169</v>
      </c>
      <c r="CUQ21">
        <v>1.345120548888526</v>
      </c>
      <c r="CUR21">
        <v>0.002689109520374072</v>
      </c>
      <c r="CUV21">
        <v>-6.908274164058764</v>
      </c>
      <c r="CUW21">
        <v>-3.906418198715617</v>
      </c>
      <c r="CUX21">
        <v>2.755685883971934E-05</v>
      </c>
      <c r="CUY21">
        <v>-1.953573527454683</v>
      </c>
      <c r="CUZ21">
        <v>1.049904097439527</v>
      </c>
      <c r="CVA21">
        <v>9.675099923865123E-05</v>
      </c>
      <c r="CVB21">
        <v>-0.5198824485691259</v>
      </c>
      <c r="CVC21">
        <v>2.454107662831913</v>
      </c>
      <c r="CVD21">
        <v>0.005412114439442811</v>
      </c>
      <c r="CVE21">
        <v>2.808103814521373</v>
      </c>
      <c r="CVF21">
        <v>5.818183012382148</v>
      </c>
      <c r="CVG21">
        <v>0.0008127218361332899</v>
      </c>
      <c r="CVH21">
        <v>-5.247435004093692</v>
      </c>
      <c r="CVI21">
        <v>-2.24891330108322</v>
      </c>
      <c r="CVJ21">
        <v>1.748289591398444E-05</v>
      </c>
      <c r="CVK21">
        <v>-10.13221027234864</v>
      </c>
      <c r="CVL21">
        <v>-7.144265551786944</v>
      </c>
      <c r="CVM21">
        <v>0.001162638098684029</v>
      </c>
      <c r="CVN21">
        <v>-1.483870048641262</v>
      </c>
      <c r="CVO21">
        <v>1.511064430468734</v>
      </c>
      <c r="CVP21">
        <v>0.0002052760150965447</v>
      </c>
      <c r="CVQ21">
        <v>3.067751252949953</v>
      </c>
      <c r="CVR21">
        <v>6.087131826815892</v>
      </c>
      <c r="CVS21">
        <v>0.003004853146984856</v>
      </c>
      <c r="CVT21">
        <v>-2.024115817893378</v>
      </c>
      <c r="CVU21">
        <v>1.001454611618172</v>
      </c>
      <c r="CVV21">
        <v>0.005230774923241348</v>
      </c>
      <c r="CVW21">
        <v>-5.152872046619937</v>
      </c>
      <c r="CVX21">
        <v>-2.156585028668359</v>
      </c>
      <c r="CVY21">
        <v>0.0001102898855352763</v>
      </c>
      <c r="CVZ21">
        <v>4.461372670114603</v>
      </c>
      <c r="CWA21">
        <v>7.474812945953126</v>
      </c>
      <c r="CWB21">
        <v>0.00144512811692464</v>
      </c>
      <c r="CWF21">
        <v>-1.387569892551219</v>
      </c>
      <c r="CWG21">
        <v>1.614025345588142</v>
      </c>
      <c r="CWH21">
        <v>2.035827777016761E-05</v>
      </c>
      <c r="CWI21">
        <v>-4.229689231210131</v>
      </c>
      <c r="CWJ21">
        <v>-1.233037515915702</v>
      </c>
      <c r="CWK21">
        <v>8.968808375651057E-05</v>
      </c>
      <c r="CWL21">
        <v>-4.615024210201467</v>
      </c>
      <c r="CWM21">
        <v>-1.623177469837784</v>
      </c>
      <c r="CWN21">
        <v>0.0005318051415776218</v>
      </c>
      <c r="CWO21">
        <v>-2.516411568898488</v>
      </c>
      <c r="CWP21">
        <v>0.4972761135797636</v>
      </c>
      <c r="CWQ21">
        <v>0.001498821213003508</v>
      </c>
      <c r="CWR21">
        <v>-2.383509755811875</v>
      </c>
      <c r="CWS21">
        <v>0.6136247871631959</v>
      </c>
      <c r="CWT21">
        <v>6.568675169371543E-05</v>
      </c>
      <c r="CWU21">
        <v>2.652485193249206</v>
      </c>
      <c r="CWV21">
        <v>5.653796597208173</v>
      </c>
      <c r="CWW21">
        <v>1.375824274875469E-05</v>
      </c>
      <c r="CWX21">
        <v>1.720816379031479</v>
      </c>
      <c r="CWY21">
        <v>4.764628680456032</v>
      </c>
      <c r="CWZ21">
        <v>0.015356142048927</v>
      </c>
      <c r="CXA21">
        <v>-4.10586712956672</v>
      </c>
      <c r="CXB21">
        <v>-1.096091238154679</v>
      </c>
      <c r="CXC21">
        <v>0.0007645444232001955</v>
      </c>
      <c r="CXD21">
        <v>-1.618771821749635</v>
      </c>
      <c r="CXE21">
        <v>1.383428329917288</v>
      </c>
      <c r="CXF21">
        <v>3.872533885970464E-05</v>
      </c>
      <c r="CXG21">
        <v>6.560522152546926</v>
      </c>
      <c r="CXH21">
        <v>9.578740278727263</v>
      </c>
      <c r="CXI21">
        <v>0.002655200972181547</v>
      </c>
      <c r="CXJ21">
        <v>-0.4575821929427351</v>
      </c>
      <c r="CXK21">
        <v>2.564125714536787</v>
      </c>
      <c r="CXL21">
        <v>0.003769865977116015</v>
      </c>
      <c r="CXM21">
        <v>-5.017193772816962</v>
      </c>
      <c r="CXN21">
        <v>-2.011584496986095</v>
      </c>
      <c r="CXO21">
        <v>0.0002517118027740103</v>
      </c>
      <c r="CXP21">
        <v>-3.717144198144186</v>
      </c>
      <c r="CXQ21">
        <v>-0.7118200246803525</v>
      </c>
      <c r="CXR21">
        <v>0.0002267745845839023</v>
      </c>
      <c r="CXS21">
        <v>5.83952527551877</v>
      </c>
      <c r="CXT21">
        <v>8.865572979201673</v>
      </c>
      <c r="CXU21">
        <v>0.005427862937218636</v>
      </c>
      <c r="CXV21">
        <v>2.038542380337988</v>
      </c>
      <c r="CXW21">
        <v>5.023922594136417</v>
      </c>
      <c r="CXX21">
        <v>0.001709905188637194</v>
      </c>
      <c r="CXY21">
        <v>5.422849275298597</v>
      </c>
      <c r="CXZ21">
        <v>8.422453845063767</v>
      </c>
      <c r="CYA21">
        <v>1.250920564936873E-06</v>
      </c>
      <c r="CYB21">
        <v>-1.343742146882196</v>
      </c>
      <c r="CYC21">
        <v>1.663856378561563</v>
      </c>
      <c r="CYD21">
        <v>0.0004619007113555621</v>
      </c>
      <c r="CYE21">
        <v>-2.025351306267624</v>
      </c>
      <c r="CYF21">
        <v>0.9723987954141314</v>
      </c>
      <c r="CYG21">
        <v>4.049633953950396E-05</v>
      </c>
      <c r="CYH21">
        <v>-7.367194787710353</v>
      </c>
      <c r="CYI21">
        <v>-4.363030566995547</v>
      </c>
      <c r="CYJ21">
        <v>0.0001387258732930025</v>
      </c>
      <c r="CYK21">
        <v>-5.756428189019488</v>
      </c>
      <c r="CYL21">
        <v>-2.861224574753455</v>
      </c>
      <c r="CYM21">
        <v>0.08785825970321902</v>
      </c>
      <c r="CYN21">
        <v>-2.908427390469851</v>
      </c>
      <c r="CYO21">
        <v>0.09135706308317906</v>
      </c>
      <c r="CYP21">
        <v>3.716821664117972E-07</v>
      </c>
      <c r="CYQ21">
        <v>-7.032196414047908</v>
      </c>
      <c r="CYR21">
        <v>-4.020722579025485</v>
      </c>
      <c r="CYS21">
        <v>0.001053191120974295</v>
      </c>
      <c r="CYT21">
        <v>-1.59438491857733</v>
      </c>
      <c r="CYU21">
        <v>1.404569560643683</v>
      </c>
      <c r="CYV21">
        <v>8.744909594356229E-06</v>
      </c>
      <c r="CYW21">
        <v>-3.289420811458399</v>
      </c>
      <c r="CYX21">
        <v>-0.2918856884403412</v>
      </c>
      <c r="CYY21">
        <v>4.860494828887663E-05</v>
      </c>
      <c r="CYZ21">
        <v>1.337002096815643</v>
      </c>
      <c r="CZA21">
        <v>4.338347488715883</v>
      </c>
      <c r="CZB21">
        <v>1.448063492184092E-05</v>
      </c>
      <c r="CZC21">
        <v>-6.480981511989346</v>
      </c>
      <c r="CZD21">
        <v>-3.357082637791902</v>
      </c>
      <c r="CZE21">
        <v>0.1228074482191521</v>
      </c>
      <c r="CZF21">
        <v>-8.070915580566226</v>
      </c>
      <c r="CZG21">
        <v>-5.093190743302433</v>
      </c>
      <c r="CZH21">
        <v>0.003969462999396118</v>
      </c>
      <c r="CZI21">
        <v>-4.495079922683529</v>
      </c>
      <c r="CZJ21">
        <v>-1.503085258306664</v>
      </c>
      <c r="CZK21">
        <v>0.0005126831875123154</v>
      </c>
      <c r="CZL21">
        <v>-7.986160954373895</v>
      </c>
      <c r="CZM21">
        <v>-4.988145472349569</v>
      </c>
      <c r="CZN21">
        <v>3.150649276618953E-05</v>
      </c>
      <c r="CZR21">
        <v>-6.767640308001542</v>
      </c>
      <c r="CZS21">
        <v>-3.777193002039706</v>
      </c>
      <c r="CZT21">
        <v>0.0007300317070942686</v>
      </c>
      <c r="CZU21">
        <v>-3.518108386011926</v>
      </c>
      <c r="CZV21">
        <v>-0.532021489322826</v>
      </c>
      <c r="CZW21">
        <v>0.00154859554991819</v>
      </c>
      <c r="CZX21">
        <v>-2.370752328683584</v>
      </c>
      <c r="CZY21">
        <v>0.6639027451350769</v>
      </c>
      <c r="CZZ21">
        <v>0.009607793131014904</v>
      </c>
      <c r="DAA21">
        <v>-3.031676559195131</v>
      </c>
      <c r="DAB21">
        <v>-0.01283519099523356</v>
      </c>
      <c r="DAC21">
        <v>0.002839977245152823</v>
      </c>
      <c r="DAD21">
        <v>-6.814621465049651</v>
      </c>
      <c r="DAE21">
        <v>-3.820712328596466</v>
      </c>
      <c r="DAF21">
        <v>0.0002967889499673893</v>
      </c>
      <c r="DAG21">
        <v>-6.213418546335292</v>
      </c>
      <c r="DAH21">
        <v>-3.189609593312611</v>
      </c>
      <c r="DAI21">
        <v>0.004534929952289863</v>
      </c>
      <c r="DAJ21">
        <v>6.185285223853096</v>
      </c>
      <c r="DAK21">
        <v>9.180877414087943</v>
      </c>
      <c r="DAL21">
        <v>0.0001554302954061769</v>
      </c>
      <c r="DAM21">
        <v>-11.38263581322801</v>
      </c>
      <c r="DAN21">
        <v>-8.396581312290461</v>
      </c>
      <c r="DAO21">
        <v>0.001555815552807073</v>
      </c>
      <c r="DAS21">
        <v>1.520318155696632</v>
      </c>
      <c r="DAT21">
        <v>4.451573540370822</v>
      </c>
      <c r="DAU21">
        <v>0.03780657709034922</v>
      </c>
      <c r="DAY21">
        <v>-7.378144859772092</v>
      </c>
      <c r="DAZ21">
        <v>-4.386670069191229</v>
      </c>
      <c r="DBA21">
        <v>0.0005814335651212337</v>
      </c>
      <c r="DBB21">
        <v>-1.907970745335561</v>
      </c>
      <c r="DBC21">
        <v>1.101344862697374</v>
      </c>
      <c r="DBD21">
        <v>0.0006942444241862097</v>
      </c>
      <c r="DBE21">
        <v>-9.696531456824852</v>
      </c>
      <c r="DBF21">
        <v>-6.688505756551255</v>
      </c>
      <c r="DBG21">
        <v>0.0005152949190529557</v>
      </c>
      <c r="DBH21">
        <v>-4.174356833743412</v>
      </c>
      <c r="DBI21">
        <v>-1.221750049352329</v>
      </c>
      <c r="DBJ21">
        <v>0.017968935086027</v>
      </c>
      <c r="DBK21">
        <v>2.953694548355549</v>
      </c>
      <c r="DBL21">
        <v>5.95482800122633</v>
      </c>
      <c r="DBM21">
        <v>1.027772328226427E-05</v>
      </c>
      <c r="DBQ21">
        <v>-6.921396495355035</v>
      </c>
      <c r="DBR21">
        <v>-3.932198757769835</v>
      </c>
      <c r="DBS21">
        <v>0.0009335109862256214</v>
      </c>
      <c r="DBT21">
        <v>-1.178035285832943</v>
      </c>
      <c r="DBU21">
        <v>1.820259161189951</v>
      </c>
      <c r="DBV21">
        <v>2.327128766171372E-05</v>
      </c>
      <c r="DBW21">
        <v>-3.604382397137607</v>
      </c>
      <c r="DBX21">
        <v>-0.6003149747438857</v>
      </c>
      <c r="DBY21">
        <v>0.0001323513994315979</v>
      </c>
      <c r="DBZ21">
        <v>-6.945037841545267</v>
      </c>
      <c r="DCA21">
        <v>-3.946827038292324</v>
      </c>
      <c r="DCB21">
        <v>2.560979999741949E-05</v>
      </c>
      <c r="DCC21">
        <v>-1.062771957265544</v>
      </c>
      <c r="DCD21">
        <v>1.934676269149108</v>
      </c>
      <c r="DCE21">
        <v>5.20923874470462E-05</v>
      </c>
      <c r="DCF21">
        <v>0.9655888974014933</v>
      </c>
      <c r="DCG21">
        <v>3.962474237143061</v>
      </c>
      <c r="DCH21">
        <v>7.760886820366714E-05</v>
      </c>
      <c r="DCI21">
        <v>-7.133765379330869</v>
      </c>
      <c r="DCJ21">
        <v>-4.140434433643841</v>
      </c>
      <c r="DCK21">
        <v>0.000355810283434909</v>
      </c>
      <c r="DCL21">
        <v>5.091104720537752</v>
      </c>
      <c r="DCM21">
        <v>8.092412244649411</v>
      </c>
      <c r="DCN21">
        <v>1.367695442056928E-05</v>
      </c>
      <c r="DCO21">
        <v>-5.531238884638455</v>
      </c>
      <c r="DCP21">
        <v>-2.544542550165509</v>
      </c>
      <c r="DCQ21">
        <v>0.001415900131645889</v>
      </c>
      <c r="DCU21">
        <v>2.219413827887406</v>
      </c>
      <c r="DCV21">
        <v>5.227220011127375</v>
      </c>
      <c r="DCW21">
        <v>0.0004874919742078887</v>
      </c>
      <c r="DCX21">
        <v>-0.3361060154776901</v>
      </c>
      <c r="DCY21">
        <v>2.656971506535141</v>
      </c>
      <c r="DCZ21">
        <v>0.000383365611862696</v>
      </c>
      <c r="DDA21">
        <v>-8.127263630796843</v>
      </c>
      <c r="DDB21">
        <v>-5.131504133512871</v>
      </c>
      <c r="DDC21">
        <v>0.0001438549062771377</v>
      </c>
      <c r="DDD21">
        <v>-7.517121337027175</v>
      </c>
      <c r="DDE21">
        <v>-4.51984556474572</v>
      </c>
      <c r="DDF21">
        <v>5.937133329987595E-05</v>
      </c>
      <c r="DDG21">
        <v>-1.217066460733327</v>
      </c>
      <c r="DDH21">
        <v>1.784742414396684</v>
      </c>
      <c r="DDI21">
        <v>2.617623388777016E-05</v>
      </c>
      <c r="DDJ21">
        <v>0.3970157505521978</v>
      </c>
      <c r="DDK21">
        <v>3.414021507126106</v>
      </c>
      <c r="DDL21">
        <v>0.002313566053208276</v>
      </c>
      <c r="DDM21">
        <v>1.532316546664062</v>
      </c>
      <c r="DDN21">
        <v>4.493001558782541</v>
      </c>
      <c r="DDO21">
        <v>0.01236534617699349</v>
      </c>
      <c r="DDP21">
        <v>1.744299412322645</v>
      </c>
      <c r="DDQ21">
        <v>4.741963331883915</v>
      </c>
      <c r="DDR21">
        <v>4.365817452973615E-05</v>
      </c>
      <c r="DDS21">
        <v>-4.012202279114504</v>
      </c>
      <c r="DDT21">
        <v>-1.023079035773697</v>
      </c>
      <c r="DDU21">
        <v>0.0009464306833863495</v>
      </c>
      <c r="DDV21">
        <v>-3.8961267473323</v>
      </c>
      <c r="DDW21">
        <v>-0.905950827326615</v>
      </c>
      <c r="DDX21">
        <v>0.0007721003818776373</v>
      </c>
      <c r="DDY21">
        <v>-1.405003437083659</v>
      </c>
      <c r="DDZ21">
        <v>1.591609911625855</v>
      </c>
      <c r="DEA21">
        <v>9.175525570682125E-05</v>
      </c>
      <c r="DEB21">
        <v>7.54137153418974</v>
      </c>
      <c r="DEC21">
        <v>10.52563342063267</v>
      </c>
      <c r="DED21">
        <v>0.001981505746681229</v>
      </c>
      <c r="DEH21">
        <v>-7.167672517769114</v>
      </c>
      <c r="DEI21">
        <v>-4.186679430499995</v>
      </c>
      <c r="DEJ21">
        <v>0.002890101852474393</v>
      </c>
      <c r="DEK21">
        <v>-3.703382111535476</v>
      </c>
      <c r="DEL21">
        <v>-0.7041563581225332</v>
      </c>
      <c r="DEM21">
        <v>4.795662220558647E-06</v>
      </c>
      <c r="DEN21">
        <v>4.86676818403483</v>
      </c>
      <c r="DEO21">
        <v>7.854273764341658</v>
      </c>
      <c r="DEP21">
        <v>0.001248884187752994</v>
      </c>
      <c r="DEQ21">
        <v>-5.434782474936211</v>
      </c>
      <c r="DER21">
        <v>-2.437881376575663</v>
      </c>
      <c r="DES21">
        <v>7.682553096801006E-05</v>
      </c>
      <c r="DET21">
        <v>-10.07792469177604</v>
      </c>
      <c r="DEU21">
        <v>-7.073186589394456</v>
      </c>
      <c r="DEV21">
        <v>0.0001795969134270269</v>
      </c>
      <c r="DEW21">
        <v>-4.995546902797432</v>
      </c>
      <c r="DEX21">
        <v>-1.990711901810086</v>
      </c>
      <c r="DEY21">
        <v>0.0001870178763811042</v>
      </c>
      <c r="DEZ21">
        <v>-2.184325222615899</v>
      </c>
      <c r="DFA21">
        <v>0.8896847950219571</v>
      </c>
      <c r="DFB21">
        <v>0.04381986168604602</v>
      </c>
      <c r="DFC21">
        <v>-2.914864544497483</v>
      </c>
      <c r="DFD21">
        <v>0.09422184897246111</v>
      </c>
      <c r="DFE21">
        <v>0.000660500370325079</v>
      </c>
      <c r="DFF21">
        <v>-4.940445202628878</v>
      </c>
      <c r="DFG21">
        <v>-1.941810655209244</v>
      </c>
      <c r="DFH21">
        <v>1.49156859938234E-05</v>
      </c>
      <c r="DFI21">
        <v>2.797310822894465</v>
      </c>
      <c r="DFJ21">
        <v>5.783061273689095</v>
      </c>
      <c r="DFK21">
        <v>0.001624397220449991</v>
      </c>
      <c r="DFL21">
        <v>3.023392240595132</v>
      </c>
      <c r="DFM21">
        <v>6.007206698020804</v>
      </c>
      <c r="DFN21">
        <v>0.002095774307403024</v>
      </c>
      <c r="DFO21">
        <v>-7.197147969247554</v>
      </c>
      <c r="DFP21">
        <v>-4.177595549313216</v>
      </c>
      <c r="DFQ21">
        <v>0.003058377002309579</v>
      </c>
      <c r="DFR21">
        <v>4.962951745979648</v>
      </c>
      <c r="DFS21">
        <v>7.964094612026474</v>
      </c>
      <c r="DFT21">
        <v>1.044914240790165E-05</v>
      </c>
      <c r="DFU21">
        <v>-4.375371837608006</v>
      </c>
      <c r="DFV21">
        <v>-1.353884108199904</v>
      </c>
      <c r="DFW21">
        <v>0.003693780120926323</v>
      </c>
      <c r="DFX21">
        <v>7.834869234629512</v>
      </c>
      <c r="DFY21">
        <v>10.84592798488081</v>
      </c>
      <c r="DFZ21">
        <v>0.0009783676569655702</v>
      </c>
      <c r="DGA21">
        <v>1.958946890699377</v>
      </c>
      <c r="DGB21">
        <v>4.957218481480756</v>
      </c>
      <c r="DGC21">
        <v>2.389918741612924E-05</v>
      </c>
      <c r="DGD21">
        <v>5.395173147372941</v>
      </c>
      <c r="DGE21">
        <v>8.394500761583908</v>
      </c>
      <c r="DGF21">
        <v>3.616821194352454E-06</v>
      </c>
      <c r="DGG21">
        <v>-6.106593173037359</v>
      </c>
      <c r="DGH21">
        <v>-3.130095809809975</v>
      </c>
      <c r="DGI21">
        <v>0.004418991482124381</v>
      </c>
      <c r="DGJ21">
        <v>-11.60880591054047</v>
      </c>
      <c r="DGK21">
        <v>-8.637701890406575</v>
      </c>
      <c r="DGL21">
        <v>0.006679821219380424</v>
      </c>
      <c r="DGM21">
        <v>-4.830912561628987</v>
      </c>
      <c r="DGN21">
        <v>-1.833572971567451</v>
      </c>
      <c r="DGO21">
        <v>5.662224832543143E-05</v>
      </c>
      <c r="DGP21">
        <v>-0.1463848960786598</v>
      </c>
      <c r="DGQ21">
        <v>2.846197359505239</v>
      </c>
      <c r="DGR21">
        <v>0.0004401834577808321</v>
      </c>
      <c r="DGV21">
        <v>-3.276347477702782</v>
      </c>
      <c r="DGW21">
        <v>-0.2743951399632975</v>
      </c>
      <c r="DGX21">
        <v>3.049298119211144E-05</v>
      </c>
      <c r="DGY21">
        <v>1.069826689451429</v>
      </c>
      <c r="DGZ21">
        <v>4.073776216827984</v>
      </c>
      <c r="DHA21">
        <v>0.0001247901319852219</v>
      </c>
      <c r="DHB21">
        <v>-4.742254435960015</v>
      </c>
      <c r="DHC21">
        <v>-1.739102004549901</v>
      </c>
      <c r="DHD21">
        <v>7.950259036373682E-05</v>
      </c>
      <c r="DHE21">
        <v>4.37443691234666</v>
      </c>
      <c r="DHF21">
        <v>7.376570594932286</v>
      </c>
      <c r="DHG21">
        <v>3.642081100962793E-05</v>
      </c>
      <c r="DHH21">
        <v>-3.802849454534586</v>
      </c>
      <c r="DHI21">
        <v>-0.7937179172003855</v>
      </c>
      <c r="DHJ21">
        <v>0.0006670797926872084</v>
      </c>
      <c r="DHK21">
        <v>-7.69765800291441</v>
      </c>
      <c r="DHL21">
        <v>-4.708339925748767</v>
      </c>
      <c r="DHM21">
        <v>0.0009128278035133139</v>
      </c>
      <c r="DHN21">
        <v>1.306170180957751</v>
      </c>
      <c r="DHO21">
        <v>4.31077619063049</v>
      </c>
      <c r="DHP21">
        <v>0.0001697226008429176</v>
      </c>
      <c r="DHQ21">
        <v>9.406107617747118</v>
      </c>
      <c r="DHR21">
        <v>12.40444542734803</v>
      </c>
      <c r="DHS21">
        <v>2.210301538247087E-05</v>
      </c>
      <c r="DHT21">
        <v>0.3035835486184866</v>
      </c>
      <c r="DHU21">
        <v>3.318000034344994</v>
      </c>
      <c r="DHV21">
        <v>0.001662680485620794</v>
      </c>
      <c r="DHW21">
        <v>0.1138745316512125</v>
      </c>
      <c r="DHX21">
        <v>3.118531285698508</v>
      </c>
      <c r="DHY21">
        <v>0.0001734828660560562</v>
      </c>
      <c r="DHZ21">
        <v>-1.814144205616762</v>
      </c>
      <c r="DIA21">
        <v>1.166929851039404</v>
      </c>
      <c r="DIB21">
        <v>0.002865530651632256</v>
      </c>
      <c r="DIC21">
        <v>3.673848042142067</v>
      </c>
      <c r="DID21">
        <v>6.681805214225706</v>
      </c>
      <c r="DIE21">
        <v>0.0005065327005491643</v>
      </c>
      <c r="DIF21">
        <v>3.761586943977109</v>
      </c>
      <c r="DIG21">
        <v>6.754710126847558</v>
      </c>
      <c r="DIH21">
        <v>0.0003783249106663635</v>
      </c>
      <c r="DII21">
        <v>-1.686199903400031</v>
      </c>
      <c r="DIJ21">
        <v>1.3031769377598</v>
      </c>
      <c r="DIK21">
        <v>0.0009028120299477353</v>
      </c>
      <c r="DIL21">
        <v>-1.637856416987313</v>
      </c>
      <c r="DIM21">
        <v>1.386352221540381</v>
      </c>
      <c r="DIN21">
        <v>0.004688465434916598</v>
      </c>
      <c r="DIO21">
        <v>-0.7050924160271654</v>
      </c>
      <c r="DIP21">
        <v>2.298512394769034</v>
      </c>
      <c r="DIQ21">
        <v>0.0001039572870111563</v>
      </c>
      <c r="DIR21">
        <v>-11.19912094405221</v>
      </c>
      <c r="DIS21">
        <v>-8.192340498858623</v>
      </c>
      <c r="DIT21">
        <v>0.0003677954961861738</v>
      </c>
      <c r="DIU21">
        <v>-9.673402543048057</v>
      </c>
      <c r="DIV21">
        <v>-6.68259499623364</v>
      </c>
      <c r="DIW21">
        <v>0.000676009564552939</v>
      </c>
      <c r="DIX21">
        <v>4.463945413906231</v>
      </c>
      <c r="DIY21">
        <v>7.489643619706046</v>
      </c>
      <c r="DIZ21">
        <v>0.005283182250637057</v>
      </c>
      <c r="DJA21">
        <v>5.091776760138149</v>
      </c>
      <c r="DJB21">
        <v>8.080829424386343</v>
      </c>
      <c r="DJC21">
        <v>0.0009587532805022673</v>
      </c>
      <c r="DJD21">
        <v>-9.335885224045903</v>
      </c>
      <c r="DJE21">
        <v>-6.346089989964169</v>
      </c>
      <c r="DJF21">
        <v>0.0008330979795729028</v>
      </c>
      <c r="DJG21">
        <v>3.896682137814594</v>
      </c>
      <c r="DJH21">
        <v>6.900792978889006</v>
      </c>
      <c r="DJI21">
        <v>0.000135192114712594</v>
      </c>
      <c r="DJJ21">
        <v>1.835745911856129</v>
      </c>
      <c r="DJK21">
        <v>4.83458326571194</v>
      </c>
      <c r="DJL21">
        <v>1.081396845277492E-05</v>
      </c>
      <c r="DJM21">
        <v>-4.919556109983955</v>
      </c>
      <c r="DJN21">
        <v>-1.911014869049655</v>
      </c>
      <c r="DJO21">
        <v>0.0005836223735821226</v>
      </c>
      <c r="DJP21">
        <v>-7.768590911123189</v>
      </c>
      <c r="DJQ21">
        <v>-4.77386677868003</v>
      </c>
      <c r="DJR21">
        <v>0.0002226782278185966</v>
      </c>
      <c r="DJS21">
        <v>3.136911313994591</v>
      </c>
      <c r="DJT21">
        <v>6.144590183023171</v>
      </c>
      <c r="DJU21">
        <v>0.000471720236464634</v>
      </c>
      <c r="DJV21">
        <v>2.476387087881966</v>
      </c>
      <c r="DJW21">
        <v>5.480252856639479</v>
      </c>
      <c r="DJX21">
        <v>0.0001195533446924532</v>
      </c>
      <c r="DKB21">
        <v>2.309318329290351</v>
      </c>
      <c r="DKC21">
        <v>5.302100367719047</v>
      </c>
      <c r="DKD21">
        <v>0.0004167917539586409</v>
      </c>
      <c r="DKE21">
        <v>0.6808045886709841</v>
      </c>
      <c r="DKF21">
        <v>3.696831906701651</v>
      </c>
      <c r="DKG21">
        <v>0.002054999386049129</v>
      </c>
      <c r="DKH21">
        <v>2.287311155594832</v>
      </c>
      <c r="DKI21">
        <v>5.284318026550554</v>
      </c>
      <c r="DKJ21">
        <v>7.167057180558077E-05</v>
      </c>
    </row>
    <row r="22" spans="4:3000">
      <c r="D22">
        <v>4.747802782586206</v>
      </c>
      <c r="E22">
        <v>7.760894577608935</v>
      </c>
      <c r="F22">
        <v>0.001371160775337343</v>
      </c>
      <c r="G22">
        <v>4.487610404909118</v>
      </c>
      <c r="H22">
        <v>7.469258401409919</v>
      </c>
      <c r="I22">
        <v>0.002694368259476986</v>
      </c>
      <c r="J22">
        <v>-5.635083114911775</v>
      </c>
      <c r="K22">
        <v>-2.686676828908081</v>
      </c>
      <c r="L22">
        <v>0.02129529059146104</v>
      </c>
      <c r="M22">
        <v>4.542556251491693</v>
      </c>
      <c r="N22">
        <v>7.512992551157952</v>
      </c>
      <c r="O22">
        <v>0.006992099019385799</v>
      </c>
      <c r="P22">
        <v>-0.07426696262595611</v>
      </c>
      <c r="Q22">
        <v>2.914428347310983</v>
      </c>
      <c r="R22">
        <v>0.001022368139375022</v>
      </c>
      <c r="S22">
        <v>5.081564231784625</v>
      </c>
      <c r="T22">
        <v>8.124465888609121</v>
      </c>
      <c r="U22">
        <v>0.01472441726629443</v>
      </c>
      <c r="V22">
        <v>1.898411643090298</v>
      </c>
      <c r="W22">
        <v>4.900145231031897</v>
      </c>
      <c r="X22">
        <v>2.404261721005202E-05</v>
      </c>
      <c r="Y22">
        <v>-5.936997996664605</v>
      </c>
      <c r="Z22">
        <v>-2.934080193693176</v>
      </c>
      <c r="AA22">
        <v>6.810859344065818E-05</v>
      </c>
      <c r="AB22">
        <v>7.534667463156232</v>
      </c>
      <c r="AC22">
        <v>10.52749338055709</v>
      </c>
      <c r="AD22">
        <v>0.0004117396891149787</v>
      </c>
      <c r="AE22">
        <v>5.363337933073968</v>
      </c>
      <c r="AF22">
        <v>8.432813926101113</v>
      </c>
      <c r="AG22">
        <v>0.03861530885686384</v>
      </c>
      <c r="AH22">
        <v>-6.14624836222636</v>
      </c>
      <c r="AI22">
        <v>-3.149219996043239</v>
      </c>
      <c r="AJ22">
        <v>7.064486033293152E-05</v>
      </c>
      <c r="AK22">
        <v>-11.2126108746685</v>
      </c>
      <c r="AL22">
        <v>-8.230816860576827</v>
      </c>
      <c r="AM22">
        <v>0.002651663383154259</v>
      </c>
      <c r="AQ22">
        <v>1.922678089790826</v>
      </c>
      <c r="AR22">
        <v>4.91895296798663</v>
      </c>
      <c r="AS22">
        <v>0.0001110122596487609</v>
      </c>
      <c r="AT22">
        <v>-5.403896841334779</v>
      </c>
      <c r="AU22">
        <v>-2.396305589769571</v>
      </c>
      <c r="AV22">
        <v>0.0004610168026102253</v>
      </c>
      <c r="AW22">
        <v>-5.096931044903321</v>
      </c>
      <c r="AX22">
        <v>-2.094322218716468</v>
      </c>
      <c r="AY22">
        <v>5.444779258566523E-05</v>
      </c>
      <c r="AZ22">
        <v>1.28997219405632</v>
      </c>
      <c r="BA22">
        <v>4.28123846732365</v>
      </c>
      <c r="BB22">
        <v>0.0006102238611275638</v>
      </c>
      <c r="BC22">
        <v>-5.083982746262667</v>
      </c>
      <c r="BD22">
        <v>-2.081060115976918</v>
      </c>
      <c r="BE22">
        <v>6.83341422974502E-05</v>
      </c>
      <c r="BF22">
        <v>0.500072511659566</v>
      </c>
      <c r="BG22">
        <v>3.494031174069182</v>
      </c>
      <c r="BH22">
        <v>0.0002919820790478779</v>
      </c>
      <c r="BI22">
        <v>-1.400571049514287</v>
      </c>
      <c r="BJ22">
        <v>1.612200256799294</v>
      </c>
      <c r="BK22">
        <v>0.001304850119642427</v>
      </c>
      <c r="BL22">
        <v>-7.764709642958824</v>
      </c>
      <c r="BM22">
        <v>-4.757561036867018</v>
      </c>
      <c r="BN22">
        <v>0.0004088205524464479</v>
      </c>
      <c r="BR22">
        <v>-1.528737429920903</v>
      </c>
      <c r="BS22">
        <v>1.453369509456365</v>
      </c>
      <c r="BT22">
        <v>0.002561292947590002</v>
      </c>
      <c r="BU22">
        <v>2.189926214849532</v>
      </c>
      <c r="BV22">
        <v>5.191828356920942</v>
      </c>
      <c r="BW22">
        <v>2.894515567862463E-05</v>
      </c>
      <c r="BX22">
        <v>-0.5224159004480515</v>
      </c>
      <c r="BY22">
        <v>2.461248037570884</v>
      </c>
      <c r="BZ22">
        <v>0.002134935368393482</v>
      </c>
      <c r="CA22">
        <v>-12.89134180394633</v>
      </c>
      <c r="CB22">
        <v>-9.882130936601138</v>
      </c>
      <c r="CC22">
        <v>0.0006787206180053442</v>
      </c>
      <c r="CD22">
        <v>-6.366294800972657</v>
      </c>
      <c r="CE22">
        <v>-3.367568272198676</v>
      </c>
      <c r="CF22">
        <v>1.297383170799475E-05</v>
      </c>
      <c r="CG22">
        <v>1.23636686333449</v>
      </c>
      <c r="CH22">
        <v>4.242118092571956</v>
      </c>
      <c r="CI22">
        <v>0.0002646131019350663</v>
      </c>
      <c r="CJ22">
        <v>-3.935655369489908</v>
      </c>
      <c r="CK22">
        <v>-0.9290195728383648</v>
      </c>
      <c r="CL22">
        <v>0.0003522703776050476</v>
      </c>
      <c r="CM22">
        <v>-12.27413801634355</v>
      </c>
      <c r="CN22">
        <v>-9.269433311244725</v>
      </c>
      <c r="CO22">
        <v>0.0001770740005349396</v>
      </c>
      <c r="CP22">
        <v>0.4003686941802478</v>
      </c>
      <c r="CQ22">
        <v>3.418769287430389</v>
      </c>
      <c r="CR22">
        <v>0.002708654655657137</v>
      </c>
      <c r="CS22">
        <v>3.844577442840386</v>
      </c>
      <c r="CT22">
        <v>6.860650743310575</v>
      </c>
      <c r="CU22">
        <v>0.002066807904039755</v>
      </c>
      <c r="CY22">
        <v>0.2489489682322113</v>
      </c>
      <c r="CZ22">
        <v>3.250560379425102</v>
      </c>
      <c r="DA22">
        <v>2.077316826058054E-05</v>
      </c>
      <c r="DE22">
        <v>-9.223931210146279</v>
      </c>
      <c r="DF22">
        <v>-6.223108222079977</v>
      </c>
      <c r="DG22">
        <v>5.418474858203888E-06</v>
      </c>
      <c r="DH22">
        <v>5.091256656342951</v>
      </c>
      <c r="DI22">
        <v>8.089610445004936</v>
      </c>
      <c r="DJ22">
        <v>2.168009415526467E-05</v>
      </c>
      <c r="DK22">
        <v>-5.613355309611327</v>
      </c>
      <c r="DL22">
        <v>-2.615659108483877</v>
      </c>
      <c r="DM22">
        <v>4.245991396131145E-05</v>
      </c>
      <c r="DW22">
        <v>6.73886676248807</v>
      </c>
      <c r="DX22">
        <v>9.737507908459481</v>
      </c>
      <c r="DY22">
        <v>1.47718741680989E-05</v>
      </c>
      <c r="DZ22">
        <v>5.153988371260062</v>
      </c>
      <c r="EA22">
        <v>8.158652505795397</v>
      </c>
      <c r="EB22">
        <v>0.0001740332077096277</v>
      </c>
      <c r="EC22">
        <v>0.1749168220075921</v>
      </c>
      <c r="ED22">
        <v>3.167976569073322</v>
      </c>
      <c r="EE22">
        <v>0.0003853368863331625</v>
      </c>
      <c r="EF22">
        <v>2.113840224907535</v>
      </c>
      <c r="EG22">
        <v>5.106131442428717</v>
      </c>
      <c r="EH22">
        <v>0.0004754026184457702</v>
      </c>
      <c r="EI22">
        <v>3.185232163930625</v>
      </c>
      <c r="EJ22">
        <v>6.188090194579457</v>
      </c>
      <c r="EK22">
        <v>6.534671351733241E-05</v>
      </c>
      <c r="EL22">
        <v>2.707623847059454</v>
      </c>
      <c r="EM22">
        <v>5.771764805251738</v>
      </c>
      <c r="EN22">
        <v>0.03291250014259532</v>
      </c>
      <c r="ER22">
        <v>0.7381350043546407</v>
      </c>
      <c r="ES22">
        <v>3.726034152086262</v>
      </c>
      <c r="ET22">
        <v>0.001171445004969019</v>
      </c>
      <c r="EX22">
        <v>-6.44172558098315</v>
      </c>
      <c r="EY22">
        <v>-3.435476344191696</v>
      </c>
      <c r="EZ22">
        <v>0.0003124236838052044</v>
      </c>
      <c r="FA22">
        <v>-7.8151972791439</v>
      </c>
      <c r="FB22">
        <v>-4.701017119540467</v>
      </c>
      <c r="FC22">
        <v>0.1042968707765248</v>
      </c>
      <c r="FD22">
        <v>-2.113766779569826</v>
      </c>
      <c r="FE22">
        <v>0.8893419724388687</v>
      </c>
      <c r="FF22">
        <v>7.731471241249858E-05</v>
      </c>
      <c r="FG22">
        <v>-5.093086765174133</v>
      </c>
      <c r="FH22">
        <v>-2.09691505457942</v>
      </c>
      <c r="FI22">
        <v>0.0001172463981650486</v>
      </c>
      <c r="FJ22">
        <v>6.246084161468171</v>
      </c>
      <c r="FK22">
        <v>9.225962629201844</v>
      </c>
      <c r="FL22">
        <v>0.003239008485958874</v>
      </c>
      <c r="FM22">
        <v>3.431807077153913</v>
      </c>
      <c r="FN22">
        <v>6.439228514155687</v>
      </c>
      <c r="FO22">
        <v>0.0004406218173704285</v>
      </c>
      <c r="FP22">
        <v>-9.475608984068545</v>
      </c>
      <c r="FQ22">
        <v>-6.471735699441512</v>
      </c>
      <c r="FR22">
        <v>0.0001200186704161131</v>
      </c>
      <c r="FS22">
        <v>-2.686190097494086</v>
      </c>
      <c r="FT22">
        <v>0.311517806798859</v>
      </c>
      <c r="FU22">
        <v>4.202962184239633E-05</v>
      </c>
      <c r="FV22">
        <v>1.374218400744506</v>
      </c>
      <c r="FW22">
        <v>4.375429065772217</v>
      </c>
      <c r="FX22">
        <v>1.172567847457228E-05</v>
      </c>
      <c r="FY22">
        <v>-0.8342974959894421</v>
      </c>
      <c r="FZ22">
        <v>2.175339799568492</v>
      </c>
      <c r="GA22">
        <v>0.000743019725367833</v>
      </c>
      <c r="GB22">
        <v>2.967719566682337</v>
      </c>
      <c r="GC22">
        <v>5.983863289513155</v>
      </c>
      <c r="GD22">
        <v>0.00208495829470628</v>
      </c>
      <c r="GE22">
        <v>-9.072215208370871</v>
      </c>
      <c r="GF22">
        <v>-6.080328816947494</v>
      </c>
      <c r="GG22">
        <v>0.0005266451530772773</v>
      </c>
      <c r="GK22">
        <v>-4.911530862392552</v>
      </c>
      <c r="GL22">
        <v>-1.915727664343481</v>
      </c>
      <c r="GM22">
        <v>0.0001409051729225774</v>
      </c>
      <c r="GQ22">
        <v>0.0748758777907374</v>
      </c>
      <c r="GR22">
        <v>3.087537490405099</v>
      </c>
      <c r="GS22">
        <v>0.001282531471969355</v>
      </c>
      <c r="GT22">
        <v>-9.40162221422519</v>
      </c>
      <c r="GU22">
        <v>-6.405218826692433</v>
      </c>
      <c r="GV22">
        <v>0.0001034849699162266</v>
      </c>
      <c r="GW22">
        <v>-6.531907425261867</v>
      </c>
      <c r="GX22">
        <v>-3.527224979361762</v>
      </c>
      <c r="GY22">
        <v>0.000175402396859258</v>
      </c>
      <c r="GZ22">
        <v>0.129952965854061</v>
      </c>
      <c r="HA22">
        <v>3.128430960196493</v>
      </c>
      <c r="HB22">
        <v>1.853200977334642E-05</v>
      </c>
      <c r="HC22">
        <v>6.202976890821084</v>
      </c>
      <c r="HD22">
        <v>9.193520090969272</v>
      </c>
      <c r="HE22">
        <v>0.0007154485074977884</v>
      </c>
      <c r="HF22">
        <v>0.4666323536708513</v>
      </c>
      <c r="HG22">
        <v>3.462678776883886</v>
      </c>
      <c r="HH22">
        <v>0.000125046155283453</v>
      </c>
      <c r="HI22">
        <v>5.179231004487455</v>
      </c>
      <c r="HJ22">
        <v>8.182473566588097</v>
      </c>
      <c r="HK22">
        <v>8.411367181219339E-05</v>
      </c>
      <c r="HO22">
        <v>-3.532794817157098</v>
      </c>
      <c r="HP22">
        <v>-0.5190083682933706</v>
      </c>
      <c r="HQ22">
        <v>0.001520529378177309</v>
      </c>
      <c r="HX22">
        <v>-6.239016883431887</v>
      </c>
      <c r="HY22">
        <v>-3.242015327223518</v>
      </c>
      <c r="HZ22">
        <v>7.192532137255593E-05</v>
      </c>
      <c r="ID22">
        <v>-1.275075539235392</v>
      </c>
      <c r="IE22">
        <v>1.717879244434743</v>
      </c>
      <c r="IF22">
        <v>0.000397080585076758</v>
      </c>
      <c r="IJ22">
        <v>1.43809144987204</v>
      </c>
      <c r="IK22">
        <v>4.434576515137316</v>
      </c>
      <c r="IL22">
        <v>9.883812951497145E-05</v>
      </c>
      <c r="IM22">
        <v>-6.709837008662897</v>
      </c>
      <c r="IN22">
        <v>-3.724570498609546</v>
      </c>
      <c r="IO22">
        <v>0.001736605808063985</v>
      </c>
      <c r="IP22">
        <v>-4.742896984824206</v>
      </c>
      <c r="IQ22">
        <v>-1.718119063933403</v>
      </c>
      <c r="IR22">
        <v>0.004911562909367308</v>
      </c>
      <c r="IS22">
        <v>0.9932298021182511</v>
      </c>
      <c r="IT22">
        <v>4.006960823273375</v>
      </c>
      <c r="IU22">
        <v>0.001508327535699661</v>
      </c>
      <c r="IV22">
        <v>0.8780350759143465</v>
      </c>
      <c r="IW22">
        <v>3.874567952928906</v>
      </c>
      <c r="IX22">
        <v>9.616753436934007E-05</v>
      </c>
      <c r="IY22">
        <v>3.289918863046235</v>
      </c>
      <c r="IZ22">
        <v>6.291211838771122</v>
      </c>
      <c r="JA22">
        <v>1.337428980116645E-05</v>
      </c>
      <c r="JE22">
        <v>-6.554668668204058</v>
      </c>
      <c r="JF22">
        <v>-3.562432434379867</v>
      </c>
      <c r="JG22">
        <v>0.0004822085218610577</v>
      </c>
      <c r="JH22">
        <v>-4.292959558779752</v>
      </c>
      <c r="JI22">
        <v>-1.288567566476672</v>
      </c>
      <c r="JJ22">
        <v>0.0001543167711225246</v>
      </c>
      <c r="JK22">
        <v>0.9151359104304446</v>
      </c>
      <c r="JL22">
        <v>3.931609047591346</v>
      </c>
      <c r="JM22">
        <v>0.002170913983375046</v>
      </c>
      <c r="JN22">
        <v>-5.993755734466284</v>
      </c>
      <c r="JO22">
        <v>-2.997867120731492</v>
      </c>
      <c r="JP22">
        <v>0.0001352279761739436</v>
      </c>
      <c r="JQ22">
        <v>-0.106250674946068</v>
      </c>
      <c r="JR22">
        <v>2.897055176691635</v>
      </c>
      <c r="JS22">
        <v>8.742924040401272E-05</v>
      </c>
      <c r="JT22">
        <v>6.734451171326286</v>
      </c>
      <c r="JU22">
        <v>9.752808052108231</v>
      </c>
      <c r="JV22">
        <v>0.002695800576340065</v>
      </c>
      <c r="JW22">
        <v>-8.644893251669156</v>
      </c>
      <c r="JX22">
        <v>-5.635702390860845</v>
      </c>
      <c r="JY22">
        <v>0.0006757753791819929</v>
      </c>
      <c r="JZ22">
        <v>-6.294366070554847</v>
      </c>
      <c r="KA22">
        <v>-3.300120154891231</v>
      </c>
      <c r="KB22">
        <v>0.0002648758924016883</v>
      </c>
      <c r="KC22">
        <v>1.133154280354782</v>
      </c>
      <c r="KD22">
        <v>4.134143477295</v>
      </c>
      <c r="KE22">
        <v>7.82808469230089E-06</v>
      </c>
      <c r="KF22">
        <v>-4.607335316724539</v>
      </c>
      <c r="KG22">
        <v>-1.59023008326287</v>
      </c>
      <c r="KH22">
        <v>0.002340712094225495</v>
      </c>
      <c r="KI22">
        <v>-4.764061691975893</v>
      </c>
      <c r="KJ22">
        <v>-1.762069602124243</v>
      </c>
      <c r="KK22">
        <v>3.174737581637899E-05</v>
      </c>
      <c r="KL22">
        <v>-6.588118382134917</v>
      </c>
      <c r="KM22">
        <v>-3.589263741596955</v>
      </c>
      <c r="KN22">
        <v>1.049478637824141E-05</v>
      </c>
      <c r="KO22">
        <v>-3.994604062786099</v>
      </c>
      <c r="KP22">
        <v>-0.992519559908897</v>
      </c>
      <c r="KQ22">
        <v>3.476121796050989E-05</v>
      </c>
      <c r="KR22">
        <v>-7.077957442290188</v>
      </c>
      <c r="KS22">
        <v>-4.073081023834308</v>
      </c>
      <c r="KT22">
        <v>0.0001902356556547805</v>
      </c>
      <c r="KU22">
        <v>-2.467118568295651</v>
      </c>
      <c r="KV22">
        <v>0.5483854058577111</v>
      </c>
      <c r="KW22">
        <v>0.001922985716384886</v>
      </c>
      <c r="KX22">
        <v>4.204519467522967</v>
      </c>
      <c r="KY22">
        <v>7.149383447098838</v>
      </c>
      <c r="KZ22">
        <v>0.02431984598567987</v>
      </c>
      <c r="LA22">
        <v>-0.706189942198009</v>
      </c>
      <c r="LB22">
        <v>2.305240490697229</v>
      </c>
      <c r="LC22">
        <v>0.001045238369380258</v>
      </c>
      <c r="LD22">
        <v>-5.77284324325044</v>
      </c>
      <c r="LE22">
        <v>-2.818749238021365</v>
      </c>
      <c r="LF22">
        <v>0.01685888284726526</v>
      </c>
      <c r="LJ22">
        <v>-5.672262963049731</v>
      </c>
      <c r="LK22">
        <v>-2.674282152676803</v>
      </c>
      <c r="LL22">
        <v>3.261701400060252E-05</v>
      </c>
      <c r="LM22">
        <v>0.5080893851128132</v>
      </c>
      <c r="LN22">
        <v>3.521830170846225</v>
      </c>
      <c r="LO22">
        <v>0.001510473540572305</v>
      </c>
      <c r="LP22">
        <v>-2.201570455338516</v>
      </c>
      <c r="LQ22">
        <v>0.8031509653311906</v>
      </c>
      <c r="LR22">
        <v>0.0001783345051226953</v>
      </c>
      <c r="LS22">
        <v>-6.718255874921919</v>
      </c>
      <c r="LT22">
        <v>-3.719487964971697</v>
      </c>
      <c r="LU22">
        <v>1.214436712609959E-05</v>
      </c>
      <c r="LV22">
        <v>3.57637292182354</v>
      </c>
      <c r="LW22">
        <v>6.56824954904317</v>
      </c>
      <c r="LX22">
        <v>0.0005279134826308508</v>
      </c>
      <c r="LY22">
        <v>-1.976625825951249</v>
      </c>
      <c r="LZ22">
        <v>1.071458992606556</v>
      </c>
      <c r="MA22">
        <v>0.01849719820589648</v>
      </c>
      <c r="MB22">
        <v>7.013376546672535</v>
      </c>
      <c r="MC22">
        <v>10.01500279231486</v>
      </c>
      <c r="MD22">
        <v>2.115739911354222E-05</v>
      </c>
      <c r="MH22">
        <v>-3.64447928113535</v>
      </c>
      <c r="MI22">
        <v>-0.6476092664754558</v>
      </c>
      <c r="MJ22">
        <v>7.837446583422225E-05</v>
      </c>
      <c r="MK22">
        <v>1.346133296353555</v>
      </c>
      <c r="ML22">
        <v>4.348033500655079</v>
      </c>
      <c r="MM22">
        <v>2.888621110024723E-05</v>
      </c>
      <c r="MN22">
        <v>-1.330310798914955</v>
      </c>
      <c r="MO22">
        <v>1.668081954101807</v>
      </c>
      <c r="MP22">
        <v>2.066594292102687E-05</v>
      </c>
      <c r="MQ22">
        <v>0.1145355052748036</v>
      </c>
      <c r="MR22">
        <v>3.092090373289742</v>
      </c>
      <c r="MS22">
        <v>0.004030271598614601</v>
      </c>
      <c r="MT22">
        <v>-2.684179298842456</v>
      </c>
      <c r="MU22">
        <v>0.3082953420210672</v>
      </c>
      <c r="MV22">
        <v>0.0004530482410636368</v>
      </c>
      <c r="MW22">
        <v>3.573163364897355</v>
      </c>
      <c r="MX22">
        <v>6.57517187223726</v>
      </c>
      <c r="MY22">
        <v>3.227281387562475E-05</v>
      </c>
      <c r="NC22">
        <v>-8.190764981899257</v>
      </c>
      <c r="ND22">
        <v>-5.232028149749967</v>
      </c>
      <c r="NE22">
        <v>0.01362119216860697</v>
      </c>
      <c r="NF22">
        <v>3.300782037043334</v>
      </c>
      <c r="NG22">
        <v>6.304244250708043</v>
      </c>
      <c r="NH22">
        <v>9.589538768077574E-05</v>
      </c>
      <c r="NI22">
        <v>6.529934515327147</v>
      </c>
      <c r="NJ22">
        <v>9.531439040466859</v>
      </c>
      <c r="NK22">
        <v>1.81087671682006E-05</v>
      </c>
      <c r="NL22">
        <v>-2.900544099096288</v>
      </c>
      <c r="NM22">
        <v>0.1688108680489031</v>
      </c>
      <c r="NN22">
        <v>0.03848089174168438</v>
      </c>
      <c r="NO22">
        <v>-0.7653564100745028</v>
      </c>
      <c r="NP22">
        <v>2.238721149179945</v>
      </c>
      <c r="NQ22">
        <v>0.0001330119157882888</v>
      </c>
      <c r="NR22">
        <v>1.532780135978491</v>
      </c>
      <c r="NS22">
        <v>4.524808162453094</v>
      </c>
      <c r="NT22">
        <v>0.0005084188951171194</v>
      </c>
      <c r="NU22">
        <v>2.962024764059507</v>
      </c>
      <c r="NV22">
        <v>5.959249819310936</v>
      </c>
      <c r="NW22">
        <v>6.160254686095375E-05</v>
      </c>
      <c r="NX22">
        <v>-11.38383172712407</v>
      </c>
      <c r="NY22">
        <v>-8.380855919859266</v>
      </c>
      <c r="NZ22">
        <v>7.084343101814862E-05</v>
      </c>
      <c r="OA22">
        <v>-7.985456645265149</v>
      </c>
      <c r="OB22">
        <v>-4.978778993988772</v>
      </c>
      <c r="OC22">
        <v>0.0003567282125511577</v>
      </c>
      <c r="OD22">
        <v>-6.077470228477637</v>
      </c>
      <c r="OE22">
        <v>-3.097884906335388</v>
      </c>
      <c r="OF22">
        <v>0.003334072576285983</v>
      </c>
      <c r="OG22">
        <v>3.713260165398662</v>
      </c>
      <c r="OH22">
        <v>6.701358674988715</v>
      </c>
      <c r="OI22">
        <v>0.001133163791824617</v>
      </c>
      <c r="OJ22">
        <v>5.573397009924015</v>
      </c>
      <c r="OK22">
        <v>8.545177482291521</v>
      </c>
      <c r="OL22">
        <v>0.0063707339184088</v>
      </c>
      <c r="OM22">
        <v>-7.279177851470793</v>
      </c>
      <c r="ON22">
        <v>-4.275759016166969</v>
      </c>
      <c r="OO22">
        <v>9.350747867740054E-05</v>
      </c>
      <c r="OP22">
        <v>-7.021954654762565</v>
      </c>
      <c r="OQ22">
        <v>-4.023132647487325</v>
      </c>
      <c r="OR22">
        <v>1.110133487669032E-05</v>
      </c>
      <c r="OS22">
        <v>-6.441941467869139</v>
      </c>
      <c r="OT22">
        <v>-3.440611916953146</v>
      </c>
      <c r="OU22">
        <v>1.414164510574177E-05</v>
      </c>
      <c r="OV22">
        <v>-3.064503280025981</v>
      </c>
      <c r="OW22">
        <v>-0.07353765250596656</v>
      </c>
      <c r="OX22">
        <v>0.0006529590888569881</v>
      </c>
      <c r="OY22">
        <v>-3.518435244494544</v>
      </c>
      <c r="OZ22">
        <v>-0.5312977569245524</v>
      </c>
      <c r="PA22">
        <v>0.001323553808096864</v>
      </c>
      <c r="PB22">
        <v>3.823779149506131</v>
      </c>
      <c r="PC22">
        <v>6.819958200020166</v>
      </c>
      <c r="PD22">
        <v>0.0001167972397943497</v>
      </c>
      <c r="PE22">
        <v>0.1765428707878259</v>
      </c>
      <c r="PF22">
        <v>3.187135513121062</v>
      </c>
      <c r="PG22">
        <v>0.000897632572798885</v>
      </c>
      <c r="PN22">
        <v>-7.187553609128077</v>
      </c>
      <c r="PO22">
        <v>-4.196573709228028</v>
      </c>
      <c r="PP22">
        <v>0.0006508976465050916</v>
      </c>
      <c r="PQ22">
        <v>-5.260934713538729</v>
      </c>
      <c r="PR22">
        <v>-2.26572753813583</v>
      </c>
      <c r="PS22">
        <v>0.0001837693409486073</v>
      </c>
      <c r="PT22">
        <v>1.892024267890411</v>
      </c>
      <c r="PU22">
        <v>4.905971186891297</v>
      </c>
      <c r="PV22">
        <v>0.001556132396938166</v>
      </c>
      <c r="PZ22">
        <v>-6.257358380255924</v>
      </c>
      <c r="QA22">
        <v>-3.252213559525187</v>
      </c>
      <c r="QB22">
        <v>0.0002117534428113485</v>
      </c>
      <c r="QC22">
        <v>1.588415294107423</v>
      </c>
      <c r="QD22">
        <v>4.590290340616501</v>
      </c>
      <c r="QE22">
        <v>2.812639528963123E-05</v>
      </c>
      <c r="QF22">
        <v>-5.910506362907987</v>
      </c>
      <c r="QG22">
        <v>-2.908938165735848</v>
      </c>
      <c r="QH22">
        <v>1.967393896563434E-05</v>
      </c>
      <c r="QI22">
        <v>-4.831403195144365</v>
      </c>
      <c r="QJ22">
        <v>-1.826784392881516</v>
      </c>
      <c r="QK22">
        <v>0.0001706666747464455</v>
      </c>
      <c r="QL22">
        <v>0.1813235719532149</v>
      </c>
      <c r="QM22">
        <v>3.131240860557496</v>
      </c>
      <c r="QN22">
        <v>0.02006622384597538</v>
      </c>
      <c r="QR22">
        <v>5.84602055566693</v>
      </c>
      <c r="QS22">
        <v>8.849796373950305</v>
      </c>
      <c r="QT22">
        <v>0.0001140544296725199</v>
      </c>
      <c r="QU22">
        <v>-0.8675271262341655</v>
      </c>
      <c r="QV22">
        <v>2.137173930284249</v>
      </c>
      <c r="QW22">
        <v>0.0001767994591146333</v>
      </c>
      <c r="QX22">
        <v>-5.112045766757054</v>
      </c>
      <c r="QY22">
        <v>-2.117192819300706</v>
      </c>
      <c r="QZ22">
        <v>0.0002119371990969251</v>
      </c>
      <c r="RA22">
        <v>-7.742492371693558</v>
      </c>
      <c r="RB22">
        <v>-4.748722141658739</v>
      </c>
      <c r="RC22">
        <v>0.0003104802705525468</v>
      </c>
      <c r="RD22">
        <v>-1.634769384399751</v>
      </c>
      <c r="RE22">
        <v>1.377427542434463</v>
      </c>
      <c r="RF22">
        <v>0.00119012019359321</v>
      </c>
      <c r="RG22">
        <v>-0.08574444944615842</v>
      </c>
      <c r="RH22">
        <v>2.917705618976111</v>
      </c>
      <c r="RI22">
        <v>9.522377694673372E-05</v>
      </c>
      <c r="RJ22">
        <v>-9.167684904033518</v>
      </c>
      <c r="RK22">
        <v>-6.172411094113859</v>
      </c>
      <c r="RL22">
        <v>0.0001786949814041452</v>
      </c>
      <c r="RM22">
        <v>-6.143443679440982</v>
      </c>
      <c r="RN22">
        <v>-3.138790988890482</v>
      </c>
      <c r="RO22">
        <v>0.0001731802348696955</v>
      </c>
      <c r="RP22">
        <v>-8.099875622636532</v>
      </c>
      <c r="RQ22">
        <v>-5.108426102292535</v>
      </c>
      <c r="RR22">
        <v>0.0005848856187818266</v>
      </c>
      <c r="RS22">
        <v>6.112690807436566</v>
      </c>
      <c r="RT22">
        <v>9.091946153073668</v>
      </c>
      <c r="RU22">
        <v>0.003442725477089033</v>
      </c>
      <c r="RV22">
        <v>1.719716857028404</v>
      </c>
      <c r="RW22">
        <v>4.735630835895964</v>
      </c>
      <c r="RX22">
        <v>0.002026037787176991</v>
      </c>
      <c r="RY22">
        <v>7.269444885162871</v>
      </c>
      <c r="RZ22">
        <v>10.26303083443953</v>
      </c>
      <c r="SA22">
        <v>0.0003291203734527755</v>
      </c>
      <c r="SE22">
        <v>-1.315507377893098</v>
      </c>
      <c r="SF22">
        <v>1.680522188803518</v>
      </c>
      <c r="SG22">
        <v>0.0001261147249329721</v>
      </c>
      <c r="SK22">
        <v>-2.737974816532049</v>
      </c>
      <c r="SL22">
        <v>0.2682954138724236</v>
      </c>
      <c r="SM22">
        <v>0.0003145263146013374</v>
      </c>
      <c r="SQ22">
        <v>-5.989302249899497</v>
      </c>
      <c r="SR22">
        <v>-2.97686885990034</v>
      </c>
      <c r="SS22">
        <v>0.00123671349496912</v>
      </c>
      <c r="ST22">
        <v>0.5529053188037482</v>
      </c>
      <c r="SU22">
        <v>3.554919789300431</v>
      </c>
      <c r="SV22">
        <v>3.246473105603273E-05</v>
      </c>
      <c r="SW22">
        <v>-3.172348883062343</v>
      </c>
      <c r="SX22">
        <v>-0.175267185272783</v>
      </c>
      <c r="SY22">
        <v>6.813190233169184E-05</v>
      </c>
      <c r="SZ22">
        <v>-2.244034007928823</v>
      </c>
      <c r="TA22">
        <v>0.7538961485487937</v>
      </c>
      <c r="TB22">
        <v>3.427401765721197E-05</v>
      </c>
      <c r="TC22">
        <v>-6.065614018021704</v>
      </c>
      <c r="TD22">
        <v>-3.062136383783685</v>
      </c>
      <c r="TE22">
        <v>9.675151914752051E-05</v>
      </c>
      <c r="TF22">
        <v>0.4349856196343032</v>
      </c>
      <c r="TG22">
        <v>3.435724897268709</v>
      </c>
      <c r="TH22">
        <v>4.372251365857664E-06</v>
      </c>
      <c r="TI22">
        <v>-4.596926326188465</v>
      </c>
      <c r="TJ22">
        <v>-1.5947597382197</v>
      </c>
      <c r="TK22">
        <v>3.755282741118219E-05</v>
      </c>
      <c r="TL22">
        <v>-9.849406917613544</v>
      </c>
      <c r="TM22">
        <v>-6.878849564388513</v>
      </c>
      <c r="TN22">
        <v>0.006934955592924371</v>
      </c>
      <c r="TO22">
        <v>-10.82942187026749</v>
      </c>
      <c r="TP22">
        <v>-7.825197951831097</v>
      </c>
      <c r="TQ22">
        <v>0.0001427318956583022</v>
      </c>
      <c r="TR22">
        <v>0.5269982513929266</v>
      </c>
      <c r="TS22">
        <v>3.51922627884367</v>
      </c>
      <c r="TT22">
        <v>0.0004832284584511368</v>
      </c>
      <c r="TU22">
        <v>-4.175890749643547</v>
      </c>
      <c r="TV22">
        <v>-1.172136189503784</v>
      </c>
      <c r="TW22">
        <v>0.0001127737747447937</v>
      </c>
      <c r="TX22">
        <v>2.717057510845127</v>
      </c>
      <c r="TY22">
        <v>5.701754793926566</v>
      </c>
      <c r="TZ22">
        <v>0.001873385160716714</v>
      </c>
      <c r="UA22">
        <v>-3.820708268898784</v>
      </c>
      <c r="UB22">
        <v>-0.8221615855186122</v>
      </c>
      <c r="UC22">
        <v>1.689703357975283E-05</v>
      </c>
      <c r="UD22">
        <v>-8.053581163233332</v>
      </c>
      <c r="UE22">
        <v>-5.083930938332927</v>
      </c>
      <c r="UF22">
        <v>0.007368870788767715</v>
      </c>
      <c r="UG22">
        <v>4.908917434574173</v>
      </c>
      <c r="UH22">
        <v>7.903665331462675</v>
      </c>
      <c r="UI22">
        <v>0.0002206766967504219</v>
      </c>
      <c r="UJ22">
        <v>-6.368565298876042</v>
      </c>
      <c r="UK22">
        <v>-3.317301474556621</v>
      </c>
      <c r="UL22">
        <v>0.02102383747081914</v>
      </c>
      <c r="UM22">
        <v>0.8915531328312959</v>
      </c>
      <c r="UN22">
        <v>3.898803740138103</v>
      </c>
      <c r="UO22">
        <v>0.0004205704505402411</v>
      </c>
      <c r="UP22">
        <v>5.512127375641266</v>
      </c>
      <c r="UQ22">
        <v>8.503101714294717</v>
      </c>
      <c r="UR22">
        <v>0.000651700501940762</v>
      </c>
      <c r="US22">
        <v>0.5199101168369092</v>
      </c>
      <c r="UT22">
        <v>3.50759447870228</v>
      </c>
      <c r="UU22">
        <v>0.001213399541305154</v>
      </c>
      <c r="UV22">
        <v>-4.758451949063765</v>
      </c>
      <c r="UW22">
        <v>-1.743137148957975</v>
      </c>
      <c r="UX22">
        <v>0.001876344818242472</v>
      </c>
      <c r="UY22">
        <v>-4.995300456312906</v>
      </c>
      <c r="UZ22">
        <v>-1.981208581047227</v>
      </c>
      <c r="VA22">
        <v>0.001588647588027672</v>
      </c>
      <c r="VB22">
        <v>-10.10245781040781</v>
      </c>
      <c r="VC22">
        <v>-7.087027588812328</v>
      </c>
      <c r="VD22">
        <v>0.001904733907885382</v>
      </c>
      <c r="VE22">
        <v>8.255061064636294</v>
      </c>
      <c r="VF22">
        <v>11.2397678957645</v>
      </c>
      <c r="VG22">
        <v>0.001871048113129371</v>
      </c>
      <c r="VH22">
        <v>2.408680526324366</v>
      </c>
      <c r="VI22">
        <v>5.410329595321061</v>
      </c>
      <c r="VJ22">
        <v>2.175542844687445E-05</v>
      </c>
      <c r="VK22">
        <v>0.5006059599646415</v>
      </c>
      <c r="VL22">
        <v>3.47428125575482</v>
      </c>
      <c r="VM22">
        <v>0.005543920413876504</v>
      </c>
      <c r="VN22">
        <v>-2.784048170505625</v>
      </c>
      <c r="VO22">
        <v>0.2185511673033478</v>
      </c>
      <c r="VP22">
        <v>5.405245636126312E-05</v>
      </c>
      <c r="VQ22">
        <v>-2.288061506603654</v>
      </c>
      <c r="VR22">
        <v>0.7199730891531217</v>
      </c>
      <c r="VS22">
        <v>0.0005164378317984528</v>
      </c>
      <c r="VW22">
        <v>2.172918204575084</v>
      </c>
      <c r="VX22">
        <v>5.175907344068963</v>
      </c>
      <c r="VY22">
        <v>7.147963931095996E-05</v>
      </c>
      <c r="WC22">
        <v>-6.264498859446186</v>
      </c>
      <c r="WD22">
        <v>-3.261200242794453</v>
      </c>
      <c r="WE22">
        <v>8.704697452073527E-05</v>
      </c>
      <c r="WF22">
        <v>3.69499442017848</v>
      </c>
      <c r="WG22">
        <v>6.696367718810919</v>
      </c>
      <c r="WH22">
        <v>1.508759307086724E-05</v>
      </c>
      <c r="WL22">
        <v>-3.35906069388822</v>
      </c>
      <c r="WM22">
        <v>-0.3681281332152311</v>
      </c>
      <c r="WN22">
        <v>0.0006577476475922274</v>
      </c>
      <c r="WO22">
        <v>-3.06406830643729</v>
      </c>
      <c r="WP22">
        <v>-0.07025329012383486</v>
      </c>
      <c r="WQ22">
        <v>0.0003060321856226078</v>
      </c>
      <c r="WR22">
        <v>-4.644692512530094</v>
      </c>
      <c r="WS22">
        <v>-1.64172756889803</v>
      </c>
      <c r="WT22">
        <v>7.032712593055645E-05</v>
      </c>
      <c r="WU22">
        <v>3.627023438757299</v>
      </c>
      <c r="WV22">
        <v>6.629722764114249</v>
      </c>
      <c r="WW22">
        <v>5.829085906138835E-05</v>
      </c>
      <c r="WX22">
        <v>-6.823410221665743</v>
      </c>
      <c r="WY22">
        <v>-3.825769532080337</v>
      </c>
      <c r="WZ22">
        <v>4.453076505930318E-05</v>
      </c>
      <c r="XA22">
        <v>-4.949552279957634</v>
      </c>
      <c r="XB22">
        <v>-1.965513390886946</v>
      </c>
      <c r="XC22">
        <v>0.002038056496782499</v>
      </c>
      <c r="XD22">
        <v>-7.498062752083369</v>
      </c>
      <c r="XE22">
        <v>-4.496015298899755</v>
      </c>
      <c r="XF22">
        <v>3.353651631273941E-05</v>
      </c>
      <c r="XG22">
        <v>-2.438989961090417</v>
      </c>
      <c r="XH22">
        <v>0.5589240751318036</v>
      </c>
      <c r="XI22">
        <v>3.480995905766418E-05</v>
      </c>
      <c r="XJ22">
        <v>-6.081150192836102</v>
      </c>
      <c r="XK22">
        <v>-3.093167157126503</v>
      </c>
      <c r="XL22">
        <v>0.001155259446054247</v>
      </c>
      <c r="XM22">
        <v>5.701709606873683</v>
      </c>
      <c r="XN22">
        <v>8.693079359432328</v>
      </c>
      <c r="XO22">
        <v>0.0005958493671920685</v>
      </c>
      <c r="XP22">
        <v>-4.454098199691085</v>
      </c>
      <c r="XQ22">
        <v>-1.493833697432498</v>
      </c>
      <c r="XR22">
        <v>0.01263127824606259</v>
      </c>
      <c r="XV22">
        <v>1.120788442481658</v>
      </c>
      <c r="XW22">
        <v>4.121959234004955</v>
      </c>
      <c r="XX22">
        <v>1.096602232819743E-05</v>
      </c>
      <c r="XY22">
        <v>7.847885804214257</v>
      </c>
      <c r="XZ22">
        <v>10.8421145456771</v>
      </c>
      <c r="YA22">
        <v>0.0002664594008219258</v>
      </c>
      <c r="YB22">
        <v>-0.1658387714450485</v>
      </c>
      <c r="YC22">
        <v>2.834523806059229</v>
      </c>
      <c r="YD22">
        <v>1.051699572865998E-06</v>
      </c>
      <c r="YE22">
        <v>2.42622741556571</v>
      </c>
      <c r="YF22">
        <v>5.45685845517509</v>
      </c>
      <c r="YG22">
        <v>0.007506084700411396</v>
      </c>
      <c r="YK22">
        <v>0.4375835156426469</v>
      </c>
      <c r="YL22">
        <v>3.412767053073907</v>
      </c>
      <c r="YM22">
        <v>0.004926854515405448</v>
      </c>
      <c r="YN22">
        <v>6.133278628024643</v>
      </c>
      <c r="YO22">
        <v>9.13675263036</v>
      </c>
      <c r="YP22">
        <v>9.654953780855159E-05</v>
      </c>
      <c r="YT22">
        <v>-0.678428383830449</v>
      </c>
      <c r="YU22">
        <v>2.331414486145953</v>
      </c>
      <c r="YV22">
        <v>0.0007750567149788371</v>
      </c>
      <c r="YW22">
        <v>-10.82386156517991</v>
      </c>
      <c r="YX22">
        <v>-7.838183161851531</v>
      </c>
      <c r="YY22">
        <v>0.001640865049797761</v>
      </c>
      <c r="YZ22">
        <v>5.56896295788127</v>
      </c>
      <c r="ZA22">
        <v>8.535273205405494</v>
      </c>
      <c r="ZB22">
        <v>0.009079995375032795</v>
      </c>
      <c r="ZC22">
        <v>-9.234154657122923</v>
      </c>
      <c r="ZD22">
        <v>-6.24579091840366</v>
      </c>
      <c r="ZE22">
        <v>0.001083220612748596</v>
      </c>
      <c r="ZF22">
        <v>5.868371774969156</v>
      </c>
      <c r="ZG22">
        <v>8.863318939715276</v>
      </c>
      <c r="ZH22">
        <v>0.0002042491528228479</v>
      </c>
      <c r="ZO22">
        <v>-10.73163774769472</v>
      </c>
      <c r="ZP22">
        <v>-7.728345327483471</v>
      </c>
      <c r="ZQ22">
        <v>8.672024677933912E-05</v>
      </c>
      <c r="ZR22">
        <v>-0.5670486676752666</v>
      </c>
      <c r="ZS22">
        <v>2.455219915307381</v>
      </c>
      <c r="ZT22">
        <v>0.003967118304440443</v>
      </c>
      <c r="ZU22">
        <v>3.016852850102451</v>
      </c>
      <c r="ZV22">
        <v>6.013030457153208</v>
      </c>
      <c r="ZW22">
        <v>0.0001168855028673484</v>
      </c>
      <c r="ZX22">
        <v>0.5902554361549087</v>
      </c>
      <c r="ZY22">
        <v>3.583411539817375</v>
      </c>
      <c r="ZZ22">
        <v>0.0003747113366312314</v>
      </c>
      <c r="AAA22">
        <v>2.653907179565816</v>
      </c>
      <c r="AAB22">
        <v>5.653485964057961</v>
      </c>
      <c r="AAC22">
        <v>1.419380032456695E-06</v>
      </c>
      <c r="AAD22">
        <v>0.433533924785882</v>
      </c>
      <c r="AAE22">
        <v>3.431895028261613</v>
      </c>
      <c r="AAF22">
        <v>2.148785453808417E-05</v>
      </c>
      <c r="AAJ22">
        <v>-3.926527275212157</v>
      </c>
      <c r="AAK22">
        <v>-0.9252304081058382</v>
      </c>
      <c r="AAL22">
        <v>1.345491433162095E-05</v>
      </c>
      <c r="AAP22">
        <v>-1.558240349829874</v>
      </c>
      <c r="AAQ22">
        <v>1.44382687480391</v>
      </c>
      <c r="AAR22">
        <v>3.418734149218176E-05</v>
      </c>
      <c r="AAS22">
        <v>2.299061527519095</v>
      </c>
      <c r="AAT22">
        <v>5.301065959639038</v>
      </c>
      <c r="AAU22">
        <v>3.214198498768243E-05</v>
      </c>
      <c r="AAV22">
        <v>-3.122916439922985</v>
      </c>
      <c r="AAW22">
        <v>-0.1270383219880542</v>
      </c>
      <c r="AAX22">
        <v>0.0001359192940667017</v>
      </c>
      <c r="AAY22">
        <v>4.225803950367149</v>
      </c>
      <c r="AAZ22">
        <v>7.227266899115842</v>
      </c>
      <c r="ABA22">
        <v>1.712175233044048E-05</v>
      </c>
      <c r="ABB22">
        <v>-2.221509644679977</v>
      </c>
      <c r="ABC22">
        <v>0.7756976542014933</v>
      </c>
      <c r="ABD22">
        <v>6.239343629950101E-05</v>
      </c>
      <c r="ABE22">
        <v>-5.799737161458086</v>
      </c>
      <c r="ABF22">
        <v>-2.806799770791017</v>
      </c>
      <c r="ABG22">
        <v>0.0003990436047167462</v>
      </c>
      <c r="ABH22">
        <v>-5.750079970949872</v>
      </c>
      <c r="ABI22">
        <v>-2.748502021417933</v>
      </c>
      <c r="ABJ22">
        <v>1.991939780278368E-05</v>
      </c>
      <c r="ABK22">
        <v>-10.4716981955436</v>
      </c>
      <c r="ABL22">
        <v>-7.469401274331576</v>
      </c>
      <c r="ABM22">
        <v>4.220677643394459E-05</v>
      </c>
      <c r="ABN22">
        <v>-4.086593889416103</v>
      </c>
      <c r="ABO22">
        <v>-1.090504306834021</v>
      </c>
      <c r="ABP22">
        <v>0.0001223309150588157</v>
      </c>
      <c r="ABQ22">
        <v>-1.330462724548628</v>
      </c>
      <c r="ABR22">
        <v>1.677410522735305</v>
      </c>
      <c r="ABS22">
        <v>0.0004959041823516549</v>
      </c>
      <c r="ABT22">
        <v>7.501443600540391</v>
      </c>
      <c r="ABU22">
        <v>10.49395745411137</v>
      </c>
      <c r="ABV22">
        <v>0.0004483391068540588</v>
      </c>
      <c r="ABW22">
        <v>4.606273861528122</v>
      </c>
      <c r="ABX22">
        <v>7.61469318025325</v>
      </c>
      <c r="ABY22">
        <v>0.0005670794223624504</v>
      </c>
      <c r="ABZ22">
        <v>2.173353631743729</v>
      </c>
      <c r="ACA22">
        <v>5.163128299734856</v>
      </c>
      <c r="ACB22">
        <v>0.0008364593175335328</v>
      </c>
      <c r="ACC22">
        <v>-4.473859129477711</v>
      </c>
      <c r="ACD22">
        <v>-1.466927895966997</v>
      </c>
      <c r="ACE22">
        <v>0.000384335983840371</v>
      </c>
      <c r="ACF22">
        <v>-2.634872292703107</v>
      </c>
      <c r="ACG22">
        <v>0.3659212900380973</v>
      </c>
      <c r="ACH22">
        <v>5.038188537094864E-06</v>
      </c>
      <c r="ACI22">
        <v>-7.916202453985671</v>
      </c>
      <c r="ACJ22">
        <v>-4.887577462791817</v>
      </c>
      <c r="ACK22">
        <v>0.006555120966785691</v>
      </c>
      <c r="ACL22">
        <v>-13.28230491499139</v>
      </c>
      <c r="ACM22">
        <v>-10.30555290851107</v>
      </c>
      <c r="ACN22">
        <v>0.004323753621528125</v>
      </c>
      <c r="ACO22">
        <v>1.849842033837839</v>
      </c>
      <c r="ACP22">
        <v>4.848635452231983</v>
      </c>
      <c r="ACQ22">
        <v>1.164671337272388E-05</v>
      </c>
      <c r="ACR22">
        <v>5.488593846370788</v>
      </c>
      <c r="ACS22">
        <v>8.486603184163457</v>
      </c>
      <c r="ACT22">
        <v>3.170188818956446E-05</v>
      </c>
      <c r="ACX22">
        <v>-1.995496916486384</v>
      </c>
      <c r="ACY22">
        <v>1.002503415906328</v>
      </c>
      <c r="ACZ22">
        <v>3.19893643171018E-05</v>
      </c>
      <c r="ADA22">
        <v>-6.717992333536568</v>
      </c>
      <c r="ADB22">
        <v>-3.730497705744323</v>
      </c>
      <c r="ADC22">
        <v>0.001251074672435895</v>
      </c>
      <c r="ADD22">
        <v>-6.079399190101991</v>
      </c>
      <c r="ADE22">
        <v>-3.086973358332107</v>
      </c>
      <c r="ADF22">
        <v>0.0004589441950248457</v>
      </c>
      <c r="ADG22">
        <v>3.09020716623018</v>
      </c>
      <c r="ADH22">
        <v>6.136141866361553</v>
      </c>
      <c r="ADI22">
        <v>0.01687997340927377</v>
      </c>
      <c r="ADM22">
        <v>-5.133083112433184</v>
      </c>
      <c r="ADN22">
        <v>-2.118315434105547</v>
      </c>
      <c r="ADO22">
        <v>0.001744674585508511</v>
      </c>
      <c r="ADS22">
        <v>2.584897066845497</v>
      </c>
      <c r="ADT22">
        <v>5.588975616776983</v>
      </c>
      <c r="ADU22">
        <v>0.0001330765563489911</v>
      </c>
      <c r="ADV22">
        <v>-1.160134045581909</v>
      </c>
      <c r="ADW22">
        <v>1.846044164125986</v>
      </c>
      <c r="ADX22">
        <v>0.0003053622015578966</v>
      </c>
      <c r="ADY22">
        <v>5.3994113783371</v>
      </c>
      <c r="ADZ22">
        <v>8.394294690736569</v>
      </c>
      <c r="AEA22">
        <v>0.000209443936011446</v>
      </c>
      <c r="AEB22">
        <v>-0.1354061372586145</v>
      </c>
      <c r="AEC22">
        <v>2.847171665081345</v>
      </c>
      <c r="AED22">
        <v>0.002428263770444071</v>
      </c>
      <c r="AEE22">
        <v>-5.86737183023611</v>
      </c>
      <c r="AEF22">
        <v>-2.922836534273955</v>
      </c>
      <c r="AEG22">
        <v>0.0246106671520456</v>
      </c>
      <c r="AEK22">
        <v>-4.875934047400499</v>
      </c>
      <c r="AEL22">
        <v>-1.879001832209815</v>
      </c>
      <c r="AEM22">
        <v>7.529042909015562E-05</v>
      </c>
      <c r="AEN22">
        <v>-7.331861020435128</v>
      </c>
      <c r="AEO22">
        <v>-4.341651423782613</v>
      </c>
      <c r="AEP22">
        <v>0.0007668159816515535</v>
      </c>
      <c r="AEQ22">
        <v>-0.042382563707281</v>
      </c>
      <c r="AER22">
        <v>2.925391643589033</v>
      </c>
      <c r="AES22">
        <v>0.008308013723047635</v>
      </c>
      <c r="AEW22">
        <v>-3.494790360064665</v>
      </c>
      <c r="AEX22">
        <v>-0.5331106097103304</v>
      </c>
      <c r="AEY22">
        <v>0.01174753226324908</v>
      </c>
      <c r="AEZ22">
        <v>0.9701735903502879</v>
      </c>
      <c r="AFA22">
        <v>3.976495596994739</v>
      </c>
      <c r="AFB22">
        <v>0.0003197421440998759</v>
      </c>
      <c r="AFF22">
        <v>0.2759215876946939</v>
      </c>
      <c r="AFG22">
        <v>3.220035738602627</v>
      </c>
      <c r="AFH22">
        <v>0.02498582502993014</v>
      </c>
      <c r="AFL22">
        <v>-3.309132884763674</v>
      </c>
      <c r="AFM22">
        <v>-0.3144542079610984</v>
      </c>
      <c r="AFN22">
        <v>0.0002265318445716046</v>
      </c>
      <c r="AFO22">
        <v>4.371435578710166</v>
      </c>
      <c r="AFP22">
        <v>7.358277592368443</v>
      </c>
      <c r="AFQ22">
        <v>0.001385060836551669</v>
      </c>
      <c r="AFR22">
        <v>-10.34137399026003</v>
      </c>
      <c r="AFS22">
        <v>-7.337925796317499</v>
      </c>
      <c r="AFT22">
        <v>9.512033172221713E-05</v>
      </c>
      <c r="AFU22">
        <v>-0.6807741606179785</v>
      </c>
      <c r="AFV22">
        <v>2.352310835420537</v>
      </c>
      <c r="AFW22">
        <v>0.008756935702948838</v>
      </c>
      <c r="AFX22">
        <v>-8.862164809207311</v>
      </c>
      <c r="AFY22">
        <v>-5.844914014476577</v>
      </c>
      <c r="AFZ22">
        <v>0.002380719350735203</v>
      </c>
      <c r="AGA22">
        <v>-5.571830743898719</v>
      </c>
      <c r="AGB22">
        <v>-2.596339024075715</v>
      </c>
      <c r="AGC22">
        <v>0.004805246377873176</v>
      </c>
      <c r="AGD22">
        <v>-4.332262417056279</v>
      </c>
      <c r="AGE22">
        <v>-1.340453218888213</v>
      </c>
      <c r="AGF22">
        <v>0.0005367138772001203</v>
      </c>
      <c r="AGG22">
        <v>-7.076067320759048</v>
      </c>
      <c r="AGH22">
        <v>-4.080498579015622</v>
      </c>
      <c r="AGI22">
        <v>0.0001570883978916246</v>
      </c>
      <c r="AGJ22">
        <v>-5.168755185993826</v>
      </c>
      <c r="AGK22">
        <v>-2.165259132027768</v>
      </c>
      <c r="AGL22">
        <v>9.777914666871956E-05</v>
      </c>
      <c r="AGM22">
        <v>2.749982697917224</v>
      </c>
      <c r="AGN22">
        <v>5.74628996862808</v>
      </c>
      <c r="AGO22">
        <v>0.000109089996823202</v>
      </c>
      <c r="AGP22">
        <v>2.327966884584838</v>
      </c>
      <c r="AGQ22">
        <v>5.333401336543273</v>
      </c>
      <c r="AGR22">
        <v>0.0002362661447082514</v>
      </c>
      <c r="AGY22">
        <v>3.129266172363873</v>
      </c>
      <c r="AGZ22">
        <v>6.134738708808875</v>
      </c>
      <c r="AHA22">
        <v>0.000239589241134992</v>
      </c>
      <c r="AHB22">
        <v>2.107367925756408</v>
      </c>
      <c r="AHC22">
        <v>4.912653176604494</v>
      </c>
      <c r="AHD22">
        <v>0.3033106682983427</v>
      </c>
      <c r="AHE22">
        <v>1.091150725074653</v>
      </c>
      <c r="AHF22">
        <v>4.083407272191353</v>
      </c>
      <c r="AHG22">
        <v>0.0004796885004471277</v>
      </c>
      <c r="AHH22">
        <v>-8.458021678752825</v>
      </c>
      <c r="AHI22">
        <v>-5.468540416255646</v>
      </c>
      <c r="AHJ22">
        <v>0.000885150709225997</v>
      </c>
      <c r="AHN22">
        <v>-10.65980976737298</v>
      </c>
      <c r="AHO22">
        <v>-7.657738791635293</v>
      </c>
      <c r="AHP22">
        <v>3.431152404881967E-05</v>
      </c>
      <c r="AHQ22">
        <v>7.816702674091285</v>
      </c>
      <c r="AHR22">
        <v>10.8236365629291</v>
      </c>
      <c r="AHS22">
        <v>0.0003846305153213032</v>
      </c>
      <c r="AHT22">
        <v>-0.1044526517926361</v>
      </c>
      <c r="AHU22">
        <v>2.897274482736033</v>
      </c>
      <c r="AHV22">
        <v>2.38639494409629E-05</v>
      </c>
      <c r="AIC22">
        <v>-10.339165159156</v>
      </c>
      <c r="AID22">
        <v>-7.303620535366846</v>
      </c>
      <c r="AIE22">
        <v>0.01010736224249913</v>
      </c>
      <c r="AIL22">
        <v>-3.610601033559081</v>
      </c>
      <c r="AIM22">
        <v>-0.5869878025262825</v>
      </c>
      <c r="AIN22">
        <v>0.004460677438466482</v>
      </c>
      <c r="AIO22">
        <v>6.53506653474308</v>
      </c>
      <c r="AIP22">
        <v>9.533665070616079</v>
      </c>
      <c r="AIQ22">
        <v>1.571281359415135E-05</v>
      </c>
      <c r="AIR22">
        <v>-6.053970912499616</v>
      </c>
      <c r="AIS22">
        <v>-3.044724566733588</v>
      </c>
      <c r="AIT22">
        <v>0.0006839592801996018</v>
      </c>
      <c r="AIU22">
        <v>0.7173564422535259</v>
      </c>
      <c r="AIV22">
        <v>3.703619036241371</v>
      </c>
      <c r="AIW22">
        <v>0.001509730591542218</v>
      </c>
      <c r="AIX22">
        <v>-7.068421835194219</v>
      </c>
      <c r="AIY22">
        <v>-4.070052155297222</v>
      </c>
      <c r="AIZ22">
        <v>2.126354910602868E-05</v>
      </c>
      <c r="AJA22">
        <v>-9.778577678771903</v>
      </c>
      <c r="AJB22">
        <v>-6.768983507441186</v>
      </c>
      <c r="AJC22">
        <v>0.0007363849881851555</v>
      </c>
      <c r="AJD22">
        <v>-7.698329974622366</v>
      </c>
      <c r="AJE22">
        <v>-4.679202329546631</v>
      </c>
      <c r="AJF22">
        <v>0.002926934449146366</v>
      </c>
      <c r="AJG22">
        <v>-7.709424306397205</v>
      </c>
      <c r="AJH22">
        <v>-4.708120893268068</v>
      </c>
      <c r="AJI22">
        <v>1.35910862816388E-05</v>
      </c>
      <c r="AJJ22">
        <v>-0.3325113763076114</v>
      </c>
      <c r="AJK22">
        <v>2.654637770942193</v>
      </c>
      <c r="AJL22">
        <v>0.001321155331257678</v>
      </c>
      <c r="AJM22">
        <v>5.071819250099134</v>
      </c>
      <c r="AJN22">
        <v>8.049207702601095</v>
      </c>
      <c r="AJO22">
        <v>0.004090256642048693</v>
      </c>
      <c r="AJP22">
        <v>0.6469066639253891</v>
      </c>
      <c r="AJQ22">
        <v>3.645533526491633</v>
      </c>
      <c r="AJR22">
        <v>1.50840512958561E-05</v>
      </c>
      <c r="AJS22">
        <v>-8.452203225890315</v>
      </c>
      <c r="AJT22">
        <v>-5.450941916139086</v>
      </c>
      <c r="AJU22">
        <v>1.272721830837321E-05</v>
      </c>
      <c r="AJV22">
        <v>-2.378659082746247</v>
      </c>
      <c r="AJW22">
        <v>0.611188573067362</v>
      </c>
      <c r="AJX22">
        <v>0.0008245607398316662</v>
      </c>
      <c r="AJY22">
        <v>-9.057384066902079</v>
      </c>
      <c r="AJZ22">
        <v>-5.969674521920497</v>
      </c>
      <c r="AKA22">
        <v>0.06154371424700911</v>
      </c>
      <c r="AKB22">
        <v>2.607782360910479</v>
      </c>
      <c r="AKC22">
        <v>5.609183583705581</v>
      </c>
      <c r="AKD22">
        <v>1.57074025721156E-05</v>
      </c>
      <c r="AKE22">
        <v>4.987737588598534</v>
      </c>
      <c r="AKF22">
        <v>7.983670429091182</v>
      </c>
      <c r="AKG22">
        <v>0.0001323342916659669</v>
      </c>
      <c r="AKH22">
        <v>4.999779496900207</v>
      </c>
      <c r="AKI22">
        <v>7.995721698637447</v>
      </c>
      <c r="AKJ22">
        <v>0.0001317258139300274</v>
      </c>
      <c r="AKK22">
        <v>6.215329974470341</v>
      </c>
      <c r="AKL22">
        <v>9.213584680342834</v>
      </c>
      <c r="AKM22">
        <v>2.436841273210543E-05</v>
      </c>
      <c r="AKN22">
        <v>0.5811989392709036</v>
      </c>
      <c r="AKO22">
        <v>3.578787919380233</v>
      </c>
      <c r="AKP22">
        <v>4.650413530564875E-05</v>
      </c>
      <c r="AKT22">
        <v>-4.359272532527362</v>
      </c>
      <c r="AKU22">
        <v>-1.360573088983428</v>
      </c>
      <c r="AKV22">
        <v>1.35315767633144E-05</v>
      </c>
      <c r="AKW22">
        <v>-9.883305582160826</v>
      </c>
      <c r="AKX22">
        <v>-6.887270186602944</v>
      </c>
      <c r="AKY22">
        <v>0.0001257447070596655</v>
      </c>
      <c r="AKZ22">
        <v>-5.927182718333538</v>
      </c>
      <c r="ALA22">
        <v>-2.91998444610499</v>
      </c>
      <c r="ALB22">
        <v>0.000414520984610279</v>
      </c>
      <c r="ALC22">
        <v>6.142371316126734</v>
      </c>
      <c r="ALD22">
        <v>9.139770182495415</v>
      </c>
      <c r="ALE22">
        <v>5.412716934385681E-05</v>
      </c>
      <c r="ALF22">
        <v>-8.178191101031993</v>
      </c>
      <c r="ALG22">
        <v>-5.183226587297414</v>
      </c>
      <c r="ALH22">
        <v>0.0002028489754338898</v>
      </c>
      <c r="ALL22">
        <v>-2.480616452618604</v>
      </c>
      <c r="ALM22">
        <v>0.5271323144251876</v>
      </c>
      <c r="ALN22">
        <v>0.0004803471255916442</v>
      </c>
      <c r="ALO22">
        <v>-8.063848361342131</v>
      </c>
      <c r="ALP22">
        <v>-5.076799491768163</v>
      </c>
      <c r="ALQ22">
        <v>0.001341854234496716</v>
      </c>
      <c r="ALR22">
        <v>0.0250388519596291</v>
      </c>
      <c r="ALS22">
        <v>3.03317672420389</v>
      </c>
      <c r="ALT22">
        <v>0.0005297997173113507</v>
      </c>
      <c r="ALU22">
        <v>-5.581605683623352</v>
      </c>
      <c r="ALV22">
        <v>-2.570437736641605</v>
      </c>
      <c r="ALW22">
        <v>0.0009977843182970047</v>
      </c>
      <c r="ALX22">
        <v>0.6570751410377282</v>
      </c>
      <c r="ALY22">
        <v>3.630882308434657</v>
      </c>
      <c r="ALZ22">
        <v>0.005488515838179962</v>
      </c>
      <c r="AMA22">
        <v>-2.517842836032762</v>
      </c>
      <c r="AMB22">
        <v>0.4748058765989234</v>
      </c>
      <c r="AMC22">
        <v>0.0004323314077722543</v>
      </c>
      <c r="AMD22">
        <v>0.5637653717292677</v>
      </c>
      <c r="AME22">
        <v>3.545299987332558</v>
      </c>
      <c r="AMF22">
        <v>0.002727763367345818</v>
      </c>
      <c r="AMG22">
        <v>-1.750070311883331</v>
      </c>
      <c r="AMH22">
        <v>1.277421312417807</v>
      </c>
      <c r="AMI22">
        <v>0.006046315253719101</v>
      </c>
      <c r="AMJ22">
        <v>-1.83746859258688</v>
      </c>
      <c r="AMK22">
        <v>1.157889043804244</v>
      </c>
      <c r="AML22">
        <v>0.0001724123190161246</v>
      </c>
      <c r="AMM22">
        <v>0.9005453476797446</v>
      </c>
      <c r="AMN22">
        <v>3.899149383305743</v>
      </c>
      <c r="AMO22">
        <v>1.558973226786289E-05</v>
      </c>
      <c r="AMP22">
        <v>-3.426651734569927</v>
      </c>
      <c r="AMQ22">
        <v>-0.3996667436363455</v>
      </c>
      <c r="AMR22">
        <v>0.005825517885484011</v>
      </c>
      <c r="AMV22">
        <v>-5.259657124096639</v>
      </c>
      <c r="AMW22">
        <v>-2.257990530849423</v>
      </c>
      <c r="AMX22">
        <v>2.222026441332681E-05</v>
      </c>
      <c r="AMY22">
        <v>-5.283925312549838</v>
      </c>
      <c r="AMZ22">
        <v>-2.282774044920091</v>
      </c>
      <c r="ANA22">
        <v>1.060333724244132E-05</v>
      </c>
      <c r="ANB22">
        <v>8.243509974574142</v>
      </c>
      <c r="ANC22">
        <v>11.24492624722959</v>
      </c>
      <c r="AND22">
        <v>1.604662587650432E-05</v>
      </c>
      <c r="ANE22">
        <v>2.70391788717926</v>
      </c>
      <c r="ANF22">
        <v>5.712305731022787</v>
      </c>
      <c r="ANG22">
        <v>0.0005628473947471472</v>
      </c>
      <c r="ANH22">
        <v>-6.667980174428694</v>
      </c>
      <c r="ANI22">
        <v>-3.65670659441055</v>
      </c>
      <c r="ANJ22">
        <v>0.001016748851403934</v>
      </c>
      <c r="ANK22">
        <v>-6.606507960877153</v>
      </c>
      <c r="ANL22">
        <v>-3.607923189381348</v>
      </c>
      <c r="ANM22">
        <v>1.602297375269464E-05</v>
      </c>
      <c r="ANQ22">
        <v>9.04248257399745</v>
      </c>
      <c r="ANR22">
        <v>12.0451820009296</v>
      </c>
      <c r="ANS22">
        <v>5.829524609597468E-05</v>
      </c>
      <c r="ANW22">
        <v>-2.786934627125113</v>
      </c>
      <c r="ANX22">
        <v>0.2094188546254675</v>
      </c>
      <c r="ANY22">
        <v>0.0001063767627467778</v>
      </c>
      <c r="ANZ22">
        <v>-2.562937245202749</v>
      </c>
      <c r="AOA22">
        <v>0.4448702558885319</v>
      </c>
      <c r="AOB22">
        <v>0.0004876565863228916</v>
      </c>
      <c r="AOC22">
        <v>1.040706589040956</v>
      </c>
      <c r="AOD22">
        <v>4.021176681409773</v>
      </c>
      <c r="AOE22">
        <v>0.0030513383366606</v>
      </c>
      <c r="AOF22">
        <v>-5.612186142605242</v>
      </c>
      <c r="AOG22">
        <v>-2.609679523628878</v>
      </c>
      <c r="AOH22">
        <v>5.02651095413384E-05</v>
      </c>
      <c r="AOI22">
        <v>-17.60969703847936</v>
      </c>
      <c r="AOJ22">
        <v>-14.57409484104477</v>
      </c>
      <c r="AOK22">
        <v>0.01014013169737141</v>
      </c>
      <c r="AOL22">
        <v>-2.66614582879004</v>
      </c>
      <c r="AOM22">
        <v>0.3317771736989212</v>
      </c>
      <c r="AON22">
        <v>3.451134928687777E-05</v>
      </c>
      <c r="AOR22">
        <v>5.521304914064576</v>
      </c>
      <c r="AOS22">
        <v>8.533333237471917</v>
      </c>
      <c r="AOT22">
        <v>0.001157444511932668</v>
      </c>
      <c r="AOU22">
        <v>-7.198256479567944</v>
      </c>
      <c r="AOV22">
        <v>-4.199723784777208</v>
      </c>
      <c r="AOW22">
        <v>1.722387661706545E-05</v>
      </c>
      <c r="AOX22">
        <v>-4.761215660964532</v>
      </c>
      <c r="AOY22">
        <v>-1.727398491417189</v>
      </c>
      <c r="AOZ22">
        <v>0.009148807649549843</v>
      </c>
      <c r="APD22">
        <v>-7.676481748963859</v>
      </c>
      <c r="APE22">
        <v>-4.674556147647778</v>
      </c>
      <c r="APF22">
        <v>2.966352342792574E-05</v>
      </c>
      <c r="APG22">
        <v>-4.805500074542891</v>
      </c>
      <c r="APH22">
        <v>-1.800585930533599</v>
      </c>
      <c r="API22">
        <v>0.0001931904907524765</v>
      </c>
      <c r="APJ22">
        <v>-2.765381462096231</v>
      </c>
      <c r="APK22">
        <v>0.2477130263977401</v>
      </c>
      <c r="APL22">
        <v>0.001371725031349863</v>
      </c>
      <c r="APM22">
        <v>-6.44597535587967</v>
      </c>
      <c r="APN22">
        <v>-3.461651906608234</v>
      </c>
      <c r="APO22">
        <v>0.00196603394196184</v>
      </c>
      <c r="APP22">
        <v>2.688559233532529</v>
      </c>
      <c r="APQ22">
        <v>5.697357283137248</v>
      </c>
      <c r="APR22">
        <v>0.0006192454147768433</v>
      </c>
      <c r="APS22">
        <v>5.898686516276697</v>
      </c>
      <c r="APT22">
        <v>8.902517980297134</v>
      </c>
      <c r="APU22">
        <v>0.0001174409323192324</v>
      </c>
      <c r="APV22">
        <v>-5.000387332737344</v>
      </c>
      <c r="APW22">
        <v>-1.998096501419608</v>
      </c>
      <c r="APX22">
        <v>4.19832650105563E-05</v>
      </c>
      <c r="APY22">
        <v>4.87152970990903</v>
      </c>
      <c r="APZ22">
        <v>7.868121965186514</v>
      </c>
      <c r="AQA22">
        <v>9.290179275067513E-05</v>
      </c>
      <c r="AQB22">
        <v>1.688754742912115</v>
      </c>
      <c r="AQC22">
        <v>4.691856940073285</v>
      </c>
      <c r="AQD22">
        <v>7.698901781418043E-05</v>
      </c>
      <c r="AQE22">
        <v>-2.127587409605365</v>
      </c>
      <c r="AQF22">
        <v>0.8676238028701976</v>
      </c>
      <c r="AQG22">
        <v>0.0001834598876336794</v>
      </c>
      <c r="AQH22">
        <v>-2.196574328908079</v>
      </c>
      <c r="AQI22">
        <v>0.8046239210035437</v>
      </c>
      <c r="AQJ22">
        <v>1.148642280564442E-05</v>
      </c>
      <c r="AQN22">
        <v>1.220203684184845</v>
      </c>
      <c r="AQO22">
        <v>4.225390742454111</v>
      </c>
      <c r="AQP22">
        <v>0.0002152445879100235</v>
      </c>
      <c r="AQQ22">
        <v>-3.713076823845611</v>
      </c>
      <c r="AQR22">
        <v>-0.7022562040555059</v>
      </c>
      <c r="AQS22">
        <v>0.0009366865011361461</v>
      </c>
      <c r="AQW22">
        <v>-9.087043838644414</v>
      </c>
      <c r="AQX22">
        <v>-6.085215979682188</v>
      </c>
      <c r="AQY22">
        <v>2.672854708632684E-05</v>
      </c>
      <c r="AQZ22">
        <v>9.766813704155876</v>
      </c>
      <c r="ARA22">
        <v>12.79037920081709</v>
      </c>
      <c r="ARB22">
        <v>0.004442661063117837</v>
      </c>
      <c r="ARC22">
        <v>3.34759627508943</v>
      </c>
      <c r="ARD22">
        <v>6.319590864487618</v>
      </c>
      <c r="ARE22">
        <v>0.006274424183808646</v>
      </c>
      <c r="ARF22">
        <v>-1.523224706862748</v>
      </c>
      <c r="ARG22">
        <v>1.486485684724338</v>
      </c>
      <c r="ARH22">
        <v>0.0007543336381963318</v>
      </c>
      <c r="ARL22">
        <v>-0.1289353725620025</v>
      </c>
      <c r="ARM22">
        <v>2.862996132187725</v>
      </c>
      <c r="ARN22">
        <v>0.0005208049248293635</v>
      </c>
      <c r="ARR22">
        <v>-1.737303639647475</v>
      </c>
      <c r="ARS22">
        <v>1.265670510550169</v>
      </c>
      <c r="ART22">
        <v>7.076455518513077E-05</v>
      </c>
      <c r="ARU22">
        <v>-2.507664491810879</v>
      </c>
      <c r="ARV22">
        <v>0.4900614597654918</v>
      </c>
      <c r="ARW22">
        <v>4.137036986407609E-05</v>
      </c>
      <c r="ARX22">
        <v>-13.54257998261688</v>
      </c>
      <c r="ARY22">
        <v>-10.54958089309531</v>
      </c>
      <c r="ARZ22">
        <v>0.000392101980216138</v>
      </c>
      <c r="ASA22">
        <v>-0.1337034297795875</v>
      </c>
      <c r="ASB22">
        <v>2.864159109718629</v>
      </c>
      <c r="ASC22">
        <v>3.65498991734817E-05</v>
      </c>
      <c r="ASG22">
        <v>3.343412576050125</v>
      </c>
      <c r="ASH22">
        <v>6.326472264022241</v>
      </c>
      <c r="ASI22">
        <v>0.002295793372816431</v>
      </c>
      <c r="ASJ22">
        <v>-15.10933804293814</v>
      </c>
      <c r="ASK22">
        <v>-12.15467454448819</v>
      </c>
      <c r="ASL22">
        <v>0.01644318698237777</v>
      </c>
      <c r="ASM22">
        <v>-4.256018940778395</v>
      </c>
      <c r="ASN22">
        <v>-1.252753576216042</v>
      </c>
      <c r="ASO22">
        <v>8.530084580056878E-05</v>
      </c>
      <c r="ASP22">
        <v>-9.423389901292266</v>
      </c>
      <c r="ASQ22">
        <v>-6.427286526582965</v>
      </c>
      <c r="ASR22">
        <v>0.0001214695092489417</v>
      </c>
      <c r="ASS22">
        <v>-1.146019316241941</v>
      </c>
      <c r="AST22">
        <v>1.848376398797802</v>
      </c>
      <c r="ASU22">
        <v>0.0002512640793260726</v>
      </c>
      <c r="ASY22">
        <v>1.348890803021182</v>
      </c>
      <c r="ASZ22">
        <v>4.336650573893419</v>
      </c>
      <c r="ATA22">
        <v>0.001198585672801235</v>
      </c>
      <c r="ATB22">
        <v>-0.763552409559344</v>
      </c>
      <c r="ATC22">
        <v>2.241559669568732</v>
      </c>
      <c r="ATD22">
        <v>0.0002090668240936901</v>
      </c>
      <c r="ATE22">
        <v>-6.853171624661923</v>
      </c>
      <c r="ATF22">
        <v>-3.84442108497848</v>
      </c>
      <c r="ATG22">
        <v>0.0006125755580120661</v>
      </c>
      <c r="ATH22">
        <v>3.942529445725747</v>
      </c>
      <c r="ATI22">
        <v>6.92390158527229</v>
      </c>
      <c r="ATJ22">
        <v>0.002775977480587834</v>
      </c>
      <c r="ATK22">
        <v>4.038533156007478</v>
      </c>
      <c r="ATL22">
        <v>7.039723567603139</v>
      </c>
      <c r="ATM22">
        <v>1.133663813667167E-05</v>
      </c>
      <c r="ATN22">
        <v>0.3118825885027932</v>
      </c>
      <c r="ATO22">
        <v>3.331257029431219</v>
      </c>
      <c r="ATP22">
        <v>0.003002951690312615</v>
      </c>
      <c r="ATQ22">
        <v>-2.863372137317835</v>
      </c>
      <c r="ATR22">
        <v>0.1433765985936337</v>
      </c>
      <c r="ATS22">
        <v>0.0003643634912220183</v>
      </c>
      <c r="ATT22">
        <v>-9.092772013771274</v>
      </c>
      <c r="ATU22">
        <v>-6.088029173082945</v>
      </c>
      <c r="ATV22">
        <v>0.0001799563023589509</v>
      </c>
      <c r="ATW22">
        <v>-3.710751909264855</v>
      </c>
      <c r="ATX22">
        <v>-0.7083605128420098</v>
      </c>
      <c r="ATY22">
        <v>4.575021480956792E-05</v>
      </c>
      <c r="ATZ22">
        <v>4.5421759043073</v>
      </c>
      <c r="AUA22">
        <v>7.527375523445257</v>
      </c>
      <c r="AUB22">
        <v>0.00175241018929232</v>
      </c>
      <c r="AUC22">
        <v>5.190557006739555</v>
      </c>
      <c r="AUD22">
        <v>8.187007040194686</v>
      </c>
      <c r="AUE22">
        <v>0.000100818099757491</v>
      </c>
      <c r="AUF22">
        <v>-8.514607590933414</v>
      </c>
      <c r="AUG22">
        <v>-5.504488522538121</v>
      </c>
      <c r="AUH22">
        <v>0.0008191643615088651</v>
      </c>
      <c r="AUI22">
        <v>-2.948451063451139</v>
      </c>
      <c r="AUJ22">
        <v>0.05555023750280308</v>
      </c>
      <c r="AUK22">
        <v>0.0001280832745921316</v>
      </c>
      <c r="AUL22">
        <v>7.452298082347967</v>
      </c>
      <c r="AUM22">
        <v>10.46313018148775</v>
      </c>
      <c r="AUN22">
        <v>0.0009386749741928937</v>
      </c>
      <c r="AUO22">
        <v>-4.606564763636952</v>
      </c>
      <c r="AUP22">
        <v>-1.604274970610224</v>
      </c>
      <c r="AUQ22">
        <v>4.194521684205173E-05</v>
      </c>
      <c r="AUR22">
        <v>4.998904164502039</v>
      </c>
      <c r="AUS22">
        <v>7.957681624623424</v>
      </c>
      <c r="AUT22">
        <v>0.01359438235235204</v>
      </c>
      <c r="AUU22">
        <v>1.760150594102004</v>
      </c>
      <c r="AUV22">
        <v>4.736412204505966</v>
      </c>
      <c r="AUW22">
        <v>0.004508089124906585</v>
      </c>
      <c r="AUX22">
        <v>4.921302964419303</v>
      </c>
      <c r="AUY22">
        <v>7.919548263120959</v>
      </c>
      <c r="AUZ22">
        <v>2.463181317130237E-05</v>
      </c>
      <c r="AVD22">
        <v>1.65673185420132</v>
      </c>
      <c r="AVE22">
        <v>4.653374216999777</v>
      </c>
      <c r="AVF22">
        <v>9.018982061747966E-05</v>
      </c>
      <c r="AVS22">
        <v>-7.659121625367447</v>
      </c>
      <c r="AVT22">
        <v>-4.653734157910796</v>
      </c>
      <c r="AVU22">
        <v>0.0002321984447717099</v>
      </c>
      <c r="AVV22">
        <v>-8.076099368897728</v>
      </c>
      <c r="AVW22">
        <v>-5.066176176962768</v>
      </c>
      <c r="AVX22">
        <v>0.0007877579054244498</v>
      </c>
      <c r="AVY22">
        <v>-0.006671630729153</v>
      </c>
      <c r="AVZ22">
        <v>2.996556281012126</v>
      </c>
      <c r="AWA22">
        <v>8.335531367588368E-05</v>
      </c>
      <c r="AWB22">
        <v>-7.649905672943286</v>
      </c>
      <c r="AWC22">
        <v>-4.64045992992518</v>
      </c>
      <c r="AWD22">
        <v>0.0007137764893127978</v>
      </c>
      <c r="AWK22">
        <v>-9.953274239220757</v>
      </c>
      <c r="AWL22">
        <v>-6.960305499305485</v>
      </c>
      <c r="AWM22">
        <v>0.0003955089470326621</v>
      </c>
      <c r="AWN22">
        <v>0.5908856100412733</v>
      </c>
      <c r="AWO22">
        <v>3.620235704748606</v>
      </c>
      <c r="AWP22">
        <v>0.006891424474635368</v>
      </c>
      <c r="AWT22">
        <v>0.4825790811132925</v>
      </c>
      <c r="AWU22">
        <v>3.501192240813557</v>
      </c>
      <c r="AWV22">
        <v>0.002771597712220355</v>
      </c>
      <c r="AWW22">
        <v>-2.011572362152088</v>
      </c>
      <c r="AWX22">
        <v>0.983426421130309</v>
      </c>
      <c r="AWY22">
        <v>0.0002000973492514544</v>
      </c>
      <c r="AWZ22">
        <v>4.926934830975422</v>
      </c>
      <c r="AXA22">
        <v>7.923942115349123</v>
      </c>
      <c r="AXB22">
        <v>7.165077455913206E-05</v>
      </c>
      <c r="AXC22">
        <v>-5.392934550095311</v>
      </c>
      <c r="AXD22">
        <v>-2.412421774782175</v>
      </c>
      <c r="AXE22">
        <v>0.003038015407970585</v>
      </c>
      <c r="AXI22">
        <v>2.291620869436697</v>
      </c>
      <c r="AXJ22">
        <v>5.294640750846652</v>
      </c>
      <c r="AXK22">
        <v>7.295746984152982E-05</v>
      </c>
      <c r="AXL22">
        <v>-3.413838334482592</v>
      </c>
      <c r="AXM22">
        <v>-0.4446847587765681</v>
      </c>
      <c r="AXN22">
        <v>0.007612015133791665</v>
      </c>
      <c r="AXO22">
        <v>4.359194826850622</v>
      </c>
      <c r="AXP22">
        <v>7.36703835829483</v>
      </c>
      <c r="AXQ22">
        <v>0.0004921678841302393</v>
      </c>
      <c r="AXU22">
        <v>-0.08073997833584205</v>
      </c>
      <c r="AXV22">
        <v>2.913266551703487</v>
      </c>
      <c r="AXW22">
        <v>0.0002873734573557213</v>
      </c>
      <c r="AXX22">
        <v>9.42641177801355</v>
      </c>
      <c r="AXY22">
        <v>12.42315090110624</v>
      </c>
      <c r="AXZ22">
        <v>8.506654563703991E-05</v>
      </c>
      <c r="AYA22">
        <v>6.351917358435864</v>
      </c>
      <c r="AYB22">
        <v>9.335292614981114</v>
      </c>
      <c r="AYC22">
        <v>0.00221105675949013</v>
      </c>
      <c r="AYD22">
        <v>-6.295605174586218</v>
      </c>
      <c r="AYE22">
        <v>-3.288238021238452</v>
      </c>
      <c r="AYF22">
        <v>0.0004341995875959915</v>
      </c>
      <c r="AYJ22">
        <v>-0.4709738777372851</v>
      </c>
      <c r="AYK22">
        <v>2.502922282577291</v>
      </c>
      <c r="AYL22">
        <v>0.005451283570578657</v>
      </c>
      <c r="AYM22">
        <v>0.4398714071489099</v>
      </c>
      <c r="AYN22">
        <v>3.434563245020142</v>
      </c>
      <c r="AYO22">
        <v>0.0002254126814822994</v>
      </c>
      <c r="AYP22">
        <v>0.3118518199942573</v>
      </c>
      <c r="AYQ22">
        <v>3.25103088836467</v>
      </c>
      <c r="AYR22">
        <v>0.02959348579432751</v>
      </c>
      <c r="AYS22">
        <v>1.284449835211142</v>
      </c>
      <c r="AYT22">
        <v>4.280063768363803</v>
      </c>
      <c r="AYU22">
        <v>0.0001539006591145789</v>
      </c>
      <c r="AYV22">
        <v>-0.4682442116814132</v>
      </c>
      <c r="AYW22">
        <v>2.533767304319655</v>
      </c>
      <c r="AYX22">
        <v>3.23695729804234E-05</v>
      </c>
      <c r="AYY22">
        <v>-3.870048788113725</v>
      </c>
      <c r="AYZ22">
        <v>-0.8722831295826168</v>
      </c>
      <c r="AZA22">
        <v>3.993825439688005E-05</v>
      </c>
      <c r="AZB22">
        <v>0.6551423893231988</v>
      </c>
      <c r="AZC22">
        <v>3.669588525133942</v>
      </c>
      <c r="AZD22">
        <v>0.001669526718899463</v>
      </c>
      <c r="AZE22">
        <v>-0.5112637743477575</v>
      </c>
      <c r="AZF22">
        <v>2.501176587735596</v>
      </c>
      <c r="AZG22">
        <v>0.001238100870119477</v>
      </c>
      <c r="AZH22">
        <v>-2.616304496547843</v>
      </c>
      <c r="AZI22">
        <v>0.3961143994667347</v>
      </c>
      <c r="AZJ22">
        <v>0.001233831825767104</v>
      </c>
      <c r="AZK22">
        <v>-3.41002856514407</v>
      </c>
      <c r="AZL22">
        <v>-0.4167059910079804</v>
      </c>
      <c r="AZM22">
        <v>0.0003567041293441804</v>
      </c>
      <c r="AZN22">
        <v>-8.143937455006071</v>
      </c>
      <c r="AZO22">
        <v>-5.116465258361798</v>
      </c>
      <c r="AZP22">
        <v>0.006037772707692752</v>
      </c>
      <c r="AZT22">
        <v>1.08981803206718</v>
      </c>
      <c r="AZU22">
        <v>4.068710355338545</v>
      </c>
      <c r="AZV22">
        <v>0.003564272135044665</v>
      </c>
      <c r="AZW22">
        <v>-7.482826585028891</v>
      </c>
      <c r="AZX22">
        <v>-4.461035857158854</v>
      </c>
      <c r="AZY22">
        <v>0.003798686568848173</v>
      </c>
      <c r="AZZ22">
        <v>2.199541941174135</v>
      </c>
      <c r="BAA22">
        <v>5.200707418156814</v>
      </c>
      <c r="BAB22">
        <v>1.086669277723623E-05</v>
      </c>
      <c r="BAC22">
        <v>1.502388864821901</v>
      </c>
      <c r="BAD22">
        <v>4.521102421510997</v>
      </c>
      <c r="BAE22">
        <v>0.002801577631647984</v>
      </c>
      <c r="BAF22">
        <v>3.482460548914974</v>
      </c>
      <c r="BAG22">
        <v>6.484273783525264</v>
      </c>
      <c r="BAH22">
        <v>2.630255801564542E-05</v>
      </c>
      <c r="BAI22">
        <v>-2.615738636439682</v>
      </c>
      <c r="BAJ22">
        <v>0.3943867027698397</v>
      </c>
      <c r="BAK22">
        <v>0.0008201799528630274</v>
      </c>
      <c r="BAL22">
        <v>5.655278560862826</v>
      </c>
      <c r="BAM22">
        <v>8.644315851831333</v>
      </c>
      <c r="BAN22">
        <v>0.0009614479144733069</v>
      </c>
      <c r="BAO22">
        <v>3.601279585633974</v>
      </c>
      <c r="BAP22">
        <v>6.531450176777962</v>
      </c>
      <c r="BAQ22">
        <v>0.03900917072944128</v>
      </c>
      <c r="BAR22">
        <v>-1.315728068565569</v>
      </c>
      <c r="BAS22">
        <v>1.672482772568537</v>
      </c>
      <c r="BAT22">
        <v>0.001111874134122221</v>
      </c>
      <c r="BAU22">
        <v>0.2898979056107282</v>
      </c>
      <c r="BAV22">
        <v>3.28842858268927</v>
      </c>
      <c r="BAW22">
        <v>1.727127878016883E-05</v>
      </c>
      <c r="BAX22">
        <v>1.547022594715151</v>
      </c>
      <c r="BAY22">
        <v>4.517430866327492</v>
      </c>
      <c r="BAZ22">
        <v>0.007005363111751658</v>
      </c>
      <c r="BBA22">
        <v>-0.1020571593361508</v>
      </c>
      <c r="BBB22">
        <v>2.899933015880909</v>
      </c>
      <c r="BBC22">
        <v>3.16863791568027E-05</v>
      </c>
      <c r="BBD22">
        <v>-6.156064139675028</v>
      </c>
      <c r="BBE22">
        <v>-3.124126246109559</v>
      </c>
      <c r="BBF22">
        <v>0.008160232363193498</v>
      </c>
      <c r="BBG22">
        <v>5.800655860838718</v>
      </c>
      <c r="BBH22">
        <v>8.786246798078238</v>
      </c>
      <c r="BBI22">
        <v>0.001660968717083622</v>
      </c>
      <c r="BBJ22">
        <v>-0.210772912794482</v>
      </c>
      <c r="BBK22">
        <v>2.778420581122226</v>
      </c>
      <c r="BBL22">
        <v>0.0009342445898258602</v>
      </c>
      <c r="BBS22">
        <v>3.651086872826061</v>
      </c>
      <c r="BBT22">
        <v>6.652930758955016</v>
      </c>
      <c r="BBU22">
        <v>2.71993284523992E-05</v>
      </c>
      <c r="BBY22">
        <v>-6.643280103811377</v>
      </c>
      <c r="BBZ22">
        <v>-3.621264783382675</v>
      </c>
      <c r="BCA22">
        <v>0.003877394668627515</v>
      </c>
      <c r="BCB22">
        <v>4.442468611484993</v>
      </c>
      <c r="BCC22">
        <v>7.444355291577477</v>
      </c>
      <c r="BCD22">
        <v>2.847649417098823E-05</v>
      </c>
      <c r="BCE22">
        <v>5.045245615611749</v>
      </c>
      <c r="BCF22">
        <v>8.046625354651203</v>
      </c>
      <c r="BCG22">
        <v>1.522943853595953E-05</v>
      </c>
      <c r="BCH22">
        <v>0.9785643937876363</v>
      </c>
      <c r="BCI22">
        <v>3.969064205275889</v>
      </c>
      <c r="BCJ22">
        <v>0.00072202865406993</v>
      </c>
      <c r="BCK22">
        <v>-2.290116824563949</v>
      </c>
      <c r="BCL22">
        <v>0.6940690802248413</v>
      </c>
      <c r="BCM22">
        <v>0.00200068485879367</v>
      </c>
      <c r="BCN22">
        <v>9.292829453372292</v>
      </c>
      <c r="BCO22">
        <v>12.22051824284806</v>
      </c>
      <c r="BCP22">
        <v>0.04183128933983617</v>
      </c>
      <c r="BCQ22">
        <v>-9.175959843475471</v>
      </c>
      <c r="BCR22">
        <v>-6.173650793872507</v>
      </c>
      <c r="BCS22">
        <v>4.265368055161303E-05</v>
      </c>
      <c r="BCZ22">
        <v>-9.345979641509954</v>
      </c>
      <c r="BDA22">
        <v>-6.352286762153884</v>
      </c>
      <c r="BDB22">
        <v>0.0003182381665367058</v>
      </c>
      <c r="BDF22">
        <v>0.45868983253055</v>
      </c>
      <c r="BDG22">
        <v>3.451717781690483</v>
      </c>
      <c r="BDH22">
        <v>0.0003888759433317848</v>
      </c>
      <c r="BDL22">
        <v>-0.714993340825159</v>
      </c>
      <c r="BDM22">
        <v>2.281154726412395</v>
      </c>
      <c r="BDN22">
        <v>0.0001186990880512115</v>
      </c>
      <c r="BDO22">
        <v>-4.663636477135926</v>
      </c>
      <c r="BDP22">
        <v>-1.668372651230913</v>
      </c>
      <c r="BDQ22">
        <v>0.0001794507604642537</v>
      </c>
      <c r="BDR22">
        <v>1.336949539120725</v>
      </c>
      <c r="BDS22">
        <v>4.340061318651696</v>
      </c>
      <c r="BDT22">
        <v>7.74653747949372E-05</v>
      </c>
      <c r="BDX22">
        <v>-1.548732764757157</v>
      </c>
      <c r="BDY22">
        <v>1.463807080026426</v>
      </c>
      <c r="BDZ22">
        <v>0.001257981657570997</v>
      </c>
      <c r="BEA22">
        <v>-1.498569253573027</v>
      </c>
      <c r="BEB22">
        <v>1.502752865572917</v>
      </c>
      <c r="BEC22">
        <v>1.398399228856979E-05</v>
      </c>
      <c r="BED22">
        <v>-8.166104497658804</v>
      </c>
      <c r="BEE22">
        <v>-5.154675613339561</v>
      </c>
      <c r="BEF22">
        <v>0.001044955174261137</v>
      </c>
      <c r="BEG22">
        <v>-2.858940692123596</v>
      </c>
      <c r="BEH22">
        <v>0.1525188383430517</v>
      </c>
      <c r="BEI22">
        <v>0.001050566708128238</v>
      </c>
      <c r="BEJ22">
        <v>5.648558827140389</v>
      </c>
      <c r="BEK22">
        <v>8.64702156499477</v>
      </c>
      <c r="BEL22">
        <v>1.890539923484418E-05</v>
      </c>
      <c r="BEM22">
        <v>-7.607828852667984</v>
      </c>
      <c r="BEN22">
        <v>-4.61365747540501</v>
      </c>
      <c r="BEO22">
        <v>0.0002717827440846635</v>
      </c>
      <c r="BEP22">
        <v>-9.025395083232352</v>
      </c>
      <c r="BEQ22">
        <v>-6.02268955180908</v>
      </c>
      <c r="BER22">
        <v>5.855920225850783E-05</v>
      </c>
      <c r="BES22">
        <v>-3.553457888622405</v>
      </c>
      <c r="BET22">
        <v>-0.5619541006650249</v>
      </c>
      <c r="BEU22">
        <v>0.0005774849525852239</v>
      </c>
      <c r="BEY22">
        <v>3.243369881047085</v>
      </c>
      <c r="BEZ22">
        <v>6.24932749682514</v>
      </c>
      <c r="BFA22">
        <v>0.0002839454860714584</v>
      </c>
      <c r="BFB22">
        <v>-10.30159738257223</v>
      </c>
      <c r="BFC22">
        <v>-7.299197938704795</v>
      </c>
      <c r="BFD22">
        <v>4.605864698393607E-05</v>
      </c>
      <c r="BFE22">
        <v>-1.020232541711561</v>
      </c>
      <c r="BFF22">
        <v>1.9884968243598</v>
      </c>
      <c r="BFG22">
        <v>0.0006096146560626891</v>
      </c>
      <c r="BFH22">
        <v>9.763911104473538</v>
      </c>
      <c r="BFI22">
        <v>12.65430315837517</v>
      </c>
      <c r="BFJ22">
        <v>0.0961112147832128</v>
      </c>
      <c r="BFN22">
        <v>-5.219777200993859</v>
      </c>
      <c r="BFO22">
        <v>-2.216587321627485</v>
      </c>
      <c r="BFP22">
        <v>8.140264297611723E-05</v>
      </c>
      <c r="BFQ22">
        <v>-2.044424536414622</v>
      </c>
      <c r="BFR22">
        <v>0.9526247364166516</v>
      </c>
      <c r="BFS22">
        <v>6.965432659407869E-05</v>
      </c>
      <c r="BFT22">
        <v>0.3703126806446672</v>
      </c>
      <c r="BFU22">
        <v>3.369055126411518</v>
      </c>
      <c r="BFV22">
        <v>1.265154119448764E-05</v>
      </c>
      <c r="BFW22">
        <v>-8.802742075793894</v>
      </c>
      <c r="BFX22">
        <v>-5.819920982316789</v>
      </c>
      <c r="BFY22">
        <v>0.002360918634578762</v>
      </c>
      <c r="BFZ22">
        <v>5.933275789648246</v>
      </c>
      <c r="BGA22">
        <v>8.962614006124456</v>
      </c>
      <c r="BGB22">
        <v>0.006885847568039856</v>
      </c>
      <c r="BGI22">
        <v>-7.122378583657422</v>
      </c>
      <c r="BGJ22">
        <v>-4.118112104059006</v>
      </c>
      <c r="BGK22">
        <v>0.0001456227853096281</v>
      </c>
      <c r="BGL22">
        <v>-8.74110364973866</v>
      </c>
      <c r="BGM22">
        <v>-5.750881363926361</v>
      </c>
      <c r="BGN22">
        <v>0.0007648295578909055</v>
      </c>
      <c r="BGR22">
        <v>4.603787855660173</v>
      </c>
      <c r="BGS22">
        <v>7.599100496165085</v>
      </c>
      <c r="BGT22">
        <v>0.0001757707122895685</v>
      </c>
      <c r="BGU22">
        <v>5.03967382183553</v>
      </c>
      <c r="BGV22">
        <v>8.025808068431479</v>
      </c>
      <c r="BGW22">
        <v>0.001538072939695651</v>
      </c>
      <c r="BGX22">
        <v>-7.409514121137803</v>
      </c>
      <c r="BGY22">
        <v>-4.408226035871637</v>
      </c>
      <c r="BGZ22">
        <v>1.327330922329947E-05</v>
      </c>
      <c r="BHA22">
        <v>11.00924584948934</v>
      </c>
      <c r="BHB22">
        <v>14.00673994583808</v>
      </c>
      <c r="BHC22">
        <v>5.023642487532002E-05</v>
      </c>
      <c r="BHD22">
        <v>-0.5680215536389931</v>
      </c>
      <c r="BHE22">
        <v>2.429371494258785</v>
      </c>
      <c r="BHF22">
        <v>5.436959410622162E-05</v>
      </c>
      <c r="BHG22">
        <v>6.575972210167023</v>
      </c>
      <c r="BHH22">
        <v>9.580208760831805</v>
      </c>
      <c r="BHI22">
        <v>0.0001435868922821118</v>
      </c>
      <c r="BHM22">
        <v>-17.84716063184621</v>
      </c>
      <c r="BHN22">
        <v>-14.84209322222486</v>
      </c>
      <c r="BHO22">
        <v>0.0002054291221638729</v>
      </c>
      <c r="BHP22">
        <v>-5.322853144690196</v>
      </c>
      <c r="BHQ22">
        <v>-2.313389575998896</v>
      </c>
      <c r="BHR22">
        <v>0.0007164730589997037</v>
      </c>
      <c r="BHS22">
        <v>-1.945467918678743</v>
      </c>
      <c r="BHT22">
        <v>1.061283860710679</v>
      </c>
      <c r="BHU22">
        <v>0.0003646921993873726</v>
      </c>
      <c r="BHV22">
        <v>-10.61876197376791</v>
      </c>
      <c r="BHW22">
        <v>-7.623541619349528</v>
      </c>
      <c r="BHX22">
        <v>0.0001827600950867404</v>
      </c>
      <c r="BIE22">
        <v>0.5550921560933348</v>
      </c>
      <c r="BIF22">
        <v>3.541390820241246</v>
      </c>
      <c r="BIG22">
        <v>0.001501812833053816</v>
      </c>
      <c r="BIH22">
        <v>2.236954877592</v>
      </c>
      <c r="BII22">
        <v>5.248002524432615</v>
      </c>
      <c r="BIJ22">
        <v>0.0009764040057195831</v>
      </c>
      <c r="BIK22">
        <v>-0.6539732117185934</v>
      </c>
      <c r="BIL22">
        <v>2.35736109396601</v>
      </c>
      <c r="BIM22">
        <v>0.001027731882816297</v>
      </c>
      <c r="BIN22">
        <v>-0.1309363411964302</v>
      </c>
      <c r="BIO22">
        <v>2.867777050717319</v>
      </c>
      <c r="BIP22">
        <v>1.324288294085228E-05</v>
      </c>
      <c r="BIQ22">
        <v>5.156982792271721</v>
      </c>
      <c r="BIR22">
        <v>8.163990854185901</v>
      </c>
      <c r="BIS22">
        <v>0.0003929034543437819</v>
      </c>
      <c r="BIT22">
        <v>-6.892252473225934</v>
      </c>
      <c r="BIU22">
        <v>-3.896540325531398</v>
      </c>
      <c r="BIV22">
        <v>0.0001470854191477928</v>
      </c>
      <c r="BIW22">
        <v>-4.653434654206707</v>
      </c>
      <c r="BIX22">
        <v>-1.642207946887735</v>
      </c>
      <c r="BIY22">
        <v>0.001008311657806879</v>
      </c>
      <c r="BJC22">
        <v>5.30308195397605</v>
      </c>
      <c r="BJD22">
        <v>8.310762369173863</v>
      </c>
      <c r="BJE22">
        <v>0.0004719102208864483</v>
      </c>
      <c r="BJF22">
        <v>0.1258500004746845</v>
      </c>
      <c r="BJG22">
        <v>3.098228605224675</v>
      </c>
      <c r="BJH22">
        <v>0.006103531804457982</v>
      </c>
      <c r="BJI22">
        <v>-2.888453356617991</v>
      </c>
      <c r="BJJ22">
        <v>0.1227751223380373</v>
      </c>
      <c r="BJK22">
        <v>0.001008629917327823</v>
      </c>
      <c r="BJL22">
        <v>-9.534232241742158</v>
      </c>
      <c r="BJM22">
        <v>-6.545954994182211</v>
      </c>
      <c r="BJN22">
        <v>0.001099383398166179</v>
      </c>
      <c r="BJO22">
        <v>-4.051112465705746</v>
      </c>
      <c r="BJP22">
        <v>-1.040373557455234</v>
      </c>
      <c r="BJQ22">
        <v>0.0009225932033032494</v>
      </c>
      <c r="BJR22">
        <v>2.128958016190547</v>
      </c>
      <c r="BJS22">
        <v>5.152590433775355</v>
      </c>
      <c r="BJT22">
        <v>0.004467929287222169</v>
      </c>
      <c r="BJU22">
        <v>6.131157260256034</v>
      </c>
      <c r="BJV22">
        <v>9.125836313884841</v>
      </c>
      <c r="BJW22">
        <v>0.0002264997622808354</v>
      </c>
      <c r="BJX22">
        <v>6.745961883512529</v>
      </c>
      <c r="BJY22">
        <v>9.741490118375001</v>
      </c>
      <c r="BJZ22">
        <v>0.0001599734675616948</v>
      </c>
      <c r="BKD22">
        <v>-0.6612662044700539</v>
      </c>
      <c r="BKE22">
        <v>2.334907115182476</v>
      </c>
      <c r="BKF22">
        <v>0.0001171478598537064</v>
      </c>
      <c r="BKG22">
        <v>-7.496440469119259</v>
      </c>
      <c r="BKH22">
        <v>-4.499944793509685</v>
      </c>
      <c r="BKI22">
        <v>9.824231546667802E-05</v>
      </c>
      <c r="BKJ22">
        <v>-7.521723157714983</v>
      </c>
      <c r="BKK22">
        <v>-4.516501902632375</v>
      </c>
      <c r="BKL22">
        <v>0.0002180920371012846</v>
      </c>
      <c r="BKM22">
        <v>1.789590680707842</v>
      </c>
      <c r="BKN22">
        <v>4.799953605796292</v>
      </c>
      <c r="BKO22">
        <v>0.0008591217311106194</v>
      </c>
      <c r="BKS22">
        <v>8.210027042464503</v>
      </c>
      <c r="BKT22">
        <v>11.22443917768539</v>
      </c>
      <c r="BKU22">
        <v>0.001661677133001058</v>
      </c>
      <c r="BKV22">
        <v>-6.74042073144579</v>
      </c>
      <c r="BKW22">
        <v>-3.732290571782972</v>
      </c>
      <c r="BKX22">
        <v>0.0005287959691432516</v>
      </c>
      <c r="BKY22">
        <v>-8.018528207163127</v>
      </c>
      <c r="BKZ22">
        <v>-5.038949615610112</v>
      </c>
      <c r="BLA22">
        <v>0.003336271383668552</v>
      </c>
      <c r="BLB22">
        <v>-2.530541409374029</v>
      </c>
      <c r="BLC22">
        <v>0.4738850424752126</v>
      </c>
      <c r="BLD22">
        <v>0.0001567478077892679</v>
      </c>
      <c r="BLE22">
        <v>-7.221601656478533</v>
      </c>
      <c r="BLF22">
        <v>-4.228300634346782</v>
      </c>
      <c r="BLG22">
        <v>0.0003590104358342861</v>
      </c>
      <c r="BLH22">
        <v>-10.02878195202988</v>
      </c>
      <c r="BLI22">
        <v>-7.028207154312475</v>
      </c>
      <c r="BLJ22">
        <v>2.643139327499412E-06</v>
      </c>
      <c r="BLK22">
        <v>-5.390552315616815</v>
      </c>
      <c r="BLL22">
        <v>-2.412980344783159</v>
      </c>
      <c r="BLM22">
        <v>0.004024131938290901</v>
      </c>
      <c r="BLN22">
        <v>-11.14913309784953</v>
      </c>
      <c r="BLO22">
        <v>-8.145871795781986</v>
      </c>
      <c r="BLP22">
        <v>8.50887294061598E-05</v>
      </c>
      <c r="BLQ22">
        <v>4.624661967461614</v>
      </c>
      <c r="BLR22">
        <v>7.605649233217289</v>
      </c>
      <c r="BLS22">
        <v>0.002891872507562605</v>
      </c>
      <c r="BLT22">
        <v>-0.4133224284104373</v>
      </c>
      <c r="BLU22">
        <v>2.584014068779551</v>
      </c>
      <c r="BLV22">
        <v>5.67539777515316E-05</v>
      </c>
      <c r="BLW22">
        <v>-10.56183883256089</v>
      </c>
      <c r="BLX22">
        <v>-7.565571618744783</v>
      </c>
      <c r="BLY22">
        <v>0.0001114695415575351</v>
      </c>
      <c r="BLZ22">
        <v>-1.489527181513315</v>
      </c>
      <c r="BMA22">
        <v>1.472875006922356</v>
      </c>
      <c r="BMB22">
        <v>0.01130876347541457</v>
      </c>
      <c r="BMC22">
        <v>-1.536559533687668</v>
      </c>
      <c r="BMD22">
        <v>1.463286651364161</v>
      </c>
      <c r="BME22">
        <v>1.892723062473653E-07</v>
      </c>
      <c r="BMF22">
        <v>-4.219271997750171</v>
      </c>
      <c r="BMG22">
        <v>-1.2093969659145</v>
      </c>
      <c r="BMH22">
        <v>0.0007801300300442068</v>
      </c>
      <c r="BMI22">
        <v>-6.772848873040829</v>
      </c>
      <c r="BMJ22">
        <v>-3.77441562620784</v>
      </c>
      <c r="BMK22">
        <v>1.963772389071041E-05</v>
      </c>
      <c r="BML22">
        <v>3.427304397617858</v>
      </c>
      <c r="BMM22">
        <v>6.424881765734519</v>
      </c>
      <c r="BMN22">
        <v>4.695316193733607E-05</v>
      </c>
      <c r="BMO22">
        <v>-11.06986012243026</v>
      </c>
      <c r="BMP22">
        <v>-8.113968405929846</v>
      </c>
      <c r="BMQ22">
        <v>0.0155643253862401</v>
      </c>
      <c r="BMR22">
        <v>-6.154794403984148</v>
      </c>
      <c r="BMS22">
        <v>-3.169192694418842</v>
      </c>
      <c r="BMT22">
        <v>0.0016584861395343</v>
      </c>
      <c r="BMU22">
        <v>3.793869849270901</v>
      </c>
      <c r="BMV22">
        <v>6.801515792596712</v>
      </c>
      <c r="BMW22">
        <v>0.000467683594732155</v>
      </c>
      <c r="BMX22">
        <v>0.6859562450966185</v>
      </c>
      <c r="BMY22">
        <v>3.688229458675555</v>
      </c>
      <c r="BMZ22">
        <v>4.133999980369055E-05</v>
      </c>
      <c r="BND22">
        <v>-3.183942824524381</v>
      </c>
      <c r="BNE22">
        <v>-0.1920527670507473</v>
      </c>
      <c r="BNF22">
        <v>0.0005261693422477339</v>
      </c>
      <c r="BNG22">
        <v>-8.155646773521546</v>
      </c>
      <c r="BNH22">
        <v>-5.148135447612725</v>
      </c>
      <c r="BNI22">
        <v>0.0004513601352682955</v>
      </c>
      <c r="BNM22">
        <v>-7.826934504237125</v>
      </c>
      <c r="BNN22">
        <v>-4.828320392500005</v>
      </c>
      <c r="BNO22">
        <v>1.536549021751076E-05</v>
      </c>
      <c r="BNP22">
        <v>3.428647330449801</v>
      </c>
      <c r="BNQ22">
        <v>6.434144099962945</v>
      </c>
      <c r="BNR22">
        <v>0.0002417158006450967</v>
      </c>
      <c r="BNS22">
        <v>-7.714014490027997</v>
      </c>
      <c r="BNT22">
        <v>-4.712419023117942</v>
      </c>
      <c r="BNU22">
        <v>2.036411728865689E-05</v>
      </c>
      <c r="BNV22">
        <v>-0.6566427990514208</v>
      </c>
      <c r="BNW22">
        <v>2.349454144152763</v>
      </c>
      <c r="BNX22">
        <v>0.0002973817314803606</v>
      </c>
      <c r="BNY22">
        <v>-8.219276169991442</v>
      </c>
      <c r="BNZ22">
        <v>-5.211361187123118</v>
      </c>
      <c r="BOA22">
        <v>0.0005011756304469042</v>
      </c>
      <c r="BOB22">
        <v>-1.303537866743171</v>
      </c>
      <c r="BOC22">
        <v>1.685536196646893</v>
      </c>
      <c r="BOD22">
        <v>0.0009550087264347403</v>
      </c>
      <c r="BOE22">
        <v>-7.582781496689463</v>
      </c>
      <c r="BOF22">
        <v>-4.567575399288153</v>
      </c>
      <c r="BOG22">
        <v>0.001849803185424842</v>
      </c>
      <c r="BOH22">
        <v>4.537760015084285</v>
      </c>
      <c r="BOI22">
        <v>7.513602453712188</v>
      </c>
      <c r="BOJ22">
        <v>0.004668702171572727</v>
      </c>
      <c r="BOK22">
        <v>-11.65228029276341</v>
      </c>
      <c r="BOL22">
        <v>-8.644895405120236</v>
      </c>
      <c r="BOM22">
        <v>0.0004362925240179231</v>
      </c>
      <c r="BOQ22">
        <v>-5.827310541153446</v>
      </c>
      <c r="BOR22">
        <v>-2.824405626347473</v>
      </c>
      <c r="BOS22">
        <v>6.750824023971976E-05</v>
      </c>
      <c r="BOT22">
        <v>-3.270295396083774</v>
      </c>
      <c r="BOU22">
        <v>-0.2670604902607441</v>
      </c>
      <c r="BOV22">
        <v>8.371692547098083E-05</v>
      </c>
      <c r="BOW22">
        <v>-2.219489035529007</v>
      </c>
      <c r="BOX22">
        <v>0.7651649461125873</v>
      </c>
      <c r="BOY22">
        <v>0.00188400223565216</v>
      </c>
      <c r="BOZ22">
        <v>-9.373339794613679</v>
      </c>
      <c r="BPA22">
        <v>-6.369944839723312</v>
      </c>
      <c r="BPB22">
        <v>9.220574966105711E-05</v>
      </c>
      <c r="BPF22">
        <v>-6.153530276304275</v>
      </c>
      <c r="BPG22">
        <v>-3.15204006131023</v>
      </c>
      <c r="BPH22">
        <v>1.77659258277965E-05</v>
      </c>
      <c r="BPO22">
        <v>-5.087469299612629</v>
      </c>
      <c r="BPP22">
        <v>-2.164159144872709</v>
      </c>
      <c r="BPQ22">
        <v>0.04705065892812031</v>
      </c>
      <c r="BPU22">
        <v>-8.559181298326431</v>
      </c>
      <c r="BPV22">
        <v>-5.56602222865015</v>
      </c>
      <c r="BPW22">
        <v>0.0003743866215518151</v>
      </c>
      <c r="BQA22">
        <v>5.687611675809814</v>
      </c>
      <c r="BQB22">
        <v>8.683163307684026</v>
      </c>
      <c r="BQC22">
        <v>0.0001583038318601874</v>
      </c>
      <c r="BQG22">
        <v>-9.903460321953368</v>
      </c>
      <c r="BQH22">
        <v>-6.906059015682358</v>
      </c>
      <c r="BQI22">
        <v>5.402567277672261E-05</v>
      </c>
      <c r="BQJ22">
        <v>-4.678146636850885</v>
      </c>
      <c r="BQK22">
        <v>-1.677011843397439</v>
      </c>
      <c r="BQL22">
        <v>1.030204945587166E-05</v>
      </c>
      <c r="BQM22">
        <v>3.750756692593651</v>
      </c>
      <c r="BQN22">
        <v>6.746797174048667</v>
      </c>
      <c r="BQO22">
        <v>0.0001254222968645705</v>
      </c>
      <c r="BQP22">
        <v>6.157820055268158</v>
      </c>
      <c r="BQQ22">
        <v>9.159375927220793</v>
      </c>
      <c r="BQR22">
        <v>1.936590026397445E-05</v>
      </c>
      <c r="BQS22">
        <v>-3.46977422294871</v>
      </c>
      <c r="BQT22">
        <v>-0.4766274211181096</v>
      </c>
      <c r="BQU22">
        <v>0.0003757306011924426</v>
      </c>
      <c r="BQV22">
        <v>-0.7722870952498844</v>
      </c>
      <c r="BQW22">
        <v>2.207324050034801</v>
      </c>
      <c r="BQX22">
        <v>0.003325643172817505</v>
      </c>
      <c r="BQY22">
        <v>-8.811932483804494</v>
      </c>
      <c r="BQZ22">
        <v>-5.816512865906373</v>
      </c>
      <c r="BRA22">
        <v>0.0001678392015936956</v>
      </c>
      <c r="BRB22">
        <v>-1.379324743877595</v>
      </c>
      <c r="BRC22">
        <v>1.633887220668381</v>
      </c>
      <c r="BRD22">
        <v>0.001396448057312934</v>
      </c>
      <c r="BRE22">
        <v>-3.528459357010874</v>
      </c>
      <c r="BRF22">
        <v>-0.5305362399023466</v>
      </c>
      <c r="BRG22">
        <v>3.450754035913152E-05</v>
      </c>
      <c r="BRH22">
        <v>1.504199985656159</v>
      </c>
      <c r="BRI22">
        <v>4.501892101628105</v>
      </c>
      <c r="BRJ22">
        <v>4.261062949557148E-05</v>
      </c>
      <c r="BRK22">
        <v>-13.22337761289183</v>
      </c>
      <c r="BRL22">
        <v>-10.21868552762797</v>
      </c>
      <c r="BRM22">
        <v>0.0001761253129870826</v>
      </c>
      <c r="BRN22">
        <v>4.735336860393101</v>
      </c>
      <c r="BRO22">
        <v>7.728621055645729</v>
      </c>
      <c r="BRP22">
        <v>0.0003608162672385574</v>
      </c>
      <c r="BRQ22">
        <v>-0.8035619244332795</v>
      </c>
      <c r="BRR22">
        <v>2.19094394127387</v>
      </c>
      <c r="BRS22">
        <v>0.0002414840930229879</v>
      </c>
      <c r="BRT22">
        <v>-0.2031805868969206</v>
      </c>
      <c r="BRU22">
        <v>2.827246567009287</v>
      </c>
      <c r="BRV22">
        <v>0.007406493558656217</v>
      </c>
      <c r="BRW22">
        <v>-0.3158517816326394</v>
      </c>
      <c r="BRX22">
        <v>2.68656462301523</v>
      </c>
      <c r="BRY22">
        <v>4.67120913779676E-05</v>
      </c>
      <c r="BRZ22">
        <v>-8.129935752350892</v>
      </c>
      <c r="BSA22">
        <v>-5.146576918612512</v>
      </c>
      <c r="BSB22">
        <v>0.002215427316374902</v>
      </c>
      <c r="BSC22">
        <v>1.505339618035181</v>
      </c>
      <c r="BSD22">
        <v>4.50330791109007</v>
      </c>
      <c r="BSE22">
        <v>3.302266488651298E-05</v>
      </c>
      <c r="BSF22">
        <v>3.532830294517331</v>
      </c>
      <c r="BSG22">
        <v>6.515334670966606</v>
      </c>
      <c r="BSH22">
        <v>0.002448774747429492</v>
      </c>
      <c r="BSI22">
        <v>2.735568722552496</v>
      </c>
      <c r="BSJ22">
        <v>5.72272370615263</v>
      </c>
      <c r="BSK22">
        <v>0.001319955570502684</v>
      </c>
      <c r="BSL22">
        <v>5.484469054200945</v>
      </c>
      <c r="BSM22">
        <v>8.480347728472381</v>
      </c>
      <c r="BSN22">
        <v>0.0001358826060873701</v>
      </c>
      <c r="BSU22">
        <v>-6.961530419234675</v>
      </c>
      <c r="BSV22">
        <v>-3.977863980612129</v>
      </c>
      <c r="BSW22">
        <v>0.002134281818168284</v>
      </c>
      <c r="BSX22">
        <v>-5.961283836837585</v>
      </c>
      <c r="BSY22">
        <v>-2.981428926744845</v>
      </c>
      <c r="BSZ22">
        <v>0.003246597178972761</v>
      </c>
      <c r="BTG22">
        <v>0.6059536694335744</v>
      </c>
      <c r="BTH22">
        <v>3.581597776485467</v>
      </c>
      <c r="BTI22">
        <v>0.0047456761703975</v>
      </c>
      <c r="BTJ22">
        <v>2.68562776779489</v>
      </c>
      <c r="BTK22">
        <v>5.706684360329237</v>
      </c>
      <c r="BTL22">
        <v>0.003547040713260179</v>
      </c>
      <c r="BTM22">
        <v>6.767778120574584</v>
      </c>
      <c r="BTN22">
        <v>9.762753121068529</v>
      </c>
      <c r="BTO22">
        <v>0.0002020049602867842</v>
      </c>
      <c r="BTP22">
        <v>0.1176306399556458</v>
      </c>
      <c r="BTQ22">
        <v>3.100337137267142</v>
      </c>
      <c r="BTR22">
        <v>0.002392521881898282</v>
      </c>
      <c r="BTS22">
        <v>2.207160416078725</v>
      </c>
      <c r="BTT22">
        <v>5.208426861259755</v>
      </c>
      <c r="BTU22">
        <v>1.283106717244247E-05</v>
      </c>
      <c r="BTV22">
        <v>-5.016412709904329</v>
      </c>
      <c r="BTW22">
        <v>-2.014250228555726</v>
      </c>
      <c r="BTX22">
        <v>3.741060466443052E-05</v>
      </c>
      <c r="BTY22">
        <v>6.764605982435654</v>
      </c>
      <c r="BTZ22">
        <v>9.774957810438908</v>
      </c>
      <c r="BUA22">
        <v>0.0008572827440715494</v>
      </c>
      <c r="BUB22">
        <v>-8.122265606482429</v>
      </c>
      <c r="BUC22">
        <v>-5.130529697259347</v>
      </c>
      <c r="BUD22">
        <v>0.0005463615709531334</v>
      </c>
      <c r="BUE22">
        <v>-3.248811716887912</v>
      </c>
      <c r="BUF22">
        <v>-0.2535953619184388</v>
      </c>
      <c r="BUG22">
        <v>0.0001830660782247172</v>
      </c>
      <c r="BUK22">
        <v>-6.518580911678836</v>
      </c>
      <c r="BUL22">
        <v>-3.529130653145852</v>
      </c>
      <c r="BUM22">
        <v>0.000890376360167003</v>
      </c>
      <c r="BUN22">
        <v>6.912311258008462</v>
      </c>
      <c r="BUO22">
        <v>9.905677162077874</v>
      </c>
      <c r="BUP22">
        <v>0.0003520898305299484</v>
      </c>
      <c r="BUQ22">
        <v>4.50248770866169</v>
      </c>
      <c r="BUR22">
        <v>7.501246765182735</v>
      </c>
      <c r="BUS22">
        <v>1.231952574368052E-05</v>
      </c>
      <c r="BUT22">
        <v>-0.710519568492747</v>
      </c>
      <c r="BUU22">
        <v>2.292277461388205</v>
      </c>
      <c r="BUV22">
        <v>6.258700923951115E-05</v>
      </c>
      <c r="BUW22">
        <v>7.200597852831293</v>
      </c>
      <c r="BUX22">
        <v>10.17150230672376</v>
      </c>
      <c r="BUY22">
        <v>0.00677240642636311</v>
      </c>
      <c r="BUZ22">
        <v>6.121614986852491</v>
      </c>
      <c r="BVA22">
        <v>9.124621582384366</v>
      </c>
      <c r="BVB22">
        <v>7.231693353830383E-05</v>
      </c>
      <c r="BVC22">
        <v>-5.664457410882008</v>
      </c>
      <c r="BVD22">
        <v>-2.659639146378398</v>
      </c>
      <c r="BVE22">
        <v>0.0001857253826139767</v>
      </c>
      <c r="BVF22">
        <v>-8.437203956974955</v>
      </c>
      <c r="BVG22">
        <v>-5.437867583267249</v>
      </c>
      <c r="BVH22">
        <v>3.523198846599252E-06</v>
      </c>
      <c r="BVL22">
        <v>-1.997043394764995</v>
      </c>
      <c r="BVM22">
        <v>1.046840894650616</v>
      </c>
      <c r="BVN22">
        <v>0.01540664686010538</v>
      </c>
      <c r="BVO22">
        <v>11.31772613998401</v>
      </c>
      <c r="BVP22">
        <v>14.28658746447562</v>
      </c>
      <c r="BVQ22">
        <v>0.007756936899332246</v>
      </c>
      <c r="BVR22">
        <v>-1.440719398739702</v>
      </c>
      <c r="BVS22">
        <v>1.551561117741803</v>
      </c>
      <c r="BVT22">
        <v>0.0004767234063385065</v>
      </c>
      <c r="BVU22">
        <v>2.688608221975623</v>
      </c>
      <c r="BVV22">
        <v>5.687021323205586</v>
      </c>
      <c r="BVW22">
        <v>2.014598165076332E-05</v>
      </c>
      <c r="BVX22">
        <v>-0.5977374338745495</v>
      </c>
      <c r="BVY22">
        <v>2.398024265952436</v>
      </c>
      <c r="BVZ22">
        <v>0.0001437055068525616</v>
      </c>
      <c r="BWA22">
        <v>-6.261952295871072</v>
      </c>
      <c r="BWB22">
        <v>-3.255815785255788</v>
      </c>
      <c r="BWC22">
        <v>0.0003012541002519868</v>
      </c>
      <c r="BWG22">
        <v>-8.085820997798715</v>
      </c>
      <c r="BWH22">
        <v>-5.086977034375289</v>
      </c>
      <c r="BWI22">
        <v>1.069136453102643E-05</v>
      </c>
      <c r="BWJ22">
        <v>5.507877063524003</v>
      </c>
      <c r="BWK22">
        <v>8.50669817062742</v>
      </c>
      <c r="BWL22">
        <v>1.111830769290698E-05</v>
      </c>
      <c r="BWS22">
        <v>-2.764461899098848</v>
      </c>
      <c r="BWT22">
        <v>0.2285333850213582</v>
      </c>
      <c r="BWU22">
        <v>0.0003925283564531443</v>
      </c>
      <c r="BWV22">
        <v>4.80904916360066</v>
      </c>
      <c r="BWW22">
        <v>7.796786193564567</v>
      </c>
      <c r="BWX22">
        <v>0.001203043472848918</v>
      </c>
      <c r="BWY22">
        <v>4.793037616068806</v>
      </c>
      <c r="BWZ22">
        <v>7.747348008675521</v>
      </c>
      <c r="BXA22">
        <v>0.01670032179001977</v>
      </c>
      <c r="BXB22">
        <v>-8.703252839079372</v>
      </c>
      <c r="BXC22">
        <v>-5.70010725096347</v>
      </c>
      <c r="BXD22">
        <v>7.915779675921653E-05</v>
      </c>
      <c r="BXE22">
        <v>-9.205213816599775</v>
      </c>
      <c r="BXF22">
        <v>-6.203838439161364</v>
      </c>
      <c r="BXG22">
        <v>1.513330478471238E-05</v>
      </c>
      <c r="BXH22">
        <v>-5.199589431204452</v>
      </c>
      <c r="BXI22">
        <v>-2.210189651682327</v>
      </c>
      <c r="BXJ22">
        <v>0.0008989173934364481</v>
      </c>
      <c r="BXK22">
        <v>-2.088128961577095</v>
      </c>
      <c r="BXL22">
        <v>0.9038757142316216</v>
      </c>
      <c r="BXM22">
        <v>0.0005114016713898226</v>
      </c>
      <c r="BXN22">
        <v>3.412736508718484</v>
      </c>
      <c r="BXO22">
        <v>6.386996849061525</v>
      </c>
      <c r="BXP22">
        <v>0.005300240634048667</v>
      </c>
      <c r="BXQ22">
        <v>-10.25210975926474</v>
      </c>
      <c r="BXR22">
        <v>-7.243771254016447</v>
      </c>
      <c r="BXS22">
        <v>0.0005562453582061451</v>
      </c>
      <c r="BXW22">
        <v>-6.968231307658317</v>
      </c>
      <c r="BXX22">
        <v>-3.961770416920232</v>
      </c>
      <c r="BXY22">
        <v>0.0003339448730357552</v>
      </c>
      <c r="BXZ22">
        <v>-6.983115953311565</v>
      </c>
      <c r="BYA22">
        <v>-3.982371376361175</v>
      </c>
      <c r="BYB22">
        <v>4.435158680408474E-06</v>
      </c>
      <c r="BYC22">
        <v>5.578895907504556</v>
      </c>
      <c r="BYD22">
        <v>8.561274904682719</v>
      </c>
      <c r="BYE22">
        <v>0.002483997923577527</v>
      </c>
      <c r="BYF22">
        <v>0.4463935541261728</v>
      </c>
      <c r="BYG22">
        <v>3.485928982285349</v>
      </c>
      <c r="BYH22">
        <v>0.01250440063783465</v>
      </c>
      <c r="BYI22">
        <v>-2.839517558031518</v>
      </c>
      <c r="BYJ22">
        <v>0.1515389893235219</v>
      </c>
      <c r="BYK22">
        <v>0.000639882761701151</v>
      </c>
      <c r="BYL22">
        <v>1.657137723666103</v>
      </c>
      <c r="BYM22">
        <v>4.659024970856435</v>
      </c>
      <c r="BYN22">
        <v>2.849361565933352E-05</v>
      </c>
      <c r="BYO22">
        <v>6.534500299768516</v>
      </c>
      <c r="BYP22">
        <v>9.536062536860504</v>
      </c>
      <c r="BYQ22">
        <v>1.952467785265652E-05</v>
      </c>
      <c r="BYR22">
        <v>-0.3281310176641529</v>
      </c>
      <c r="BYS22">
        <v>2.682051472390776</v>
      </c>
      <c r="BYT22">
        <v>0.0008294648297497506</v>
      </c>
      <c r="BYU22">
        <v>3.448550742921125</v>
      </c>
      <c r="BYV22">
        <v>6.441864765831502</v>
      </c>
      <c r="BYW22">
        <v>0.000357618317143666</v>
      </c>
      <c r="BZD22">
        <v>-5.757670133607211</v>
      </c>
      <c r="BZE22">
        <v>-2.776789694040011</v>
      </c>
      <c r="BZF22">
        <v>0.002924460729147947</v>
      </c>
      <c r="BZG22">
        <v>-1.687910591812794</v>
      </c>
      <c r="BZH22">
        <v>1.308820100560396</v>
      </c>
      <c r="BZI22">
        <v>8.550697886973224E-05</v>
      </c>
      <c r="BZJ22">
        <v>-1.929344102670538</v>
      </c>
      <c r="BZK22">
        <v>1.081546213920498</v>
      </c>
      <c r="BZL22">
        <v>0.0009487919636238565</v>
      </c>
      <c r="BZP22">
        <v>-5.277002265667448</v>
      </c>
      <c r="BZQ22">
        <v>-2.26903452897061</v>
      </c>
      <c r="BZR22">
        <v>0.0005078786245611158</v>
      </c>
      <c r="BZS22">
        <v>-1.334485628500815</v>
      </c>
      <c r="BZT22">
        <v>1.672638787581141</v>
      </c>
      <c r="BZU22">
        <v>0.0004060584360706812</v>
      </c>
      <c r="BZV22">
        <v>1.50697213371897</v>
      </c>
      <c r="BZW22">
        <v>4.517631763488835</v>
      </c>
      <c r="BZX22">
        <v>0.0009090216546447577</v>
      </c>
      <c r="BZY22">
        <v>-2.342476258063265</v>
      </c>
      <c r="BZZ22">
        <v>0.6573172761099619</v>
      </c>
      <c r="CAA22">
        <v>3.410251010007432E-07</v>
      </c>
      <c r="CAB22">
        <v>-1.691600754667301</v>
      </c>
      <c r="CAC22">
        <v>1.310970418648015</v>
      </c>
      <c r="CAD22">
        <v>5.288745773914365E-05</v>
      </c>
      <c r="CAE22">
        <v>-11.06230764094534</v>
      </c>
      <c r="CAF22">
        <v>-8.113895889636998</v>
      </c>
      <c r="CAG22">
        <v>0.02129077922457746</v>
      </c>
      <c r="CAH22">
        <v>-5.699579960921683</v>
      </c>
      <c r="CAI22">
        <v>-2.701920947528246</v>
      </c>
      <c r="CAJ22">
        <v>4.38417463368717E-05</v>
      </c>
      <c r="CAK22">
        <v>-8.605524673511402</v>
      </c>
      <c r="CAL22">
        <v>-5.604374696764557</v>
      </c>
      <c r="CAM22">
        <v>1.057957214627418E-05</v>
      </c>
      <c r="CAN22">
        <v>-2.431801473625754</v>
      </c>
      <c r="CAO22">
        <v>0.5699630725614426</v>
      </c>
      <c r="CAP22">
        <v>2.490898597399647E-05</v>
      </c>
      <c r="CAQ22">
        <v>-3.086395373178149</v>
      </c>
      <c r="CAR22">
        <v>-0.07822390776620058</v>
      </c>
      <c r="CAS22">
        <v>0.0005341827758293026</v>
      </c>
      <c r="CAT22">
        <v>-11.10262052998942</v>
      </c>
      <c r="CAU22">
        <v>-8.121831042658648</v>
      </c>
      <c r="CAV22">
        <v>0.002952350376116323</v>
      </c>
      <c r="CAW22">
        <v>-1.191778457430859</v>
      </c>
      <c r="CAX22">
        <v>1.800640880143655</v>
      </c>
      <c r="CAY22">
        <v>0.0004597315424733412</v>
      </c>
      <c r="CAZ22">
        <v>-3.32034404744612</v>
      </c>
      <c r="CBA22">
        <v>-0.3356880543319904</v>
      </c>
      <c r="CBB22">
        <v>0.001883508378509092</v>
      </c>
      <c r="CBC22">
        <v>1.031596539293269</v>
      </c>
      <c r="CBD22">
        <v>4.056226072835697</v>
      </c>
      <c r="CBE22">
        <v>0.004852911380140699</v>
      </c>
      <c r="CBF22">
        <v>3.562410686079013</v>
      </c>
      <c r="CBG22">
        <v>6.573285001548277</v>
      </c>
      <c r="CBH22">
        <v>0.0009460058954006499</v>
      </c>
      <c r="CBI22">
        <v>-5.058630750411285</v>
      </c>
      <c r="CBJ22">
        <v>-2.025477599379474</v>
      </c>
      <c r="CBK22">
        <v>0.008793051386704826</v>
      </c>
      <c r="CBL22">
        <v>-3.143361290712055</v>
      </c>
      <c r="CBM22">
        <v>-0.1469164473949179</v>
      </c>
      <c r="CBN22">
        <v>0.0001011131123176242</v>
      </c>
      <c r="CBO22">
        <v>5.21585057945638</v>
      </c>
      <c r="CBP22">
        <v>8.214438879121522</v>
      </c>
      <c r="CBQ22">
        <v>1.594318268351909E-05</v>
      </c>
      <c r="CBR22">
        <v>8.329423018776112</v>
      </c>
      <c r="CBS22">
        <v>11.33098574008803</v>
      </c>
      <c r="CBT22">
        <v>1.953678318974931E-05</v>
      </c>
      <c r="CBU22">
        <v>4.976157615182256</v>
      </c>
      <c r="CBV22">
        <v>7.998425848761385</v>
      </c>
      <c r="CBW22">
        <v>0.003966993813877145</v>
      </c>
      <c r="CBX22">
        <v>4.776044219558266</v>
      </c>
      <c r="CBY22">
        <v>7.762315667083707</v>
      </c>
      <c r="CBZ22">
        <v>0.001507785224373945</v>
      </c>
      <c r="CCA22">
        <v>3.994208952231093</v>
      </c>
      <c r="CCB22">
        <v>6.992567598723604</v>
      </c>
      <c r="CCC22">
        <v>2.15523306923557E-05</v>
      </c>
      <c r="CCG22">
        <v>-3.854547747107258</v>
      </c>
      <c r="CCH22">
        <v>-0.8560207239146818</v>
      </c>
      <c r="CCI22">
        <v>1.735728540167143E-05</v>
      </c>
      <c r="CCJ22">
        <v>-2.444198993883052</v>
      </c>
      <c r="CCK22">
        <v>0.5485227610405122</v>
      </c>
      <c r="CCL22">
        <v>0.0004237828111412591</v>
      </c>
      <c r="CCM22">
        <v>-9.276227200363021</v>
      </c>
      <c r="CCN22">
        <v>-6.262226910617319</v>
      </c>
      <c r="CCO22">
        <v>0.001568064903708943</v>
      </c>
      <c r="CCP22">
        <v>3.306132216545598</v>
      </c>
      <c r="CCQ22">
        <v>6.310357314263825</v>
      </c>
      <c r="CCR22">
        <v>0.0001428116058284902</v>
      </c>
      <c r="CCS22">
        <v>-0.1464208091671866</v>
      </c>
      <c r="CCT22">
        <v>2.843822387790882</v>
      </c>
      <c r="CCU22">
        <v>0.00076156164479228</v>
      </c>
      <c r="CCV22">
        <v>-3.424065107665927</v>
      </c>
      <c r="CCW22">
        <v>-0.4129610285566507</v>
      </c>
      <c r="CCX22">
        <v>0.000986404582920639</v>
      </c>
      <c r="CCY22">
        <v>6.244805495739031</v>
      </c>
      <c r="CCZ22">
        <v>9.235762733072711</v>
      </c>
      <c r="CDA22">
        <v>0.0006541724531150433</v>
      </c>
      <c r="CDB22">
        <v>3.245309142646157</v>
      </c>
      <c r="CDC22">
        <v>6.228715185954615</v>
      </c>
      <c r="CDD22">
        <v>0.002202875189446249</v>
      </c>
      <c r="CDE22">
        <v>4.157472697589823</v>
      </c>
      <c r="CDF22">
        <v>7.160078144433828</v>
      </c>
      <c r="CDG22">
        <v>5.430682605549831E-05</v>
      </c>
      <c r="CDH22">
        <v>4.814182403609557</v>
      </c>
      <c r="CDI22">
        <v>7.807357304068722</v>
      </c>
      <c r="CDJ22">
        <v>0.0003726558699384721</v>
      </c>
      <c r="CDK22">
        <v>-2.474032028335567</v>
      </c>
      <c r="CDL22">
        <v>0.5167579063940155</v>
      </c>
      <c r="CDM22">
        <v>0.0006786024182827981</v>
      </c>
      <c r="CDN22">
        <v>-5.250080995240454</v>
      </c>
      <c r="CDO22">
        <v>-2.239349135671507</v>
      </c>
      <c r="CDP22">
        <v>0.0009213824784608629</v>
      </c>
      <c r="CDT22">
        <v>-9.568170477051346</v>
      </c>
      <c r="CDU22">
        <v>-6.571482350474064</v>
      </c>
      <c r="CDV22">
        <v>8.774804454485809E-05</v>
      </c>
      <c r="CDW22">
        <v>4.046953836701067</v>
      </c>
      <c r="CDX22">
        <v>7.005916718081479</v>
      </c>
      <c r="CDY22">
        <v>0.01347236083678518</v>
      </c>
      <c r="CDZ22">
        <v>2.293875032014542</v>
      </c>
      <c r="CEA22">
        <v>5.295851428224787</v>
      </c>
      <c r="CEB22">
        <v>3.124913583895345E-05</v>
      </c>
      <c r="CEC22">
        <v>-9.368178973305714</v>
      </c>
      <c r="CED22">
        <v>-6.35846367539333</v>
      </c>
      <c r="CEE22">
        <v>0.0007550961082109163</v>
      </c>
      <c r="CEI22">
        <v>-2.892752469624324</v>
      </c>
      <c r="CEJ22">
        <v>0.1198607639543328</v>
      </c>
      <c r="CEK22">
        <v>0.001272749290477963</v>
      </c>
      <c r="CEL22">
        <v>8.188371804530293</v>
      </c>
      <c r="CEM22">
        <v>11.18312452552121</v>
      </c>
      <c r="CEN22">
        <v>0.000220271495993319</v>
      </c>
      <c r="CEO22">
        <v>-8.792116204566932</v>
      </c>
      <c r="CEP22">
        <v>-5.793594878603046</v>
      </c>
      <c r="CEQ22">
        <v>1.749181524061378E-05</v>
      </c>
      <c r="CER22">
        <v>1.523976095906979</v>
      </c>
      <c r="CES22">
        <v>4.536144033481341</v>
      </c>
      <c r="CET22">
        <v>0.001184469638508471</v>
      </c>
      <c r="CEU22">
        <v>0.7287313628687497</v>
      </c>
      <c r="CEV22">
        <v>3.733742153505785</v>
      </c>
      <c r="CEW22">
        <v>0.0002008641824656095</v>
      </c>
      <c r="CEX22">
        <v>1.989469715601316</v>
      </c>
      <c r="CEY22">
        <v>4.994287249867162</v>
      </c>
      <c r="CEZ22">
        <v>0.0001856690912208603</v>
      </c>
      <c r="CFA22">
        <v>-6.785773868395461</v>
      </c>
      <c r="CFB22">
        <v>-3.778805093474188</v>
      </c>
      <c r="CFC22">
        <v>0.0003885105912269591</v>
      </c>
      <c r="CFD22">
        <v>-3.004775330223517</v>
      </c>
      <c r="CFE22">
        <v>0.01195009000090463</v>
      </c>
      <c r="CFF22">
        <v>0.002237917453467924</v>
      </c>
      <c r="CFG22">
        <v>-6.307115752700841</v>
      </c>
      <c r="CFH22">
        <v>-3.355045597609708</v>
      </c>
      <c r="CFI22">
        <v>0.01837816026390485</v>
      </c>
      <c r="CFJ22">
        <v>-5.514072996981224</v>
      </c>
      <c r="CFK22">
        <v>-2.503265896714746</v>
      </c>
      <c r="CFL22">
        <v>0.0009343473293576744</v>
      </c>
      <c r="CFM22">
        <v>2.367541478490025</v>
      </c>
      <c r="CFN22">
        <v>5.370716420842268</v>
      </c>
      <c r="CFO22">
        <v>8.064207152054878E-05</v>
      </c>
      <c r="CFP22">
        <v>1.135132536470865</v>
      </c>
      <c r="CFQ22">
        <v>4.136968145708527</v>
      </c>
      <c r="CFR22">
        <v>2.695569018711779E-05</v>
      </c>
      <c r="CFS22">
        <v>0.03177688717799509</v>
      </c>
      <c r="CFT22">
        <v>3.023831104820722</v>
      </c>
      <c r="CFU22">
        <v>0.0005050836581532706</v>
      </c>
      <c r="CFV22">
        <v>-2.62691390083712</v>
      </c>
      <c r="CFW22">
        <v>0.3675479789254977</v>
      </c>
      <c r="CFX22">
        <v>0.0002453662061096678</v>
      </c>
      <c r="CFY22">
        <v>5.6129721140024</v>
      </c>
      <c r="CFZ22">
        <v>8.611734791714204</v>
      </c>
      <c r="CGA22">
        <v>1.224773155894712E-05</v>
      </c>
      <c r="CGB22">
        <v>-2.251388120938269</v>
      </c>
      <c r="CGC22">
        <v>0.7424569440197868</v>
      </c>
      <c r="CGD22">
        <v>0.0003030658029644757</v>
      </c>
      <c r="CGE22">
        <v>-8.268296754455037</v>
      </c>
      <c r="CGF22">
        <v>-5.264346952522843</v>
      </c>
      <c r="CGG22">
        <v>0.0001248074824284492</v>
      </c>
      <c r="CGH22">
        <v>3.491029425807813</v>
      </c>
      <c r="CGI22">
        <v>6.494149789048531</v>
      </c>
      <c r="CGJ22">
        <v>7.789333403219114E-05</v>
      </c>
      <c r="CGK22">
        <v>1.083845560717141</v>
      </c>
      <c r="CGL22">
        <v>4.069880141236627</v>
      </c>
      <c r="CGM22">
        <v>0.001560263530133585</v>
      </c>
      <c r="CGN22">
        <v>-5.350938776112937</v>
      </c>
      <c r="CGO22">
        <v>-2.348177731678833</v>
      </c>
      <c r="CGP22">
        <v>6.098693093677189E-05</v>
      </c>
      <c r="CGQ22">
        <v>0.4552622945305067</v>
      </c>
      <c r="CGR22">
        <v>3.450032991200986</v>
      </c>
      <c r="CGS22">
        <v>0.0002187649064970769</v>
      </c>
      <c r="CGT22">
        <v>2.735279263469985</v>
      </c>
      <c r="CGU22">
        <v>5.786659157787694</v>
      </c>
      <c r="CGV22">
        <v>0.02111914832079198</v>
      </c>
      <c r="CGW22">
        <v>-2.342191479008314</v>
      </c>
      <c r="CGX22">
        <v>0.6614017410535695</v>
      </c>
      <c r="CGY22">
        <v>0.0001032898433049928</v>
      </c>
      <c r="CHF22">
        <v>-9.086805453412508</v>
      </c>
      <c r="CHG22">
        <v>-6.085340138539997</v>
      </c>
      <c r="CHH22">
        <v>1.71771814048103E-05</v>
      </c>
      <c r="CHI22">
        <v>-0.89126909727932</v>
      </c>
      <c r="CHJ22">
        <v>2.109939447312553</v>
      </c>
      <c r="CHK22">
        <v>1.168464024436436E-05</v>
      </c>
      <c r="CHL22">
        <v>-6.423961308051587</v>
      </c>
      <c r="CHM22">
        <v>-3.431207240633471</v>
      </c>
      <c r="CHN22">
        <v>0.0004200283118496002</v>
      </c>
      <c r="CHR22">
        <v>-5.456574739526476</v>
      </c>
      <c r="CHS22">
        <v>-2.449896618443755</v>
      </c>
      <c r="CHT22">
        <v>0.0003567784095639245</v>
      </c>
      <c r="CHU22">
        <v>-8.626583452278883</v>
      </c>
      <c r="CHV22">
        <v>-5.635863712529781</v>
      </c>
      <c r="CHW22">
        <v>0.0006889858425952631</v>
      </c>
      <c r="CID22">
        <v>8.816836958084686</v>
      </c>
      <c r="CIE22">
        <v>11.81943734385034</v>
      </c>
      <c r="CIF22">
        <v>5.409604904177467E-05</v>
      </c>
      <c r="CIG22">
        <v>2.543368290077807</v>
      </c>
      <c r="CIH22">
        <v>5.540666484823516</v>
      </c>
      <c r="CII22">
        <v>5.839801305689073E-05</v>
      </c>
      <c r="CIJ22">
        <v>4.923785609409967</v>
      </c>
      <c r="CIK22">
        <v>7.931779415513091</v>
      </c>
      <c r="CIL22">
        <v>0.0005112074881148184</v>
      </c>
      <c r="CIM22">
        <v>-6.085278930935014</v>
      </c>
      <c r="CIN22">
        <v>-3.082378260225926</v>
      </c>
      <c r="CIO22">
        <v>6.731112450047598E-05</v>
      </c>
      <c r="CIS22">
        <v>-2.992843281341831</v>
      </c>
      <c r="CIT22">
        <v>-0.001148111434767826</v>
      </c>
      <c r="CIU22">
        <v>0.0005517616229803464</v>
      </c>
      <c r="CIV22">
        <v>-1.670358264523212</v>
      </c>
      <c r="CIW22">
        <v>1.34362746190769</v>
      </c>
      <c r="CIX22">
        <v>0.001564804350400249</v>
      </c>
      <c r="CIY22">
        <v>-0.9340624530658974</v>
      </c>
      <c r="CIZ22">
        <v>2.066351362961762</v>
      </c>
      <c r="CJA22">
        <v>1.369949637984188E-06</v>
      </c>
      <c r="CJE22">
        <v>1.87830406631311</v>
      </c>
      <c r="CJF22">
        <v>4.874436946872709</v>
      </c>
      <c r="CJG22">
        <v>0.000119636902130603</v>
      </c>
      <c r="CJH22">
        <v>1.146862906708491</v>
      </c>
      <c r="CJI22">
        <v>4.150653334611697</v>
      </c>
      <c r="CJJ22">
        <v>0.0001149387495152039</v>
      </c>
      <c r="CJQ22">
        <v>2.261787887848583</v>
      </c>
      <c r="CJR22">
        <v>5.259201948158642</v>
      </c>
      <c r="CJS22">
        <v>5.349667264008931E-05</v>
      </c>
      <c r="CJT22">
        <v>-9.351728341632789</v>
      </c>
      <c r="CJU22">
        <v>-6.334093204746489</v>
      </c>
      <c r="CJV22">
        <v>0.002487984423988288</v>
      </c>
      <c r="CJW22">
        <v>-3.499274793192886</v>
      </c>
      <c r="CJX22">
        <v>-0.5028725604864858</v>
      </c>
      <c r="CJY22">
        <v>0.0001035514359911738</v>
      </c>
      <c r="CKC22">
        <v>0.4344929479404601</v>
      </c>
      <c r="CKD22">
        <v>3.423910119836965</v>
      </c>
      <c r="CKE22">
        <v>0.0008959700053450603</v>
      </c>
      <c r="CKF22">
        <v>0.02420896417541818</v>
      </c>
      <c r="CKG22">
        <v>3.008623938567041</v>
      </c>
      <c r="CKH22">
        <v>0.001943144185710008</v>
      </c>
      <c r="CKL22">
        <v>1.621316204666916</v>
      </c>
      <c r="CKM22">
        <v>4.620148685004409</v>
      </c>
      <c r="CKN22">
        <v>1.090481729872263E-05</v>
      </c>
      <c r="CKR22">
        <v>5.450413960780104</v>
      </c>
      <c r="CKS22">
        <v>8.454427607385265</v>
      </c>
      <c r="CKT22">
        <v>0.0001288748725689643</v>
      </c>
      <c r="CKU22">
        <v>0.2732837831418831</v>
      </c>
      <c r="CKV22">
        <v>3.2696657983324</v>
      </c>
      <c r="CKW22">
        <v>0.0001047185126531754</v>
      </c>
      <c r="CKX22">
        <v>-2.541751984438352</v>
      </c>
      <c r="CKY22">
        <v>0.4653113882955273</v>
      </c>
      <c r="CKZ22">
        <v>0.0003991298750217331</v>
      </c>
      <c r="CLA22">
        <v>7.094951514917338</v>
      </c>
      <c r="CLB22">
        <v>10.08165502995796</v>
      </c>
      <c r="CLC22">
        <v>0.00141437209820066</v>
      </c>
      <c r="CLD22">
        <v>-2.94387535694918</v>
      </c>
      <c r="CLE22">
        <v>0.08412693852353514</v>
      </c>
      <c r="CLF22">
        <v>0.006273028413930098</v>
      </c>
      <c r="CLG22">
        <v>2.949428594738823</v>
      </c>
      <c r="CLH22">
        <v>5.951309134926082</v>
      </c>
      <c r="CLI22">
        <v>2.829145116717643E-05</v>
      </c>
      <c r="CLJ22">
        <v>3.939781248047058</v>
      </c>
      <c r="CLK22">
        <v>6.962881201538268</v>
      </c>
      <c r="CLL22">
        <v>0.004268862810368755</v>
      </c>
      <c r="CLM22">
        <v>-4.831089475820578</v>
      </c>
      <c r="CLN22">
        <v>-1.838450178211821</v>
      </c>
      <c r="CLO22">
        <v>0.0004334395175395748</v>
      </c>
      <c r="CLP22">
        <v>-7.265674142185397</v>
      </c>
      <c r="CLQ22">
        <v>-4.268322410962769</v>
      </c>
      <c r="CLR22">
        <v>5.610662013765102E-05</v>
      </c>
      <c r="CLS22">
        <v>-6.303991282987476</v>
      </c>
      <c r="CLT22">
        <v>-3.317586779683293</v>
      </c>
      <c r="CLU22">
        <v>0.001478700243247659</v>
      </c>
      <c r="CLY22">
        <v>-3.789979823005644</v>
      </c>
      <c r="CLZ22">
        <v>-0.7795330785539598</v>
      </c>
      <c r="CMA22">
        <v>0.0008730757571103659</v>
      </c>
      <c r="CMB22">
        <v>-0.7438318068804954</v>
      </c>
      <c r="CMC22">
        <v>2.271834804313972</v>
      </c>
      <c r="CMD22">
        <v>0.0019635416505489</v>
      </c>
      <c r="CME22">
        <v>0.6880765836270446</v>
      </c>
      <c r="CMF22">
        <v>3.696180293879523</v>
      </c>
      <c r="CMG22">
        <v>0.0005253609588490404</v>
      </c>
      <c r="CMK22">
        <v>-8.151496926241292</v>
      </c>
      <c r="CML22">
        <v>-5.148595052723758</v>
      </c>
      <c r="CMM22">
        <v>6.736695929409612E-05</v>
      </c>
      <c r="CMN22">
        <v>-2.448784567834683</v>
      </c>
      <c r="CMO22">
        <v>0.5720682932951533</v>
      </c>
      <c r="CMP22">
        <v>0.003478734538401941</v>
      </c>
      <c r="CMW22">
        <v>-7.83748756641699</v>
      </c>
      <c r="CMX22">
        <v>-4.839283202267567</v>
      </c>
      <c r="CMY22">
        <v>2.579446486302113E-05</v>
      </c>
      <c r="CMZ22">
        <v>3.661830634860086</v>
      </c>
      <c r="CNA22">
        <v>6.660229335328738</v>
      </c>
      <c r="CNB22">
        <v>2.051328151276599E-05</v>
      </c>
      <c r="CNF22">
        <v>3.189902373794851</v>
      </c>
      <c r="CNG22">
        <v>6.21778816659844</v>
      </c>
      <c r="CNH22">
        <v>0.006220939522277541</v>
      </c>
      <c r="CNI22">
        <v>2.307420496377851</v>
      </c>
      <c r="CNJ22">
        <v>5.316471640181579</v>
      </c>
      <c r="CNK22">
        <v>0.0006553856332461039</v>
      </c>
      <c r="CNL22">
        <v>-4.518844184259961</v>
      </c>
      <c r="CNM22">
        <v>-1.513203983845361</v>
      </c>
      <c r="CNN22">
        <v>0.0002544948857347624</v>
      </c>
      <c r="CNO22">
        <v>6.33762728187425</v>
      </c>
      <c r="CNP22">
        <v>9.339588263800175</v>
      </c>
      <c r="CNQ22">
        <v>3.076360091046329E-05</v>
      </c>
      <c r="CNR22">
        <v>3.915399670558857</v>
      </c>
      <c r="CNS22">
        <v>6.926176742478196</v>
      </c>
      <c r="CNT22">
        <v>0.0009291622332368356</v>
      </c>
      <c r="CNX22">
        <v>-6.562029564549261</v>
      </c>
      <c r="CNY22">
        <v>-3.568934041687455</v>
      </c>
      <c r="CNZ22">
        <v>0.0003813744364148321</v>
      </c>
      <c r="COA22">
        <v>3.612084609633046</v>
      </c>
      <c r="COB22">
        <v>6.605041225242123</v>
      </c>
      <c r="COC22">
        <v>0.0003968741094264323</v>
      </c>
      <c r="COD22">
        <v>-1.220281659232574</v>
      </c>
      <c r="COE22">
        <v>1.778052357794238</v>
      </c>
      <c r="COF22">
        <v>2.220399413560047E-05</v>
      </c>
      <c r="COG22">
        <v>-3.947429647816478</v>
      </c>
      <c r="COH22">
        <v>-0.949936917652844</v>
      </c>
      <c r="COI22">
        <v>5.02912162587956E-05</v>
      </c>
      <c r="COJ22">
        <v>-9.057158187694693</v>
      </c>
      <c r="COK22">
        <v>-6.049084625706281</v>
      </c>
      <c r="COL22">
        <v>0.0005214592254458236</v>
      </c>
      <c r="COS22">
        <v>-3.840512253935304</v>
      </c>
      <c r="COT22">
        <v>-0.8432182844174155</v>
      </c>
      <c r="COU22">
        <v>5.858080776094667E-05</v>
      </c>
      <c r="COV22">
        <v>-9.43289752223734</v>
      </c>
      <c r="COW22">
        <v>-6.445059747660142</v>
      </c>
      <c r="COX22">
        <v>0.001183357817880451</v>
      </c>
      <c r="COY22">
        <v>-2.673125662624591</v>
      </c>
      <c r="COZ22">
        <v>0.3227688050082823</v>
      </c>
      <c r="CPA22">
        <v>0.0001348431681402389</v>
      </c>
      <c r="CPB22">
        <v>-6.279124041431656</v>
      </c>
      <c r="CPC22">
        <v>-3.283245050034413</v>
      </c>
      <c r="CPD22">
        <v>0.0001358616952319918</v>
      </c>
      <c r="CPE22">
        <v>-0.1382487505645727</v>
      </c>
      <c r="CPF22">
        <v>2.864135402620683</v>
      </c>
      <c r="CPG22">
        <v>4.547349128612131E-05</v>
      </c>
      <c r="CPH22">
        <v>-0.5447276937702019</v>
      </c>
      <c r="CPI22">
        <v>2.449004083330934</v>
      </c>
      <c r="CPJ22">
        <v>0.0003143249464787636</v>
      </c>
      <c r="CPK22">
        <v>4.358351050816905</v>
      </c>
      <c r="CPL22">
        <v>7.351882085417312</v>
      </c>
      <c r="CPM22">
        <v>0.000334780106729059</v>
      </c>
      <c r="CPN22">
        <v>-2.031397894574215</v>
      </c>
      <c r="CPO22">
        <v>0.9776162823355574</v>
      </c>
      <c r="CPP22">
        <v>0.0006500430828854325</v>
      </c>
      <c r="CPQ22">
        <v>-9.571547165605001</v>
      </c>
      <c r="CPR22">
        <v>-6.561584018829648</v>
      </c>
      <c r="CPS22">
        <v>0.000794114349337768</v>
      </c>
      <c r="CPT22">
        <v>-5.729309054394079</v>
      </c>
      <c r="CPU22">
        <v>-2.720405394927834</v>
      </c>
      <c r="CPV22">
        <v>0.0006342012151268724</v>
      </c>
      <c r="CPW22">
        <v>-1.283792206215775</v>
      </c>
      <c r="CPX22">
        <v>1.760989463688856</v>
      </c>
      <c r="CPY22">
        <v>0.01604318367557887</v>
      </c>
      <c r="CPZ22">
        <v>-0.9556051832361634</v>
      </c>
      <c r="CQA22">
        <v>2.022739968162547</v>
      </c>
      <c r="CQB22">
        <v>0.003751459743558166</v>
      </c>
      <c r="CQF22">
        <v>-0.06536239258654786</v>
      </c>
      <c r="CQG22">
        <v>2.92618167355677</v>
      </c>
      <c r="CQH22">
        <v>0.0005720225391086889</v>
      </c>
      <c r="CQL22">
        <v>-4.227766013330798</v>
      </c>
      <c r="CQM22">
        <v>-1.233859527877614</v>
      </c>
      <c r="CQN22">
        <v>0.0002970473562581255</v>
      </c>
      <c r="CQR22">
        <v>-8.184225540977438</v>
      </c>
      <c r="CQS22">
        <v>-5.15507400789117</v>
      </c>
      <c r="CQT22">
        <v>0.006798495050238301</v>
      </c>
      <c r="CQX22">
        <v>7.660491907354664</v>
      </c>
      <c r="CQY22">
        <v>10.65460385011356</v>
      </c>
      <c r="CQZ22">
        <v>0.000277353744595968</v>
      </c>
      <c r="CRA22">
        <v>7.783343070873077</v>
      </c>
      <c r="CRB22">
        <v>10.78946262305469</v>
      </c>
      <c r="CRC22">
        <v>0.0002995913512281665</v>
      </c>
      <c r="CRD22">
        <v>-5.139530601922968</v>
      </c>
      <c r="CRE22">
        <v>-2.18809678131089</v>
      </c>
      <c r="CRF22">
        <v>0.01886939024271887</v>
      </c>
      <c r="CRJ22">
        <v>7.556477857929774</v>
      </c>
      <c r="CRK22">
        <v>10.56331864981641</v>
      </c>
      <c r="CRL22">
        <v>0.0003743714690899006</v>
      </c>
      <c r="CRS22">
        <v>1.821979546913876</v>
      </c>
      <c r="CRT22">
        <v>4.82388403327613</v>
      </c>
      <c r="CRU22">
        <v>2.901654643209649E-05</v>
      </c>
      <c r="CRY22">
        <v>4.837209657472836</v>
      </c>
      <c r="CRZ22">
        <v>7.831319907317471</v>
      </c>
      <c r="CSA22">
        <v>0.0002775132551409944</v>
      </c>
      <c r="CSB22">
        <v>-6.731346299264306</v>
      </c>
      <c r="CSC22">
        <v>-3.736389288967614</v>
      </c>
      <c r="CSD22">
        <v>0.0002034539611813433</v>
      </c>
      <c r="CSH22">
        <v>-2.751362175468795</v>
      </c>
      <c r="CSI22">
        <v>0.2369659778641635</v>
      </c>
      <c r="CSJ22">
        <v>0.001089856036951353</v>
      </c>
      <c r="CSK22">
        <v>3.516787917383249</v>
      </c>
      <c r="CSL22">
        <v>6.513033137249613</v>
      </c>
      <c r="CSM22">
        <v>0.0001127869908155909</v>
      </c>
      <c r="CSN22">
        <v>-0.8418342266997282</v>
      </c>
      <c r="CSO22">
        <v>2.173081868517447</v>
      </c>
      <c r="CSP22">
        <v>0.001779919172222638</v>
      </c>
      <c r="CSQ22">
        <v>3.717018088988545</v>
      </c>
      <c r="CSR22">
        <v>6.720182760156122</v>
      </c>
      <c r="CSS22">
        <v>8.012114879116865E-05</v>
      </c>
      <c r="CST22">
        <v>-8.792001298524754</v>
      </c>
      <c r="CSU22">
        <v>-5.802157959165572</v>
      </c>
      <c r="CSV22">
        <v>0.000825262042981913</v>
      </c>
      <c r="CSW22">
        <v>4.669219900340296</v>
      </c>
      <c r="CSX22">
        <v>7.665159049008926</v>
      </c>
      <c r="CSY22">
        <v>0.0001319241082839028</v>
      </c>
      <c r="CSZ22">
        <v>-13.64211919772242</v>
      </c>
      <c r="CTA22">
        <v>-10.69382996577776</v>
      </c>
      <c r="CTB22">
        <v>0.02139202826298843</v>
      </c>
      <c r="CTC22">
        <v>0.7172244830549426</v>
      </c>
      <c r="CTD22">
        <v>3.729584447063464</v>
      </c>
      <c r="CTE22">
        <v>0.00122214968233548</v>
      </c>
      <c r="CTF22">
        <v>-6.946265092962076</v>
      </c>
      <c r="CTG22">
        <v>-3.958483863716591</v>
      </c>
      <c r="CTH22">
        <v>0.00119438687001116</v>
      </c>
      <c r="CTI22">
        <v>0.1017128104164817</v>
      </c>
      <c r="CTJ22">
        <v>3.110328564773616</v>
      </c>
      <c r="CTK22">
        <v>0.0005938497851397755</v>
      </c>
      <c r="CTL22">
        <v>-1.431495278449464</v>
      </c>
      <c r="CTM22">
        <v>1.561109398113095</v>
      </c>
      <c r="CTN22">
        <v>0.0004375264699548192</v>
      </c>
      <c r="CTO22">
        <v>5.914598197074606</v>
      </c>
      <c r="CTP22">
        <v>8.919749434739975</v>
      </c>
      <c r="CTQ22">
        <v>0.0002122819958809175</v>
      </c>
      <c r="CTU22">
        <v>-4.412060236378672</v>
      </c>
      <c r="CTV22">
        <v>-1.396007122427287</v>
      </c>
      <c r="CTW22">
        <v>0.002061619740289009</v>
      </c>
      <c r="CTX22">
        <v>-11.53581559374581</v>
      </c>
      <c r="CTY22">
        <v>-8.524314331798823</v>
      </c>
      <c r="CTZ22">
        <v>0.001058232210985153</v>
      </c>
      <c r="CUA22">
        <v>-0.5332958470320861</v>
      </c>
      <c r="CUB22">
        <v>2.465552356146899</v>
      </c>
      <c r="CUC22">
        <v>1.061308733519522E-05</v>
      </c>
      <c r="CUD22">
        <v>-11.40370055008418</v>
      </c>
      <c r="CUE22">
        <v>-8.398389286996725</v>
      </c>
      <c r="CUF22">
        <v>0.0002256761246734281</v>
      </c>
      <c r="CUG22">
        <v>-10.67670043674795</v>
      </c>
      <c r="CUH22">
        <v>-7.678117622957755</v>
      </c>
      <c r="CUI22">
        <v>1.606733402608966E-05</v>
      </c>
      <c r="CUM22">
        <v>-2.817447344503442</v>
      </c>
      <c r="CUN22">
        <v>0.1797573603602955</v>
      </c>
      <c r="CUO22">
        <v>6.250939919047892E-05</v>
      </c>
      <c r="CUP22">
        <v>-1.673213536582169</v>
      </c>
      <c r="CUQ22">
        <v>1.345120548888526</v>
      </c>
      <c r="CUR22">
        <v>0.002689109520374072</v>
      </c>
      <c r="CUV22">
        <v>-6.908274164058764</v>
      </c>
      <c r="CUW22">
        <v>-3.906418198715617</v>
      </c>
      <c r="CUX22">
        <v>2.755685883971934E-05</v>
      </c>
      <c r="CUY22">
        <v>-1.953573527454683</v>
      </c>
      <c r="CUZ22">
        <v>1.049904097439527</v>
      </c>
      <c r="CVA22">
        <v>9.675099923865123E-05</v>
      </c>
      <c r="CVB22">
        <v>-0.5198824485691259</v>
      </c>
      <c r="CVC22">
        <v>2.454107662831913</v>
      </c>
      <c r="CVD22">
        <v>0.005412114439442811</v>
      </c>
      <c r="CVE22">
        <v>2.808103814521373</v>
      </c>
      <c r="CVF22">
        <v>5.818183012382148</v>
      </c>
      <c r="CVG22">
        <v>0.0008127218361332899</v>
      </c>
      <c r="CVH22">
        <v>-5.247435004093692</v>
      </c>
      <c r="CVI22">
        <v>-2.24891330108322</v>
      </c>
      <c r="CVJ22">
        <v>1.748289591398444E-05</v>
      </c>
      <c r="CVK22">
        <v>-10.14602809236883</v>
      </c>
      <c r="CVL22">
        <v>-7.146646073234347</v>
      </c>
      <c r="CVM22">
        <v>3.055202801177682E-06</v>
      </c>
      <c r="CVN22">
        <v>-1.483870048641262</v>
      </c>
      <c r="CVO22">
        <v>1.511064430468734</v>
      </c>
      <c r="CVP22">
        <v>0.0002052760150965447</v>
      </c>
      <c r="CVQ22">
        <v>3.067751252949953</v>
      </c>
      <c r="CVR22">
        <v>6.087131826815892</v>
      </c>
      <c r="CVS22">
        <v>0.003004853146984856</v>
      </c>
      <c r="CVT22">
        <v>-2.024115817893378</v>
      </c>
      <c r="CVU22">
        <v>1.001454611618172</v>
      </c>
      <c r="CVV22">
        <v>0.005230774923241348</v>
      </c>
      <c r="CVW22">
        <v>-5.152872046619937</v>
      </c>
      <c r="CVX22">
        <v>-2.156585028668359</v>
      </c>
      <c r="CVY22">
        <v>0.0001102898855352763</v>
      </c>
      <c r="CVZ22">
        <v>4.461372670114603</v>
      </c>
      <c r="CWA22">
        <v>7.474812945953126</v>
      </c>
      <c r="CWB22">
        <v>0.00144512811692464</v>
      </c>
      <c r="CWF22">
        <v>-1.387569892551219</v>
      </c>
      <c r="CWG22">
        <v>1.614025345588142</v>
      </c>
      <c r="CWH22">
        <v>2.035827777016761E-05</v>
      </c>
      <c r="CWI22">
        <v>-4.229689231210131</v>
      </c>
      <c r="CWJ22">
        <v>-1.233037515915702</v>
      </c>
      <c r="CWK22">
        <v>8.968808375651057E-05</v>
      </c>
      <c r="CWL22">
        <v>-4.615024210201467</v>
      </c>
      <c r="CWM22">
        <v>-1.623177469837784</v>
      </c>
      <c r="CWN22">
        <v>0.0005318051415776218</v>
      </c>
      <c r="CWO22">
        <v>-2.516411568898488</v>
      </c>
      <c r="CWP22">
        <v>0.4972761135797636</v>
      </c>
      <c r="CWQ22">
        <v>0.001498821213003508</v>
      </c>
      <c r="CWR22">
        <v>-2.383509755811875</v>
      </c>
      <c r="CWS22">
        <v>0.6136247871631959</v>
      </c>
      <c r="CWT22">
        <v>6.568675169371543E-05</v>
      </c>
      <c r="CWU22">
        <v>2.652485193249206</v>
      </c>
      <c r="CWV22">
        <v>5.653796597208173</v>
      </c>
      <c r="CWW22">
        <v>1.375824274875469E-05</v>
      </c>
      <c r="CWX22">
        <v>1.720816379031479</v>
      </c>
      <c r="CWY22">
        <v>4.764628680456032</v>
      </c>
      <c r="CWZ22">
        <v>0.015356142048927</v>
      </c>
      <c r="CXA22">
        <v>-4.10586712956672</v>
      </c>
      <c r="CXB22">
        <v>-1.096091238154679</v>
      </c>
      <c r="CXC22">
        <v>0.0007645444232001955</v>
      </c>
      <c r="CXD22">
        <v>-1.618771821749635</v>
      </c>
      <c r="CXE22">
        <v>1.383428329917288</v>
      </c>
      <c r="CXF22">
        <v>3.872533885970464E-05</v>
      </c>
      <c r="CXG22">
        <v>6.560522152546926</v>
      </c>
      <c r="CXH22">
        <v>9.578740278727263</v>
      </c>
      <c r="CXI22">
        <v>0.002655200972181547</v>
      </c>
      <c r="CXJ22">
        <v>-0.4575821929427351</v>
      </c>
      <c r="CXK22">
        <v>2.564125714536787</v>
      </c>
      <c r="CXL22">
        <v>0.003769865977116015</v>
      </c>
      <c r="CXM22">
        <v>-5.017193772816962</v>
      </c>
      <c r="CXN22">
        <v>-2.011584496986095</v>
      </c>
      <c r="CXO22">
        <v>0.0002517118027740103</v>
      </c>
      <c r="CXP22">
        <v>-3.717144198144186</v>
      </c>
      <c r="CXQ22">
        <v>-0.7118200246803525</v>
      </c>
      <c r="CXR22">
        <v>0.0002267745845839023</v>
      </c>
      <c r="CXS22">
        <v>5.83952527551877</v>
      </c>
      <c r="CXT22">
        <v>8.865572979201673</v>
      </c>
      <c r="CXU22">
        <v>0.005427862937218636</v>
      </c>
      <c r="CXV22">
        <v>2.225100692960162</v>
      </c>
      <c r="CXW22">
        <v>5.22316721594297</v>
      </c>
      <c r="CXX22">
        <v>2.990666700808213E-05</v>
      </c>
      <c r="CYB22">
        <v>-1.343742146882196</v>
      </c>
      <c r="CYC22">
        <v>1.663856378561563</v>
      </c>
      <c r="CYD22">
        <v>0.0004619007113555621</v>
      </c>
      <c r="CYE22">
        <v>-2.025351306267624</v>
      </c>
      <c r="CYF22">
        <v>0.9723987954141314</v>
      </c>
      <c r="CYG22">
        <v>4.049633953950396E-05</v>
      </c>
      <c r="CYH22">
        <v>-7.367194787710353</v>
      </c>
      <c r="CYI22">
        <v>-4.363030566995547</v>
      </c>
      <c r="CYJ22">
        <v>0.0001387258732930025</v>
      </c>
      <c r="CYK22">
        <v>-5.756428189019488</v>
      </c>
      <c r="CYL22">
        <v>-2.861224574753455</v>
      </c>
      <c r="CYM22">
        <v>0.08785825970321902</v>
      </c>
      <c r="CYQ22">
        <v>-7.032196414047908</v>
      </c>
      <c r="CYR22">
        <v>-4.020722579025485</v>
      </c>
      <c r="CYS22">
        <v>0.001053191120974295</v>
      </c>
      <c r="CYW22">
        <v>-3.289420811458399</v>
      </c>
      <c r="CYX22">
        <v>-0.2918856884403412</v>
      </c>
      <c r="CYY22">
        <v>4.860494828887663E-05</v>
      </c>
      <c r="CYZ22">
        <v>1.337002096815643</v>
      </c>
      <c r="CZA22">
        <v>4.338347488715883</v>
      </c>
      <c r="CZB22">
        <v>1.448063492184092E-05</v>
      </c>
      <c r="CZC22">
        <v>-6.480981511989346</v>
      </c>
      <c r="CZD22">
        <v>-3.357082637791902</v>
      </c>
      <c r="CZE22">
        <v>0.1228074482191521</v>
      </c>
      <c r="CZF22">
        <v>-8.070915580566226</v>
      </c>
      <c r="CZG22">
        <v>-5.093190743302433</v>
      </c>
      <c r="CZH22">
        <v>0.003969462999396118</v>
      </c>
      <c r="CZI22">
        <v>-4.495079922683529</v>
      </c>
      <c r="CZJ22">
        <v>-1.503085258306664</v>
      </c>
      <c r="CZK22">
        <v>0.0005126831875123154</v>
      </c>
      <c r="CZL22">
        <v>-7.986160954373895</v>
      </c>
      <c r="CZM22">
        <v>-4.988145472349569</v>
      </c>
      <c r="CZN22">
        <v>3.150649276618953E-05</v>
      </c>
      <c r="CZR22">
        <v>-6.767640308001542</v>
      </c>
      <c r="CZS22">
        <v>-3.777193002039706</v>
      </c>
      <c r="CZT22">
        <v>0.0007300317070942686</v>
      </c>
      <c r="CZU22">
        <v>-3.518108386011926</v>
      </c>
      <c r="CZV22">
        <v>-0.532021489322826</v>
      </c>
      <c r="CZW22">
        <v>0.00154859554991819</v>
      </c>
      <c r="CZX22">
        <v>-2.370752328683584</v>
      </c>
      <c r="CZY22">
        <v>0.6639027451350769</v>
      </c>
      <c r="CZZ22">
        <v>0.009607793131014904</v>
      </c>
      <c r="DAA22">
        <v>-3.031676559195131</v>
      </c>
      <c r="DAB22">
        <v>-0.01283519099523356</v>
      </c>
      <c r="DAC22">
        <v>0.002839977245152823</v>
      </c>
      <c r="DAD22">
        <v>-6.814621465049651</v>
      </c>
      <c r="DAE22">
        <v>-3.820712328596466</v>
      </c>
      <c r="DAF22">
        <v>0.0002967889499673893</v>
      </c>
      <c r="DAG22">
        <v>-6.213418546335292</v>
      </c>
      <c r="DAH22">
        <v>-3.189609593312611</v>
      </c>
      <c r="DAI22">
        <v>0.004534929952289863</v>
      </c>
      <c r="DAJ22">
        <v>6.185285223853096</v>
      </c>
      <c r="DAK22">
        <v>9.180877414087943</v>
      </c>
      <c r="DAL22">
        <v>0.0001554302954061769</v>
      </c>
      <c r="DAM22">
        <v>-11.38263581322801</v>
      </c>
      <c r="DAN22">
        <v>-8.396581312290461</v>
      </c>
      <c r="DAO22">
        <v>0.001555815552807073</v>
      </c>
      <c r="DAS22">
        <v>1.190896796554115</v>
      </c>
      <c r="DAT22">
        <v>4.122959161095222</v>
      </c>
      <c r="DAU22">
        <v>0.03692417849396273</v>
      </c>
      <c r="DAY22">
        <v>-7.378144859772092</v>
      </c>
      <c r="DAZ22">
        <v>-4.386670069191229</v>
      </c>
      <c r="DBA22">
        <v>0.0005814335651212337</v>
      </c>
      <c r="DBB22">
        <v>-1.907970745335561</v>
      </c>
      <c r="DBC22">
        <v>1.101344862697374</v>
      </c>
      <c r="DBD22">
        <v>0.0006942444241862097</v>
      </c>
      <c r="DBE22">
        <v>-9.696531456824852</v>
      </c>
      <c r="DBF22">
        <v>-6.688505756551255</v>
      </c>
      <c r="DBG22">
        <v>0.0005152949190529557</v>
      </c>
      <c r="DBH22">
        <v>-4.174356833743412</v>
      </c>
      <c r="DBI22">
        <v>-1.221750049352329</v>
      </c>
      <c r="DBJ22">
        <v>0.017968935086027</v>
      </c>
      <c r="DBK22">
        <v>2.953694548355549</v>
      </c>
      <c r="DBL22">
        <v>5.95482800122633</v>
      </c>
      <c r="DBM22">
        <v>1.027772328226427E-05</v>
      </c>
      <c r="DBQ22">
        <v>-6.89039960021165</v>
      </c>
      <c r="DBR22">
        <v>-3.889337382997486</v>
      </c>
      <c r="DBS22">
        <v>9.026443280524908E-06</v>
      </c>
      <c r="DBT22">
        <v>-1.178035285832943</v>
      </c>
      <c r="DBU22">
        <v>1.820259161189951</v>
      </c>
      <c r="DBV22">
        <v>2.327128766171372E-05</v>
      </c>
      <c r="DBW22">
        <v>-3.604382397137607</v>
      </c>
      <c r="DBX22">
        <v>-0.6003149747438857</v>
      </c>
      <c r="DBY22">
        <v>0.0001323513994315979</v>
      </c>
      <c r="DBZ22">
        <v>-6.945037841545267</v>
      </c>
      <c r="DCA22">
        <v>-3.946827038292324</v>
      </c>
      <c r="DCB22">
        <v>2.560979999741949E-05</v>
      </c>
      <c r="DCC22">
        <v>-1.062771957265544</v>
      </c>
      <c r="DCD22">
        <v>1.934676269149108</v>
      </c>
      <c r="DCE22">
        <v>5.20923874470462E-05</v>
      </c>
      <c r="DCF22">
        <v>0.9655888974014933</v>
      </c>
      <c r="DCG22">
        <v>3.962474237143061</v>
      </c>
      <c r="DCH22">
        <v>7.760886820366714E-05</v>
      </c>
      <c r="DCI22">
        <v>-7.133765379330869</v>
      </c>
      <c r="DCJ22">
        <v>-4.140434433643841</v>
      </c>
      <c r="DCK22">
        <v>0.000355810283434909</v>
      </c>
      <c r="DCL22">
        <v>5.091104720537752</v>
      </c>
      <c r="DCM22">
        <v>8.092412244649411</v>
      </c>
      <c r="DCN22">
        <v>1.367695442056928E-05</v>
      </c>
      <c r="DCO22">
        <v>-5.531238884638455</v>
      </c>
      <c r="DCP22">
        <v>-2.544542550165509</v>
      </c>
      <c r="DCQ22">
        <v>0.001415900131645889</v>
      </c>
      <c r="DCU22">
        <v>2.219413827887406</v>
      </c>
      <c r="DCV22">
        <v>5.227220011127375</v>
      </c>
      <c r="DCW22">
        <v>0.0004874919742078887</v>
      </c>
      <c r="DCX22">
        <v>-0.3361060154776901</v>
      </c>
      <c r="DCY22">
        <v>2.656971506535141</v>
      </c>
      <c r="DCZ22">
        <v>0.000383365611862696</v>
      </c>
      <c r="DDA22">
        <v>-8.127263630796843</v>
      </c>
      <c r="DDB22">
        <v>-5.131504133512871</v>
      </c>
      <c r="DDC22">
        <v>0.0001438549062771377</v>
      </c>
      <c r="DDD22">
        <v>-7.517121337027175</v>
      </c>
      <c r="DDE22">
        <v>-4.51984556474572</v>
      </c>
      <c r="DDF22">
        <v>5.937133329987595E-05</v>
      </c>
      <c r="DDG22">
        <v>-1.217066460733327</v>
      </c>
      <c r="DDH22">
        <v>1.784742414396684</v>
      </c>
      <c r="DDI22">
        <v>2.617623388777016E-05</v>
      </c>
      <c r="DDJ22">
        <v>0.3970157505521978</v>
      </c>
      <c r="DDK22">
        <v>3.414021507126106</v>
      </c>
      <c r="DDL22">
        <v>0.002313566053208276</v>
      </c>
      <c r="DDM22">
        <v>1.532316546664062</v>
      </c>
      <c r="DDN22">
        <v>4.493001558782541</v>
      </c>
      <c r="DDO22">
        <v>0.01236534617699349</v>
      </c>
      <c r="DDP22">
        <v>1.744299412322645</v>
      </c>
      <c r="DDQ22">
        <v>4.741963331883915</v>
      </c>
      <c r="DDR22">
        <v>4.365817452973615E-05</v>
      </c>
      <c r="DDS22">
        <v>-4.012202279114504</v>
      </c>
      <c r="DDT22">
        <v>-1.023079035773697</v>
      </c>
      <c r="DDU22">
        <v>0.0009464306833863495</v>
      </c>
      <c r="DDV22">
        <v>-3.8961267473323</v>
      </c>
      <c r="DDW22">
        <v>-0.905950827326615</v>
      </c>
      <c r="DDX22">
        <v>0.0007721003818776373</v>
      </c>
      <c r="DDY22">
        <v>-1.400956973117126</v>
      </c>
      <c r="DDZ22">
        <v>1.59843841450766</v>
      </c>
      <c r="DEA22">
        <v>2.924448994092394E-06</v>
      </c>
      <c r="DEB22">
        <v>7.54137153418974</v>
      </c>
      <c r="DEC22">
        <v>10.52563342063267</v>
      </c>
      <c r="DED22">
        <v>0.001981505746681229</v>
      </c>
      <c r="DEH22">
        <v>-7.167672517769114</v>
      </c>
      <c r="DEI22">
        <v>-4.186679430499995</v>
      </c>
      <c r="DEJ22">
        <v>0.002890101852474393</v>
      </c>
      <c r="DEN22">
        <v>4.86676818403483</v>
      </c>
      <c r="DEO22">
        <v>7.854273764341658</v>
      </c>
      <c r="DEP22">
        <v>0.001248884187752994</v>
      </c>
      <c r="DEQ22">
        <v>-5.434782474936211</v>
      </c>
      <c r="DER22">
        <v>-2.437881376575663</v>
      </c>
      <c r="DES22">
        <v>7.682553096801006E-05</v>
      </c>
      <c r="DET22">
        <v>-10.07792469177604</v>
      </c>
      <c r="DEU22">
        <v>-7.073186589394456</v>
      </c>
      <c r="DEV22">
        <v>0.0001795969134270269</v>
      </c>
      <c r="DEW22">
        <v>-4.995546902797432</v>
      </c>
      <c r="DEX22">
        <v>-1.990711901810086</v>
      </c>
      <c r="DEY22">
        <v>0.0001870178763811042</v>
      </c>
      <c r="DEZ22">
        <v>-2.267004405204339</v>
      </c>
      <c r="DFA22">
        <v>0.717342045296406</v>
      </c>
      <c r="DFB22">
        <v>0.001960268895404988</v>
      </c>
      <c r="DFC22">
        <v>-2.914864544497483</v>
      </c>
      <c r="DFD22">
        <v>0.09422184897246111</v>
      </c>
      <c r="DFE22">
        <v>0.000660500370325079</v>
      </c>
      <c r="DFF22">
        <v>-4.940445202628878</v>
      </c>
      <c r="DFG22">
        <v>-1.941810655209244</v>
      </c>
      <c r="DFH22">
        <v>1.49156859938234E-05</v>
      </c>
      <c r="DFI22">
        <v>2.797310822894465</v>
      </c>
      <c r="DFJ22">
        <v>5.783061273689095</v>
      </c>
      <c r="DFK22">
        <v>0.001624397220449991</v>
      </c>
      <c r="DFL22">
        <v>3.023392240595132</v>
      </c>
      <c r="DFM22">
        <v>6.007206698020804</v>
      </c>
      <c r="DFN22">
        <v>0.002095774307403024</v>
      </c>
      <c r="DFO22">
        <v>-7.197147969247554</v>
      </c>
      <c r="DFP22">
        <v>-4.177595549313216</v>
      </c>
      <c r="DFQ22">
        <v>0.003058377002309579</v>
      </c>
      <c r="DFR22">
        <v>4.962951745979648</v>
      </c>
      <c r="DFS22">
        <v>7.964094612026474</v>
      </c>
      <c r="DFT22">
        <v>1.044914240790165E-05</v>
      </c>
      <c r="DFU22">
        <v>-4.375371837608006</v>
      </c>
      <c r="DFV22">
        <v>-1.353884108199904</v>
      </c>
      <c r="DFW22">
        <v>0.003693780120926323</v>
      </c>
      <c r="DFX22">
        <v>7.885292052314924</v>
      </c>
      <c r="DFY22">
        <v>10.87474357046224</v>
      </c>
      <c r="DFZ22">
        <v>0.0008901637551712256</v>
      </c>
      <c r="DGA22">
        <v>1.958946890699377</v>
      </c>
      <c r="DGB22">
        <v>4.957218481480756</v>
      </c>
      <c r="DGC22">
        <v>2.389918741612924E-05</v>
      </c>
      <c r="DGG22">
        <v>-6.106593173037359</v>
      </c>
      <c r="DGH22">
        <v>-3.130095809809975</v>
      </c>
      <c r="DGI22">
        <v>0.004418991482124381</v>
      </c>
      <c r="DGJ22">
        <v>-11.60880591054047</v>
      </c>
      <c r="DGK22">
        <v>-8.637701890406575</v>
      </c>
      <c r="DGL22">
        <v>0.006679821219380424</v>
      </c>
      <c r="DGM22">
        <v>-4.830912561628987</v>
      </c>
      <c r="DGN22">
        <v>-1.833572971567451</v>
      </c>
      <c r="DGO22">
        <v>5.662224832543143E-05</v>
      </c>
      <c r="DGP22">
        <v>-0.1463848960786598</v>
      </c>
      <c r="DGQ22">
        <v>2.846197359505239</v>
      </c>
      <c r="DGR22">
        <v>0.0004401834577808321</v>
      </c>
      <c r="DGV22">
        <v>-3.276347477702782</v>
      </c>
      <c r="DGW22">
        <v>-0.2743951399632975</v>
      </c>
      <c r="DGX22">
        <v>3.049298119211144E-05</v>
      </c>
      <c r="DGY22">
        <v>1.069826689451429</v>
      </c>
      <c r="DGZ22">
        <v>4.073776216827984</v>
      </c>
      <c r="DHA22">
        <v>0.0001247901319852219</v>
      </c>
      <c r="DHB22">
        <v>-4.742254435960015</v>
      </c>
      <c r="DHC22">
        <v>-1.739102004549901</v>
      </c>
      <c r="DHD22">
        <v>7.950259036373682E-05</v>
      </c>
      <c r="DHE22">
        <v>4.37443691234666</v>
      </c>
      <c r="DHF22">
        <v>7.376570594932286</v>
      </c>
      <c r="DHG22">
        <v>3.642081100962793E-05</v>
      </c>
      <c r="DHH22">
        <v>-3.802849454534586</v>
      </c>
      <c r="DHI22">
        <v>-0.7937179172003855</v>
      </c>
      <c r="DHJ22">
        <v>0.0006670797926872084</v>
      </c>
      <c r="DHK22">
        <v>-7.69765800291441</v>
      </c>
      <c r="DHL22">
        <v>-4.708339925748767</v>
      </c>
      <c r="DHM22">
        <v>0.0009128278035133139</v>
      </c>
      <c r="DHN22">
        <v>1.306170180957751</v>
      </c>
      <c r="DHO22">
        <v>4.31077619063049</v>
      </c>
      <c r="DHP22">
        <v>0.0001697226008429176</v>
      </c>
      <c r="DHQ22">
        <v>9.406107617747118</v>
      </c>
      <c r="DHR22">
        <v>12.40444542734803</v>
      </c>
      <c r="DHS22">
        <v>2.210301538247087E-05</v>
      </c>
      <c r="DHT22">
        <v>0.6047919080040759</v>
      </c>
      <c r="DHU22">
        <v>3.611175136448925</v>
      </c>
      <c r="DHV22">
        <v>0.000325964843033019</v>
      </c>
      <c r="DHW22">
        <v>0.1138745316512125</v>
      </c>
      <c r="DHX22">
        <v>3.118531285698508</v>
      </c>
      <c r="DHY22">
        <v>0.0001734828660560562</v>
      </c>
      <c r="DHZ22">
        <v>-1.814144205616762</v>
      </c>
      <c r="DIA22">
        <v>1.166929851039404</v>
      </c>
      <c r="DIB22">
        <v>0.002865530651632256</v>
      </c>
      <c r="DIC22">
        <v>3.673848042142067</v>
      </c>
      <c r="DID22">
        <v>6.681805214225706</v>
      </c>
      <c r="DIE22">
        <v>0.0005065327005491643</v>
      </c>
      <c r="DIF22">
        <v>3.761586943977109</v>
      </c>
      <c r="DIG22">
        <v>6.754710126847558</v>
      </c>
      <c r="DIH22">
        <v>0.0003783249106663635</v>
      </c>
      <c r="DII22">
        <v>-1.686199903400031</v>
      </c>
      <c r="DIJ22">
        <v>1.3031769377598</v>
      </c>
      <c r="DIK22">
        <v>0.0009028120299477353</v>
      </c>
      <c r="DIL22">
        <v>-1.637856416987313</v>
      </c>
      <c r="DIM22">
        <v>1.386352221540381</v>
      </c>
      <c r="DIN22">
        <v>0.004688465434916598</v>
      </c>
      <c r="DIO22">
        <v>-0.7050924160271654</v>
      </c>
      <c r="DIP22">
        <v>2.298512394769034</v>
      </c>
      <c r="DIQ22">
        <v>0.0001039572870111563</v>
      </c>
      <c r="DIR22">
        <v>-11.19912094405221</v>
      </c>
      <c r="DIS22">
        <v>-8.192340498858623</v>
      </c>
      <c r="DIT22">
        <v>0.0003677954961861738</v>
      </c>
      <c r="DIU22">
        <v>-8.876002077968858</v>
      </c>
      <c r="DIV22">
        <v>-5.875287755840312</v>
      </c>
      <c r="DIW22">
        <v>4.082048826638157E-06</v>
      </c>
      <c r="DIX22">
        <v>4.463945413906231</v>
      </c>
      <c r="DIY22">
        <v>7.489643619706046</v>
      </c>
      <c r="DIZ22">
        <v>0.005283182250637057</v>
      </c>
      <c r="DJA22">
        <v>5.24201951671229</v>
      </c>
      <c r="DJB22">
        <v>8.247792676797291</v>
      </c>
      <c r="DJC22">
        <v>0.0002666350189363752</v>
      </c>
      <c r="DJD22">
        <v>-9.335885224045903</v>
      </c>
      <c r="DJE22">
        <v>-6.346089989964169</v>
      </c>
      <c r="DJF22">
        <v>0.0008330979795729028</v>
      </c>
      <c r="DJG22">
        <v>3.896682137814594</v>
      </c>
      <c r="DJH22">
        <v>6.900792978889006</v>
      </c>
      <c r="DJI22">
        <v>0.000135192114712594</v>
      </c>
      <c r="DJJ22">
        <v>1.835745911856129</v>
      </c>
      <c r="DJK22">
        <v>4.83458326571194</v>
      </c>
      <c r="DJL22">
        <v>1.081396845277492E-05</v>
      </c>
      <c r="DJM22">
        <v>-4.919556109983955</v>
      </c>
      <c r="DJN22">
        <v>-1.911014869049655</v>
      </c>
      <c r="DJO22">
        <v>0.0005836223735821226</v>
      </c>
      <c r="DJP22">
        <v>-7.768590911123189</v>
      </c>
      <c r="DJQ22">
        <v>-4.77386677868003</v>
      </c>
      <c r="DJR22">
        <v>0.0002226782278185966</v>
      </c>
      <c r="DJS22">
        <v>3.12767819973939</v>
      </c>
      <c r="DJT22">
        <v>6.133918703409211</v>
      </c>
      <c r="DJU22">
        <v>0.0003115510884244378</v>
      </c>
      <c r="DJV22">
        <v>2.476387087881966</v>
      </c>
      <c r="DJW22">
        <v>5.480252856639479</v>
      </c>
      <c r="DJX22">
        <v>0.0001195533446924532</v>
      </c>
      <c r="DKB22">
        <v>2.309318329290351</v>
      </c>
      <c r="DKC22">
        <v>5.302100367719047</v>
      </c>
      <c r="DKD22">
        <v>0.0004167917539586409</v>
      </c>
      <c r="DKE22">
        <v>0.6808045886709841</v>
      </c>
      <c r="DKF22">
        <v>3.696831906701651</v>
      </c>
      <c r="DKG22">
        <v>0.002054999386049129</v>
      </c>
      <c r="DKH22">
        <v>2.287311155594832</v>
      </c>
      <c r="DKI22">
        <v>5.284318026550554</v>
      </c>
      <c r="DKJ22">
        <v>7.167057180558077E-05</v>
      </c>
    </row>
    <row r="23" spans="4:3000">
      <c r="D23">
        <v>4.747802782586206</v>
      </c>
      <c r="E23">
        <v>7.760894577608935</v>
      </c>
      <c r="F23">
        <v>0.001371160775337343</v>
      </c>
      <c r="G23">
        <v>4.487610404909118</v>
      </c>
      <c r="H23">
        <v>7.469258401409919</v>
      </c>
      <c r="I23">
        <v>0.002694368259476986</v>
      </c>
      <c r="J23">
        <v>-5.635083114911775</v>
      </c>
      <c r="K23">
        <v>-2.686676828908081</v>
      </c>
      <c r="L23">
        <v>0.02129529059146104</v>
      </c>
      <c r="M23">
        <v>4.44072659302785</v>
      </c>
      <c r="N23">
        <v>7.458535668397906</v>
      </c>
      <c r="O23">
        <v>0.002537305324290854</v>
      </c>
      <c r="P23">
        <v>-0.07426696262595611</v>
      </c>
      <c r="Q23">
        <v>2.914428347310983</v>
      </c>
      <c r="R23">
        <v>0.001022368139375022</v>
      </c>
      <c r="S23">
        <v>5.081564231784625</v>
      </c>
      <c r="T23">
        <v>8.124465888609121</v>
      </c>
      <c r="U23">
        <v>0.01472441726629443</v>
      </c>
      <c r="V23">
        <v>1.898411643090298</v>
      </c>
      <c r="W23">
        <v>4.900145231031897</v>
      </c>
      <c r="X23">
        <v>2.404261721005202E-05</v>
      </c>
      <c r="Y23">
        <v>-5.936997996664605</v>
      </c>
      <c r="Z23">
        <v>-2.934080193693176</v>
      </c>
      <c r="AA23">
        <v>6.810859344065818E-05</v>
      </c>
      <c r="AB23">
        <v>7.059687308000706</v>
      </c>
      <c r="AC23">
        <v>10.06147623360505</v>
      </c>
      <c r="AD23">
        <v>2.560203854298746E-05</v>
      </c>
      <c r="AE23">
        <v>5.363337933073968</v>
      </c>
      <c r="AF23">
        <v>8.432813926101113</v>
      </c>
      <c r="AG23">
        <v>0.03861530885686384</v>
      </c>
      <c r="AH23">
        <v>-6.14624836222636</v>
      </c>
      <c r="AI23">
        <v>-3.149219996043239</v>
      </c>
      <c r="AJ23">
        <v>7.064486033293152E-05</v>
      </c>
      <c r="AK23">
        <v>-11.2126108746685</v>
      </c>
      <c r="AL23">
        <v>-8.230816860576827</v>
      </c>
      <c r="AM23">
        <v>0.002651663383154259</v>
      </c>
      <c r="AQ23">
        <v>1.922678089790826</v>
      </c>
      <c r="AR23">
        <v>4.91895296798663</v>
      </c>
      <c r="AS23">
        <v>0.0001110122596487609</v>
      </c>
      <c r="AT23">
        <v>-5.403896841334779</v>
      </c>
      <c r="AU23">
        <v>-2.396305589769571</v>
      </c>
      <c r="AV23">
        <v>0.0004610168026102253</v>
      </c>
      <c r="AW23">
        <v>-5.096931044903321</v>
      </c>
      <c r="AX23">
        <v>-2.094322218716468</v>
      </c>
      <c r="AY23">
        <v>5.444779258566523E-05</v>
      </c>
      <c r="AZ23">
        <v>1.28997219405632</v>
      </c>
      <c r="BA23">
        <v>4.28123846732365</v>
      </c>
      <c r="BB23">
        <v>0.0006102238611275638</v>
      </c>
      <c r="BC23">
        <v>-5.083982746262667</v>
      </c>
      <c r="BD23">
        <v>-2.081060115976918</v>
      </c>
      <c r="BE23">
        <v>6.83341422974502E-05</v>
      </c>
      <c r="BF23">
        <v>0.500072511659566</v>
      </c>
      <c r="BG23">
        <v>3.494031174069182</v>
      </c>
      <c r="BH23">
        <v>0.0002919820790478779</v>
      </c>
      <c r="BI23">
        <v>-1.400571049514287</v>
      </c>
      <c r="BJ23">
        <v>1.612200256799294</v>
      </c>
      <c r="BK23">
        <v>0.001304850119642427</v>
      </c>
      <c r="BL23">
        <v>-7.764709642958824</v>
      </c>
      <c r="BM23">
        <v>-4.757561036867018</v>
      </c>
      <c r="BN23">
        <v>0.0004088205524464479</v>
      </c>
      <c r="BR23">
        <v>-1.528737429920903</v>
      </c>
      <c r="BS23">
        <v>1.453369509456365</v>
      </c>
      <c r="BT23">
        <v>0.002561292947590002</v>
      </c>
      <c r="BU23">
        <v>2.189926214849532</v>
      </c>
      <c r="BV23">
        <v>5.191828356920942</v>
      </c>
      <c r="BW23">
        <v>2.894515567862463E-05</v>
      </c>
      <c r="BX23">
        <v>-0.5224159004480515</v>
      </c>
      <c r="BY23">
        <v>2.461248037570884</v>
      </c>
      <c r="BZ23">
        <v>0.002134935368393482</v>
      </c>
      <c r="CA23">
        <v>-12.89134180394633</v>
      </c>
      <c r="CB23">
        <v>-9.882130936601138</v>
      </c>
      <c r="CC23">
        <v>0.0006787206180053442</v>
      </c>
      <c r="CD23">
        <v>-6.366294800972657</v>
      </c>
      <c r="CE23">
        <v>-3.367568272198676</v>
      </c>
      <c r="CF23">
        <v>1.297383170799475E-05</v>
      </c>
      <c r="CG23">
        <v>1.23636686333449</v>
      </c>
      <c r="CH23">
        <v>4.242118092571956</v>
      </c>
      <c r="CI23">
        <v>0.0002646131019350663</v>
      </c>
      <c r="CJ23">
        <v>-3.935655369489908</v>
      </c>
      <c r="CK23">
        <v>-0.9290195728383648</v>
      </c>
      <c r="CL23">
        <v>0.0003522703776050476</v>
      </c>
      <c r="CM23">
        <v>-12.27413801634355</v>
      </c>
      <c r="CN23">
        <v>-9.269433311244725</v>
      </c>
      <c r="CO23">
        <v>0.0001770740005349396</v>
      </c>
      <c r="CP23">
        <v>0.4003686941802478</v>
      </c>
      <c r="CQ23">
        <v>3.418769287430389</v>
      </c>
      <c r="CR23">
        <v>0.002708654655657137</v>
      </c>
      <c r="CS23">
        <v>3.844577442840386</v>
      </c>
      <c r="CT23">
        <v>6.860650743310575</v>
      </c>
      <c r="CU23">
        <v>0.002066807904039755</v>
      </c>
      <c r="CY23">
        <v>0.2489489682322113</v>
      </c>
      <c r="CZ23">
        <v>3.250560379425102</v>
      </c>
      <c r="DA23">
        <v>2.077316826058054E-05</v>
      </c>
      <c r="DH23">
        <v>5.091256656342951</v>
      </c>
      <c r="DI23">
        <v>8.089610445004936</v>
      </c>
      <c r="DJ23">
        <v>2.168009415526467E-05</v>
      </c>
      <c r="DK23">
        <v>-5.613355309611327</v>
      </c>
      <c r="DL23">
        <v>-2.615659108483877</v>
      </c>
      <c r="DM23">
        <v>4.245991396131145E-05</v>
      </c>
      <c r="DW23">
        <v>6.73886676248807</v>
      </c>
      <c r="DX23">
        <v>9.737507908459481</v>
      </c>
      <c r="DY23">
        <v>1.47718741680989E-05</v>
      </c>
      <c r="DZ23">
        <v>5.153988371260062</v>
      </c>
      <c r="EA23">
        <v>8.158652505795397</v>
      </c>
      <c r="EB23">
        <v>0.0001740332077096277</v>
      </c>
      <c r="EC23">
        <v>0.1749168220075921</v>
      </c>
      <c r="ED23">
        <v>3.167976569073322</v>
      </c>
      <c r="EE23">
        <v>0.0003853368863331625</v>
      </c>
      <c r="EF23">
        <v>2.113840224907535</v>
      </c>
      <c r="EG23">
        <v>5.106131442428717</v>
      </c>
      <c r="EH23">
        <v>0.0004754026184457702</v>
      </c>
      <c r="EI23">
        <v>3.185232163930625</v>
      </c>
      <c r="EJ23">
        <v>6.188090194579457</v>
      </c>
      <c r="EK23">
        <v>6.534671351733241E-05</v>
      </c>
      <c r="EL23">
        <v>2.707623847059454</v>
      </c>
      <c r="EM23">
        <v>5.771764805251738</v>
      </c>
      <c r="EN23">
        <v>0.03291250014259532</v>
      </c>
      <c r="ER23">
        <v>0.6850755697375224</v>
      </c>
      <c r="ES23">
        <v>3.681130651441898</v>
      </c>
      <c r="ET23">
        <v>0.0001244990428732015</v>
      </c>
      <c r="EX23">
        <v>-6.44172558098315</v>
      </c>
      <c r="EY23">
        <v>-3.435476344191696</v>
      </c>
      <c r="EZ23">
        <v>0.0003124236838052044</v>
      </c>
      <c r="FA23">
        <v>-8.137268438966258</v>
      </c>
      <c r="FB23">
        <v>-5.028490310880857</v>
      </c>
      <c r="FC23">
        <v>0.09466144919811123</v>
      </c>
      <c r="FD23">
        <v>-2.113766779569826</v>
      </c>
      <c r="FE23">
        <v>0.8893419724388687</v>
      </c>
      <c r="FF23">
        <v>7.731471241249858E-05</v>
      </c>
      <c r="FG23">
        <v>-5.093086765174133</v>
      </c>
      <c r="FH23">
        <v>-2.09691505457942</v>
      </c>
      <c r="FI23">
        <v>0.0001172463981650486</v>
      </c>
      <c r="FJ23">
        <v>5.97572691286102</v>
      </c>
      <c r="FK23">
        <v>8.960075414428692</v>
      </c>
      <c r="FL23">
        <v>0.0019597552254172</v>
      </c>
      <c r="FM23">
        <v>3.431807077153913</v>
      </c>
      <c r="FN23">
        <v>6.439228514155687</v>
      </c>
      <c r="FO23">
        <v>0.0004406218173704285</v>
      </c>
      <c r="FP23">
        <v>-9.475608984068545</v>
      </c>
      <c r="FQ23">
        <v>-6.471735699441512</v>
      </c>
      <c r="FR23">
        <v>0.0001200186704161131</v>
      </c>
      <c r="FS23">
        <v>-2.686190097494086</v>
      </c>
      <c r="FT23">
        <v>0.311517806798859</v>
      </c>
      <c r="FU23">
        <v>4.202962184239633E-05</v>
      </c>
      <c r="FV23">
        <v>1.374218400744506</v>
      </c>
      <c r="FW23">
        <v>4.375429065772217</v>
      </c>
      <c r="FX23">
        <v>1.172567847457228E-05</v>
      </c>
      <c r="FY23">
        <v>-0.8342974959894421</v>
      </c>
      <c r="FZ23">
        <v>2.175339799568492</v>
      </c>
      <c r="GA23">
        <v>0.000743019725367833</v>
      </c>
      <c r="GB23">
        <v>2.967719566682337</v>
      </c>
      <c r="GC23">
        <v>5.983863289513155</v>
      </c>
      <c r="GD23">
        <v>0.00208495829470628</v>
      </c>
      <c r="GE23">
        <v>-9.072215208370871</v>
      </c>
      <c r="GF23">
        <v>-6.080328816947494</v>
      </c>
      <c r="GG23">
        <v>0.0005266451530772773</v>
      </c>
      <c r="GK23">
        <v>-4.911530862392552</v>
      </c>
      <c r="GL23">
        <v>-1.915727664343481</v>
      </c>
      <c r="GM23">
        <v>0.0001409051729225774</v>
      </c>
      <c r="GQ23">
        <v>0.0748758777907374</v>
      </c>
      <c r="GR23">
        <v>3.087537490405099</v>
      </c>
      <c r="GS23">
        <v>0.001282531471969355</v>
      </c>
      <c r="GT23">
        <v>-9.40162221422519</v>
      </c>
      <c r="GU23">
        <v>-6.405218826692433</v>
      </c>
      <c r="GV23">
        <v>0.0001034849699162266</v>
      </c>
      <c r="GW23">
        <v>-6.531907425261867</v>
      </c>
      <c r="GX23">
        <v>-3.527224979361762</v>
      </c>
      <c r="GY23">
        <v>0.000175402396859258</v>
      </c>
      <c r="GZ23">
        <v>0.129952965854061</v>
      </c>
      <c r="HA23">
        <v>3.128430960196493</v>
      </c>
      <c r="HB23">
        <v>1.853200977334642E-05</v>
      </c>
      <c r="HC23">
        <v>6.202976890821084</v>
      </c>
      <c r="HD23">
        <v>9.193520090969272</v>
      </c>
      <c r="HE23">
        <v>0.0007154485074977884</v>
      </c>
      <c r="HF23">
        <v>0.4666323536708513</v>
      </c>
      <c r="HG23">
        <v>3.462678776883886</v>
      </c>
      <c r="HH23">
        <v>0.000125046155283453</v>
      </c>
      <c r="HI23">
        <v>5.179231004487455</v>
      </c>
      <c r="HJ23">
        <v>8.182473566588097</v>
      </c>
      <c r="HK23">
        <v>8.411367181219339E-05</v>
      </c>
      <c r="HO23">
        <v>-3.532794817157098</v>
      </c>
      <c r="HP23">
        <v>-0.5190083682933706</v>
      </c>
      <c r="HQ23">
        <v>0.001520529378177309</v>
      </c>
      <c r="HX23">
        <v>-6.239016883431887</v>
      </c>
      <c r="HY23">
        <v>-3.242015327223518</v>
      </c>
      <c r="HZ23">
        <v>7.192532137255593E-05</v>
      </c>
      <c r="ID23">
        <v>-1.275075539235392</v>
      </c>
      <c r="IE23">
        <v>1.717879244434743</v>
      </c>
      <c r="IF23">
        <v>0.000397080585076758</v>
      </c>
      <c r="IJ23">
        <v>1.43809144987204</v>
      </c>
      <c r="IK23">
        <v>4.434576515137316</v>
      </c>
      <c r="IL23">
        <v>9.883812951497145E-05</v>
      </c>
      <c r="IM23">
        <v>-6.709837008662897</v>
      </c>
      <c r="IN23">
        <v>-3.724570498609546</v>
      </c>
      <c r="IO23">
        <v>0.001736605808063985</v>
      </c>
      <c r="IP23">
        <v>-4.742896984824206</v>
      </c>
      <c r="IQ23">
        <v>-1.718119063933403</v>
      </c>
      <c r="IR23">
        <v>0.004911562909367308</v>
      </c>
      <c r="IS23">
        <v>0.9932298021182511</v>
      </c>
      <c r="IT23">
        <v>4.006960823273375</v>
      </c>
      <c r="IU23">
        <v>0.001508327535699661</v>
      </c>
      <c r="IV23">
        <v>0.8780350759143465</v>
      </c>
      <c r="IW23">
        <v>3.874567952928906</v>
      </c>
      <c r="IX23">
        <v>9.616753436934007E-05</v>
      </c>
      <c r="IY23">
        <v>3.289918863046235</v>
      </c>
      <c r="IZ23">
        <v>6.291211838771122</v>
      </c>
      <c r="JA23">
        <v>1.337428980116645E-05</v>
      </c>
      <c r="JE23">
        <v>-6.554668668204058</v>
      </c>
      <c r="JF23">
        <v>-3.562432434379867</v>
      </c>
      <c r="JG23">
        <v>0.0004822085218610577</v>
      </c>
      <c r="JH23">
        <v>-4.292959558779752</v>
      </c>
      <c r="JI23">
        <v>-1.288567566476672</v>
      </c>
      <c r="JJ23">
        <v>0.0001543167711225246</v>
      </c>
      <c r="JK23">
        <v>0.9151359104304446</v>
      </c>
      <c r="JL23">
        <v>3.931609047591346</v>
      </c>
      <c r="JM23">
        <v>0.002170913983375046</v>
      </c>
      <c r="JN23">
        <v>-5.993755734466284</v>
      </c>
      <c r="JO23">
        <v>-2.997867120731492</v>
      </c>
      <c r="JP23">
        <v>0.0001352279761739436</v>
      </c>
      <c r="JQ23">
        <v>-0.106250674946068</v>
      </c>
      <c r="JR23">
        <v>2.897055176691635</v>
      </c>
      <c r="JS23">
        <v>8.742924040401272E-05</v>
      </c>
      <c r="JT23">
        <v>6.734451171326286</v>
      </c>
      <c r="JU23">
        <v>9.752808052108231</v>
      </c>
      <c r="JV23">
        <v>0.002695800576340065</v>
      </c>
      <c r="JW23">
        <v>-8.644893251669156</v>
      </c>
      <c r="JX23">
        <v>-5.635702390860845</v>
      </c>
      <c r="JY23">
        <v>0.0006757753791819929</v>
      </c>
      <c r="JZ23">
        <v>-6.294366070554847</v>
      </c>
      <c r="KA23">
        <v>-3.300120154891231</v>
      </c>
      <c r="KB23">
        <v>0.0002648758924016883</v>
      </c>
      <c r="KF23">
        <v>-4.607335316724539</v>
      </c>
      <c r="KG23">
        <v>-1.59023008326287</v>
      </c>
      <c r="KH23">
        <v>0.002340712094225495</v>
      </c>
      <c r="KI23">
        <v>-4.764061691975893</v>
      </c>
      <c r="KJ23">
        <v>-1.762069602124243</v>
      </c>
      <c r="KK23">
        <v>3.174737581637899E-05</v>
      </c>
      <c r="KL23">
        <v>-6.588118382134917</v>
      </c>
      <c r="KM23">
        <v>-3.589263741596955</v>
      </c>
      <c r="KN23">
        <v>1.049478637824141E-05</v>
      </c>
      <c r="KO23">
        <v>-3.994604062786099</v>
      </c>
      <c r="KP23">
        <v>-0.992519559908897</v>
      </c>
      <c r="KQ23">
        <v>3.476121796050989E-05</v>
      </c>
      <c r="KR23">
        <v>-7.130397040232174</v>
      </c>
      <c r="KS23">
        <v>-4.130216467662808</v>
      </c>
      <c r="KT23">
        <v>2.608516224607616E-07</v>
      </c>
      <c r="KU23">
        <v>-2.467118568295651</v>
      </c>
      <c r="KV23">
        <v>0.5483854058577111</v>
      </c>
      <c r="KW23">
        <v>0.001922985716384886</v>
      </c>
      <c r="KX23">
        <v>4.204519467522967</v>
      </c>
      <c r="KY23">
        <v>7.149383447098838</v>
      </c>
      <c r="KZ23">
        <v>0.02431984598567987</v>
      </c>
      <c r="LA23">
        <v>-0.706189942198009</v>
      </c>
      <c r="LB23">
        <v>2.305240490697229</v>
      </c>
      <c r="LC23">
        <v>0.001045238369380258</v>
      </c>
      <c r="LD23">
        <v>-5.77284324325044</v>
      </c>
      <c r="LE23">
        <v>-2.818749238021365</v>
      </c>
      <c r="LF23">
        <v>0.01685888284726526</v>
      </c>
      <c r="LJ23">
        <v>-5.699112181618769</v>
      </c>
      <c r="LK23">
        <v>-2.697324251683172</v>
      </c>
      <c r="LL23">
        <v>2.55735476368489E-05</v>
      </c>
      <c r="LM23">
        <v>0.5082826766911518</v>
      </c>
      <c r="LN23">
        <v>3.518899860621191</v>
      </c>
      <c r="LO23">
        <v>0.00090179675683424</v>
      </c>
      <c r="LP23">
        <v>-2.201570455338516</v>
      </c>
      <c r="LQ23">
        <v>0.8031509653311906</v>
      </c>
      <c r="LR23">
        <v>0.0001783345051226953</v>
      </c>
      <c r="LS23">
        <v>-6.718255874921919</v>
      </c>
      <c r="LT23">
        <v>-3.719487964971697</v>
      </c>
      <c r="LU23">
        <v>1.214436712609959E-05</v>
      </c>
      <c r="LV23">
        <v>3.57637292182354</v>
      </c>
      <c r="LW23">
        <v>6.56824954904317</v>
      </c>
      <c r="LX23">
        <v>0.0005279134826308508</v>
      </c>
      <c r="LY23">
        <v>-1.976625825951249</v>
      </c>
      <c r="LZ23">
        <v>1.071458992606556</v>
      </c>
      <c r="MA23">
        <v>0.01849719820589648</v>
      </c>
      <c r="MB23">
        <v>7.013376546672535</v>
      </c>
      <c r="MC23">
        <v>10.01500279231486</v>
      </c>
      <c r="MD23">
        <v>2.115739911354222E-05</v>
      </c>
      <c r="MH23">
        <v>-3.646962565710246</v>
      </c>
      <c r="MI23">
        <v>-0.6460930709786091</v>
      </c>
      <c r="MJ23">
        <v>6.048168706752892E-06</v>
      </c>
      <c r="MK23">
        <v>1.346133296353555</v>
      </c>
      <c r="ML23">
        <v>4.348033500655079</v>
      </c>
      <c r="MM23">
        <v>2.888621110024723E-05</v>
      </c>
      <c r="MN23">
        <v>-1.330310798914955</v>
      </c>
      <c r="MO23">
        <v>1.668081954101807</v>
      </c>
      <c r="MP23">
        <v>2.066594292102687E-05</v>
      </c>
      <c r="MQ23">
        <v>0.1145355052748036</v>
      </c>
      <c r="MR23">
        <v>3.092090373289742</v>
      </c>
      <c r="MS23">
        <v>0.004030271598614601</v>
      </c>
      <c r="MT23">
        <v>-1.42178399253989</v>
      </c>
      <c r="MU23">
        <v>1.578498359107925</v>
      </c>
      <c r="MV23">
        <v>6.377796241916897E-07</v>
      </c>
      <c r="MW23">
        <v>3.580409913335933</v>
      </c>
      <c r="MX23">
        <v>6.581854976400784</v>
      </c>
      <c r="MY23">
        <v>1.670565809118366E-05</v>
      </c>
      <c r="NC23">
        <v>-7.799255860735828</v>
      </c>
      <c r="ND23">
        <v>-4.789887188460503</v>
      </c>
      <c r="NE23">
        <v>0.0007021761616196142</v>
      </c>
      <c r="NF23">
        <v>3.300782037043334</v>
      </c>
      <c r="NG23">
        <v>6.304244250708043</v>
      </c>
      <c r="NH23">
        <v>9.589538768077574E-05</v>
      </c>
      <c r="NI23">
        <v>6.529934515327147</v>
      </c>
      <c r="NJ23">
        <v>9.531439040466859</v>
      </c>
      <c r="NK23">
        <v>1.81087671682006E-05</v>
      </c>
      <c r="NL23">
        <v>-2.900544099096288</v>
      </c>
      <c r="NM23">
        <v>0.1688108680489031</v>
      </c>
      <c r="NN23">
        <v>0.03848089174168438</v>
      </c>
      <c r="NO23">
        <v>-0.7653564100745028</v>
      </c>
      <c r="NP23">
        <v>2.238721149179945</v>
      </c>
      <c r="NQ23">
        <v>0.0001330119157882888</v>
      </c>
      <c r="NR23">
        <v>1.532780135978491</v>
      </c>
      <c r="NS23">
        <v>4.524808162453094</v>
      </c>
      <c r="NT23">
        <v>0.0005084188951171194</v>
      </c>
      <c r="NU23">
        <v>2.962024764059507</v>
      </c>
      <c r="NV23">
        <v>5.959249819310936</v>
      </c>
      <c r="NW23">
        <v>6.160254686095375E-05</v>
      </c>
      <c r="NX23">
        <v>-11.38383172712407</v>
      </c>
      <c r="NY23">
        <v>-8.380855919859266</v>
      </c>
      <c r="NZ23">
        <v>7.084343101814862E-05</v>
      </c>
      <c r="OA23">
        <v>-7.985456645265149</v>
      </c>
      <c r="OB23">
        <v>-4.978778993988772</v>
      </c>
      <c r="OC23">
        <v>0.0003567282125511577</v>
      </c>
      <c r="OD23">
        <v>-6.175570224878139</v>
      </c>
      <c r="OE23">
        <v>-3.160591825975879</v>
      </c>
      <c r="OF23">
        <v>0.001794819469401747</v>
      </c>
      <c r="OG23">
        <v>3.713260165398662</v>
      </c>
      <c r="OH23">
        <v>6.701358674988715</v>
      </c>
      <c r="OI23">
        <v>0.001133163791824617</v>
      </c>
      <c r="OJ23">
        <v>5.573397009924015</v>
      </c>
      <c r="OK23">
        <v>8.545177482291521</v>
      </c>
      <c r="OL23">
        <v>0.0063707339184088</v>
      </c>
      <c r="OM23">
        <v>-7.279177851470793</v>
      </c>
      <c r="ON23">
        <v>-4.275759016166969</v>
      </c>
      <c r="OO23">
        <v>9.350747867740054E-05</v>
      </c>
      <c r="OP23">
        <v>-7.021954654762565</v>
      </c>
      <c r="OQ23">
        <v>-4.023132647487325</v>
      </c>
      <c r="OR23">
        <v>1.110133487669032E-05</v>
      </c>
      <c r="OS23">
        <v>-6.441941467869139</v>
      </c>
      <c r="OT23">
        <v>-3.440611916953146</v>
      </c>
      <c r="OU23">
        <v>1.414164510574177E-05</v>
      </c>
      <c r="OV23">
        <v>-3.064503280025981</v>
      </c>
      <c r="OW23">
        <v>-0.07353765250596656</v>
      </c>
      <c r="OX23">
        <v>0.0006529590888569881</v>
      </c>
      <c r="OY23">
        <v>-3.518435244494544</v>
      </c>
      <c r="OZ23">
        <v>-0.5312977569245524</v>
      </c>
      <c r="PA23">
        <v>0.001323553808096864</v>
      </c>
      <c r="PB23">
        <v>3.823779149506131</v>
      </c>
      <c r="PC23">
        <v>6.819958200020166</v>
      </c>
      <c r="PD23">
        <v>0.0001167972397943497</v>
      </c>
      <c r="PE23">
        <v>0.1765428707878259</v>
      </c>
      <c r="PF23">
        <v>3.187135513121062</v>
      </c>
      <c r="PG23">
        <v>0.000897632572798885</v>
      </c>
      <c r="PN23">
        <v>-7.187553609128077</v>
      </c>
      <c r="PO23">
        <v>-4.196573709228028</v>
      </c>
      <c r="PP23">
        <v>0.0006508976465050916</v>
      </c>
      <c r="PQ23">
        <v>-5.260934713538729</v>
      </c>
      <c r="PR23">
        <v>-2.26572753813583</v>
      </c>
      <c r="PS23">
        <v>0.0001837693409486073</v>
      </c>
      <c r="PT23">
        <v>1.892024267890411</v>
      </c>
      <c r="PU23">
        <v>4.905971186891297</v>
      </c>
      <c r="PV23">
        <v>0.001556132396938166</v>
      </c>
      <c r="PZ23">
        <v>-6.257358380255924</v>
      </c>
      <c r="QA23">
        <v>-3.252213559525187</v>
      </c>
      <c r="QB23">
        <v>0.0002117534428113485</v>
      </c>
      <c r="QC23">
        <v>1.588415294107423</v>
      </c>
      <c r="QD23">
        <v>4.590290340616501</v>
      </c>
      <c r="QE23">
        <v>2.812639528963123E-05</v>
      </c>
      <c r="QF23">
        <v>-5.910506362907987</v>
      </c>
      <c r="QG23">
        <v>-2.908938165735848</v>
      </c>
      <c r="QH23">
        <v>1.967393896563434E-05</v>
      </c>
      <c r="QI23">
        <v>-4.831733246999056</v>
      </c>
      <c r="QJ23">
        <v>-1.836039825609059</v>
      </c>
      <c r="QK23">
        <v>0.0001483729545930943</v>
      </c>
      <c r="QL23">
        <v>0.09506791225018207</v>
      </c>
      <c r="QM23">
        <v>3.064639092393928</v>
      </c>
      <c r="QN23">
        <v>0.007407304622755136</v>
      </c>
      <c r="QR23">
        <v>5.84602055566693</v>
      </c>
      <c r="QS23">
        <v>8.849796373950305</v>
      </c>
      <c r="QT23">
        <v>0.0001140544296725199</v>
      </c>
      <c r="QU23">
        <v>-0.8675271262341655</v>
      </c>
      <c r="QV23">
        <v>2.137173930284249</v>
      </c>
      <c r="QW23">
        <v>0.0001767994591146333</v>
      </c>
      <c r="QX23">
        <v>-5.112045766757054</v>
      </c>
      <c r="QY23">
        <v>-2.117192819300706</v>
      </c>
      <c r="QZ23">
        <v>0.0002119371990969251</v>
      </c>
      <c r="RA23">
        <v>-7.742492371693558</v>
      </c>
      <c r="RB23">
        <v>-4.748722141658739</v>
      </c>
      <c r="RC23">
        <v>0.0003104802705525468</v>
      </c>
      <c r="RD23">
        <v>-1.634769384399751</v>
      </c>
      <c r="RE23">
        <v>1.377427542434463</v>
      </c>
      <c r="RF23">
        <v>0.00119012019359321</v>
      </c>
      <c r="RG23">
        <v>-0.08366893940508149</v>
      </c>
      <c r="RH23">
        <v>2.913231014132515</v>
      </c>
      <c r="RI23">
        <v>7.688230455246573E-05</v>
      </c>
      <c r="RJ23">
        <v>-9.167684904033518</v>
      </c>
      <c r="RK23">
        <v>-6.172411094113859</v>
      </c>
      <c r="RL23">
        <v>0.0001786949814041452</v>
      </c>
      <c r="RM23">
        <v>-6.143443679440982</v>
      </c>
      <c r="RN23">
        <v>-3.138790988890482</v>
      </c>
      <c r="RO23">
        <v>0.0001731802348696955</v>
      </c>
      <c r="RP23">
        <v>-8.099875622636532</v>
      </c>
      <c r="RQ23">
        <v>-5.108426102292535</v>
      </c>
      <c r="RR23">
        <v>0.0005848856187818266</v>
      </c>
      <c r="RS23">
        <v>7.281432197665305</v>
      </c>
      <c r="RT23">
        <v>10.26648172444596</v>
      </c>
      <c r="RU23">
        <v>0.001788133195858459</v>
      </c>
      <c r="RV23">
        <v>1.719716857028404</v>
      </c>
      <c r="RW23">
        <v>4.735630835895964</v>
      </c>
      <c r="RX23">
        <v>0.002026037787176991</v>
      </c>
      <c r="RY23">
        <v>7.269444885162871</v>
      </c>
      <c r="RZ23">
        <v>10.26303083443953</v>
      </c>
      <c r="SA23">
        <v>0.0003291203734527755</v>
      </c>
      <c r="SE23">
        <v>-1.315507377893098</v>
      </c>
      <c r="SF23">
        <v>1.680522188803518</v>
      </c>
      <c r="SG23">
        <v>0.0001261147249329721</v>
      </c>
      <c r="SK23">
        <v>-2.737974816532049</v>
      </c>
      <c r="SL23">
        <v>0.2682954138724236</v>
      </c>
      <c r="SM23">
        <v>0.0003145263146013374</v>
      </c>
      <c r="SQ23">
        <v>-5.989302249899497</v>
      </c>
      <c r="SR23">
        <v>-2.97686885990034</v>
      </c>
      <c r="SS23">
        <v>0.00123671349496912</v>
      </c>
      <c r="ST23">
        <v>0.5529053188037482</v>
      </c>
      <c r="SU23">
        <v>3.554919789300431</v>
      </c>
      <c r="SV23">
        <v>3.246473105603273E-05</v>
      </c>
      <c r="SW23">
        <v>-3.172348883062343</v>
      </c>
      <c r="SX23">
        <v>-0.175267185272783</v>
      </c>
      <c r="SY23">
        <v>6.813190233169184E-05</v>
      </c>
      <c r="SZ23">
        <v>-2.244034007928823</v>
      </c>
      <c r="TA23">
        <v>0.7538961485487937</v>
      </c>
      <c r="TB23">
        <v>3.427401765721197E-05</v>
      </c>
      <c r="TC23">
        <v>-6.065614018021704</v>
      </c>
      <c r="TD23">
        <v>-3.062136383783685</v>
      </c>
      <c r="TE23">
        <v>9.675151914752051E-05</v>
      </c>
      <c r="TI23">
        <v>-4.596926326188465</v>
      </c>
      <c r="TJ23">
        <v>-1.5947597382197</v>
      </c>
      <c r="TK23">
        <v>3.755282741118219E-05</v>
      </c>
      <c r="TL23">
        <v>-9.782489753198581</v>
      </c>
      <c r="TM23">
        <v>-6.764236220115515</v>
      </c>
      <c r="TN23">
        <v>0.00266553176011674</v>
      </c>
      <c r="TO23">
        <v>-10.82942187026749</v>
      </c>
      <c r="TP23">
        <v>-7.825197951831097</v>
      </c>
      <c r="TQ23">
        <v>0.0001427318956583022</v>
      </c>
      <c r="TR23">
        <v>0.5269982513929266</v>
      </c>
      <c r="TS23">
        <v>3.51922627884367</v>
      </c>
      <c r="TT23">
        <v>0.0004832284584511368</v>
      </c>
      <c r="TU23">
        <v>-4.175890749643547</v>
      </c>
      <c r="TV23">
        <v>-1.172136189503784</v>
      </c>
      <c r="TW23">
        <v>0.0001127737747447937</v>
      </c>
      <c r="TX23">
        <v>-0.2513694757382884</v>
      </c>
      <c r="TY23">
        <v>2.748077292770155</v>
      </c>
      <c r="TZ23">
        <v>2.448520665999666E-06</v>
      </c>
      <c r="UA23">
        <v>-3.820708268898784</v>
      </c>
      <c r="UB23">
        <v>-0.8221615855186122</v>
      </c>
      <c r="UC23">
        <v>1.689703357975283E-05</v>
      </c>
      <c r="UD23">
        <v>-8.053581163233332</v>
      </c>
      <c r="UE23">
        <v>-5.083930938332927</v>
      </c>
      <c r="UF23">
        <v>0.007368870788767715</v>
      </c>
      <c r="UG23">
        <v>4.908917434574173</v>
      </c>
      <c r="UH23">
        <v>7.903665331462675</v>
      </c>
      <c r="UI23">
        <v>0.0002206766967504219</v>
      </c>
      <c r="UJ23">
        <v>-6.368565298876042</v>
      </c>
      <c r="UK23">
        <v>-3.317301474556621</v>
      </c>
      <c r="UL23">
        <v>0.02102383747081914</v>
      </c>
      <c r="UM23">
        <v>0.8915531328312959</v>
      </c>
      <c r="UN23">
        <v>3.898803740138103</v>
      </c>
      <c r="UO23">
        <v>0.0004205704505402411</v>
      </c>
      <c r="UP23">
        <v>5.512127375641266</v>
      </c>
      <c r="UQ23">
        <v>8.503101714294717</v>
      </c>
      <c r="UR23">
        <v>0.000651700501940762</v>
      </c>
      <c r="US23">
        <v>0.5199101168369092</v>
      </c>
      <c r="UT23">
        <v>3.50759447870228</v>
      </c>
      <c r="UU23">
        <v>0.001213399541305154</v>
      </c>
      <c r="UV23">
        <v>-4.758451949063765</v>
      </c>
      <c r="UW23">
        <v>-1.743137148957975</v>
      </c>
      <c r="UX23">
        <v>0.001876344818242472</v>
      </c>
      <c r="UY23">
        <v>-5.025145011821214</v>
      </c>
      <c r="UZ23">
        <v>-2.038093873552842</v>
      </c>
      <c r="VA23">
        <v>0.001341384161158656</v>
      </c>
      <c r="VB23">
        <v>-10.10245781040781</v>
      </c>
      <c r="VC23">
        <v>-7.087027588812328</v>
      </c>
      <c r="VD23">
        <v>0.001904733907885382</v>
      </c>
      <c r="VE23">
        <v>8.236087503595908</v>
      </c>
      <c r="VF23">
        <v>11.23196651391331</v>
      </c>
      <c r="VG23">
        <v>0.0001358604477126039</v>
      </c>
      <c r="VH23">
        <v>2.408680526324366</v>
      </c>
      <c r="VI23">
        <v>5.410329595321061</v>
      </c>
      <c r="VJ23">
        <v>2.175542844687445E-05</v>
      </c>
      <c r="VK23">
        <v>0.5006059599646415</v>
      </c>
      <c r="VL23">
        <v>3.47428125575482</v>
      </c>
      <c r="VM23">
        <v>0.005543920413876504</v>
      </c>
      <c r="VN23">
        <v>-2.784048170505625</v>
      </c>
      <c r="VO23">
        <v>0.2185511673033478</v>
      </c>
      <c r="VP23">
        <v>5.405245636126312E-05</v>
      </c>
      <c r="VQ23">
        <v>-2.288061506603654</v>
      </c>
      <c r="VR23">
        <v>0.7199730891531217</v>
      </c>
      <c r="VS23">
        <v>0.0005164378317984528</v>
      </c>
      <c r="VW23">
        <v>2.172918204575084</v>
      </c>
      <c r="VX23">
        <v>5.175907344068963</v>
      </c>
      <c r="VY23">
        <v>7.147963931095996E-05</v>
      </c>
      <c r="WC23">
        <v>-6.264498859446186</v>
      </c>
      <c r="WD23">
        <v>-3.261200242794453</v>
      </c>
      <c r="WE23">
        <v>8.704697452073527E-05</v>
      </c>
      <c r="WF23">
        <v>3.69499442017848</v>
      </c>
      <c r="WG23">
        <v>6.696367718810919</v>
      </c>
      <c r="WH23">
        <v>1.508759307086724E-05</v>
      </c>
      <c r="WL23">
        <v>-3.35906069388822</v>
      </c>
      <c r="WM23">
        <v>-0.3681281332152311</v>
      </c>
      <c r="WN23">
        <v>0.0006577476475922274</v>
      </c>
      <c r="WO23">
        <v>-3.06406830643729</v>
      </c>
      <c r="WP23">
        <v>-0.07025329012383486</v>
      </c>
      <c r="WQ23">
        <v>0.0003060321856226078</v>
      </c>
      <c r="WR23">
        <v>-4.644692512530094</v>
      </c>
      <c r="WS23">
        <v>-1.64172756889803</v>
      </c>
      <c r="WT23">
        <v>7.032712593055645E-05</v>
      </c>
      <c r="WU23">
        <v>3.627023438757299</v>
      </c>
      <c r="WV23">
        <v>6.629722764114249</v>
      </c>
      <c r="WW23">
        <v>5.829085906138835E-05</v>
      </c>
      <c r="WX23">
        <v>-6.823410221665743</v>
      </c>
      <c r="WY23">
        <v>-3.825769532080337</v>
      </c>
      <c r="WZ23">
        <v>4.453076505930318E-05</v>
      </c>
      <c r="XA23">
        <v>-4.949552279957634</v>
      </c>
      <c r="XB23">
        <v>-1.965513390886946</v>
      </c>
      <c r="XC23">
        <v>0.002038056496782499</v>
      </c>
      <c r="XD23">
        <v>-7.498062752083369</v>
      </c>
      <c r="XE23">
        <v>-4.496015298899755</v>
      </c>
      <c r="XF23">
        <v>3.353651631273941E-05</v>
      </c>
      <c r="XG23">
        <v>-2.438989961090417</v>
      </c>
      <c r="XH23">
        <v>0.5589240751318036</v>
      </c>
      <c r="XI23">
        <v>3.480995905766418E-05</v>
      </c>
      <c r="XJ23">
        <v>-6.081150192836102</v>
      </c>
      <c r="XK23">
        <v>-3.093167157126503</v>
      </c>
      <c r="XL23">
        <v>0.001155259446054247</v>
      </c>
      <c r="XM23">
        <v>5.701709606873683</v>
      </c>
      <c r="XN23">
        <v>8.693079359432328</v>
      </c>
      <c r="XO23">
        <v>0.0005958493671920685</v>
      </c>
      <c r="XP23">
        <v>-4.454098199691085</v>
      </c>
      <c r="XQ23">
        <v>-1.493833697432498</v>
      </c>
      <c r="XR23">
        <v>0.01263127824606259</v>
      </c>
      <c r="XV23">
        <v>1.120788442481658</v>
      </c>
      <c r="XW23">
        <v>4.121959234004955</v>
      </c>
      <c r="XX23">
        <v>1.096602232819743E-05</v>
      </c>
      <c r="XY23">
        <v>7.847885804214257</v>
      </c>
      <c r="XZ23">
        <v>10.8421145456771</v>
      </c>
      <c r="YA23">
        <v>0.0002664594008219258</v>
      </c>
      <c r="YE23">
        <v>2.42622741556571</v>
      </c>
      <c r="YF23">
        <v>5.45685845517509</v>
      </c>
      <c r="YG23">
        <v>0.007506084700411396</v>
      </c>
      <c r="YK23">
        <v>0.4376155787249115</v>
      </c>
      <c r="YL23">
        <v>3.414498140163962</v>
      </c>
      <c r="YM23">
        <v>0.004275327724954158</v>
      </c>
      <c r="YN23">
        <v>6.133278628024643</v>
      </c>
      <c r="YO23">
        <v>9.13675263036</v>
      </c>
      <c r="YP23">
        <v>9.654953780855159E-05</v>
      </c>
      <c r="YT23">
        <v>-0.678428383830449</v>
      </c>
      <c r="YU23">
        <v>2.331414486145953</v>
      </c>
      <c r="YV23">
        <v>0.0007750567149788371</v>
      </c>
      <c r="YW23">
        <v>-10.82386156517991</v>
      </c>
      <c r="YX23">
        <v>-7.838183161851531</v>
      </c>
      <c r="YY23">
        <v>0.001640865049797761</v>
      </c>
      <c r="YZ23">
        <v>5.56896295788127</v>
      </c>
      <c r="ZA23">
        <v>8.535273205405494</v>
      </c>
      <c r="ZB23">
        <v>0.009079995375032795</v>
      </c>
      <c r="ZC23">
        <v>-9.173180331145563</v>
      </c>
      <c r="ZD23">
        <v>-6.161834852292703</v>
      </c>
      <c r="ZE23">
        <v>0.001029759123205542</v>
      </c>
      <c r="ZF23">
        <v>5.868371774969156</v>
      </c>
      <c r="ZG23">
        <v>8.863318939715276</v>
      </c>
      <c r="ZH23">
        <v>0.0002042491528228479</v>
      </c>
      <c r="ZO23">
        <v>-10.83844248706116</v>
      </c>
      <c r="ZP23">
        <v>-7.835937027463462</v>
      </c>
      <c r="ZQ23">
        <v>5.021862236564254E-05</v>
      </c>
      <c r="ZR23">
        <v>-0.5670486676752666</v>
      </c>
      <c r="ZS23">
        <v>2.455219915307381</v>
      </c>
      <c r="ZT23">
        <v>0.003967118304440443</v>
      </c>
      <c r="ZU23">
        <v>3.016852850102451</v>
      </c>
      <c r="ZV23">
        <v>6.013030457153208</v>
      </c>
      <c r="ZW23">
        <v>0.0001168855028673484</v>
      </c>
      <c r="ZX23">
        <v>0.5902554361549087</v>
      </c>
      <c r="ZY23">
        <v>3.583411539817375</v>
      </c>
      <c r="ZZ23">
        <v>0.0003747113366312314</v>
      </c>
      <c r="AAD23">
        <v>0.433533924785882</v>
      </c>
      <c r="AAE23">
        <v>3.431895028261613</v>
      </c>
      <c r="AAF23">
        <v>2.148785453808417E-05</v>
      </c>
      <c r="AAJ23">
        <v>-3.926527275212157</v>
      </c>
      <c r="AAK23">
        <v>-0.9252304081058382</v>
      </c>
      <c r="AAL23">
        <v>1.345491433162095E-05</v>
      </c>
      <c r="AAP23">
        <v>-1.558240349829874</v>
      </c>
      <c r="AAQ23">
        <v>1.44382687480391</v>
      </c>
      <c r="AAR23">
        <v>3.418734149218176E-05</v>
      </c>
      <c r="AAS23">
        <v>2.299061527519095</v>
      </c>
      <c r="AAT23">
        <v>5.301065959639038</v>
      </c>
      <c r="AAU23">
        <v>3.214198498768243E-05</v>
      </c>
      <c r="AAV23">
        <v>-3.122916439922985</v>
      </c>
      <c r="AAW23">
        <v>-0.1270383219880542</v>
      </c>
      <c r="AAX23">
        <v>0.0001359192940667017</v>
      </c>
      <c r="AAY23">
        <v>4.225803950367149</v>
      </c>
      <c r="AAZ23">
        <v>7.227266899115842</v>
      </c>
      <c r="ABA23">
        <v>1.712175233044048E-05</v>
      </c>
      <c r="ABB23">
        <v>-2.221509644679977</v>
      </c>
      <c r="ABC23">
        <v>0.7756976542014933</v>
      </c>
      <c r="ABD23">
        <v>6.239343629950101E-05</v>
      </c>
      <c r="ABE23">
        <v>-5.799737161458086</v>
      </c>
      <c r="ABF23">
        <v>-2.806799770791017</v>
      </c>
      <c r="ABG23">
        <v>0.0003990436047167462</v>
      </c>
      <c r="ABH23">
        <v>-5.750079970949872</v>
      </c>
      <c r="ABI23">
        <v>-2.748502021417933</v>
      </c>
      <c r="ABJ23">
        <v>1.991939780278368E-05</v>
      </c>
      <c r="ABK23">
        <v>-10.4716981955436</v>
      </c>
      <c r="ABL23">
        <v>-7.469401274331576</v>
      </c>
      <c r="ABM23">
        <v>4.220677643394459E-05</v>
      </c>
      <c r="ABN23">
        <v>-4.086593889416103</v>
      </c>
      <c r="ABO23">
        <v>-1.090504306834021</v>
      </c>
      <c r="ABP23">
        <v>0.0001223309150588157</v>
      </c>
      <c r="ABQ23">
        <v>-1.330462724548628</v>
      </c>
      <c r="ABR23">
        <v>1.677410522735305</v>
      </c>
      <c r="ABS23">
        <v>0.0004959041823516549</v>
      </c>
      <c r="ABT23">
        <v>7.501443600540391</v>
      </c>
      <c r="ABU23">
        <v>10.49395745411137</v>
      </c>
      <c r="ABV23">
        <v>0.0004483391068540588</v>
      </c>
      <c r="ABW23">
        <v>4.606273861528122</v>
      </c>
      <c r="ABX23">
        <v>7.61469318025325</v>
      </c>
      <c r="ABY23">
        <v>0.0005670794223624504</v>
      </c>
      <c r="ABZ23">
        <v>2.173353631743729</v>
      </c>
      <c r="ACA23">
        <v>5.163128299734856</v>
      </c>
      <c r="ACB23">
        <v>0.0008364593175335328</v>
      </c>
      <c r="ACC23">
        <v>-4.479412905790474</v>
      </c>
      <c r="ACD23">
        <v>-1.48385069492258</v>
      </c>
      <c r="ACE23">
        <v>0.0001575517790483142</v>
      </c>
      <c r="ACI23">
        <v>-7.801113924190026</v>
      </c>
      <c r="ACJ23">
        <v>-4.806612625900548</v>
      </c>
      <c r="ACK23">
        <v>0.000241885764010373</v>
      </c>
      <c r="ACL23">
        <v>-11.93844054713696</v>
      </c>
      <c r="ACM23">
        <v>-8.946035399587453</v>
      </c>
      <c r="ACN23">
        <v>0.0004614542699581255</v>
      </c>
      <c r="ACO23">
        <v>1.849842033837839</v>
      </c>
      <c r="ACP23">
        <v>4.848635452231983</v>
      </c>
      <c r="ACQ23">
        <v>1.164671337272388E-05</v>
      </c>
      <c r="ACR23">
        <v>5.488593846370788</v>
      </c>
      <c r="ACS23">
        <v>8.486603184163457</v>
      </c>
      <c r="ACT23">
        <v>3.170188818956446E-05</v>
      </c>
      <c r="ACX23">
        <v>-1.995496916486384</v>
      </c>
      <c r="ACY23">
        <v>1.002503415906328</v>
      </c>
      <c r="ACZ23">
        <v>3.19893643171018E-05</v>
      </c>
      <c r="ADA23">
        <v>-6.717992333536568</v>
      </c>
      <c r="ADB23">
        <v>-3.730497705744323</v>
      </c>
      <c r="ADC23">
        <v>0.001251074672435895</v>
      </c>
      <c r="ADD23">
        <v>-6.079399190101991</v>
      </c>
      <c r="ADE23">
        <v>-3.086973358332107</v>
      </c>
      <c r="ADF23">
        <v>0.0004589441950248457</v>
      </c>
      <c r="ADG23">
        <v>3.006394305512783</v>
      </c>
      <c r="ADH23">
        <v>6.016940954320596</v>
      </c>
      <c r="ADI23">
        <v>0.0008898544086026678</v>
      </c>
      <c r="ADM23">
        <v>-5.133083112433184</v>
      </c>
      <c r="ADN23">
        <v>-2.118315434105547</v>
      </c>
      <c r="ADO23">
        <v>0.001744674585508511</v>
      </c>
      <c r="ADS23">
        <v>2.569725357589977</v>
      </c>
      <c r="ADT23">
        <v>5.573700868238475</v>
      </c>
      <c r="ADU23">
        <v>0.0001264374793306098</v>
      </c>
      <c r="ADV23">
        <v>-1.160134045581909</v>
      </c>
      <c r="ADW23">
        <v>1.846044164125986</v>
      </c>
      <c r="ADX23">
        <v>0.0003053622015578966</v>
      </c>
      <c r="ADY23">
        <v>5.3994113783371</v>
      </c>
      <c r="ADZ23">
        <v>8.394294690736569</v>
      </c>
      <c r="AEA23">
        <v>0.000209443936011446</v>
      </c>
      <c r="AEB23">
        <v>-0.1354061372586145</v>
      </c>
      <c r="AEC23">
        <v>2.847171665081345</v>
      </c>
      <c r="AED23">
        <v>0.002428263770444071</v>
      </c>
      <c r="AEE23">
        <v>-5.685917661329219</v>
      </c>
      <c r="AEF23">
        <v>-2.70170902774194</v>
      </c>
      <c r="AEG23">
        <v>0.001994938025446545</v>
      </c>
      <c r="AEK23">
        <v>-4.875934047400499</v>
      </c>
      <c r="AEL23">
        <v>-1.879001832209815</v>
      </c>
      <c r="AEM23">
        <v>7.529042909015562E-05</v>
      </c>
      <c r="AEN23">
        <v>-7.331861020435128</v>
      </c>
      <c r="AEO23">
        <v>-4.341651423782613</v>
      </c>
      <c r="AEP23">
        <v>0.0007668159816515535</v>
      </c>
      <c r="AEQ23">
        <v>-0.042382563707281</v>
      </c>
      <c r="AER23">
        <v>2.925391643589033</v>
      </c>
      <c r="AES23">
        <v>0.008308013723047635</v>
      </c>
      <c r="AEW23">
        <v>-3.494790360064665</v>
      </c>
      <c r="AEX23">
        <v>-0.5331106097103304</v>
      </c>
      <c r="AEY23">
        <v>0.01174753226324908</v>
      </c>
      <c r="AEZ23">
        <v>0.9701735903502879</v>
      </c>
      <c r="AFA23">
        <v>3.976495596994739</v>
      </c>
      <c r="AFB23">
        <v>0.0003197421440998759</v>
      </c>
      <c r="AFF23">
        <v>0.2759215876946939</v>
      </c>
      <c r="AFG23">
        <v>3.220035738602627</v>
      </c>
      <c r="AFH23">
        <v>0.02498582502993014</v>
      </c>
      <c r="AFL23">
        <v>-3.309132884763674</v>
      </c>
      <c r="AFM23">
        <v>-0.3144542079610984</v>
      </c>
      <c r="AFN23">
        <v>0.0002265318445716046</v>
      </c>
      <c r="AFO23">
        <v>4.371435578710166</v>
      </c>
      <c r="AFP23">
        <v>7.358277592368443</v>
      </c>
      <c r="AFQ23">
        <v>0.001385060836551669</v>
      </c>
      <c r="AFR23">
        <v>-10.34137399026003</v>
      </c>
      <c r="AFS23">
        <v>-7.337925796317499</v>
      </c>
      <c r="AFT23">
        <v>9.512033172221713E-05</v>
      </c>
      <c r="AFU23">
        <v>-0.6807741606179785</v>
      </c>
      <c r="AFV23">
        <v>2.352310835420537</v>
      </c>
      <c r="AFW23">
        <v>0.008756935702948838</v>
      </c>
      <c r="AFX23">
        <v>-8.862164809207311</v>
      </c>
      <c r="AFY23">
        <v>-5.844914014476577</v>
      </c>
      <c r="AFZ23">
        <v>0.002380719350735203</v>
      </c>
      <c r="AGA23">
        <v>-5.903786258150038</v>
      </c>
      <c r="AGB23">
        <v>-2.886413274427627</v>
      </c>
      <c r="AGC23">
        <v>0.002414564507353515</v>
      </c>
      <c r="AGD23">
        <v>-4.332262417056279</v>
      </c>
      <c r="AGE23">
        <v>-1.340453218888213</v>
      </c>
      <c r="AGF23">
        <v>0.0005367138772001203</v>
      </c>
      <c r="AGG23">
        <v>-7.082012783322824</v>
      </c>
      <c r="AGH23">
        <v>-4.08634614621017</v>
      </c>
      <c r="AGI23">
        <v>0.0001502242713074123</v>
      </c>
      <c r="AGJ23">
        <v>-5.168755185993826</v>
      </c>
      <c r="AGK23">
        <v>-2.165259132027768</v>
      </c>
      <c r="AGL23">
        <v>9.777914666871956E-05</v>
      </c>
      <c r="AGM23">
        <v>2.749982697917224</v>
      </c>
      <c r="AGN23">
        <v>5.74628996862808</v>
      </c>
      <c r="AGO23">
        <v>0.000109089996823202</v>
      </c>
      <c r="AGP23">
        <v>2.327966884584838</v>
      </c>
      <c r="AGQ23">
        <v>5.333401336543273</v>
      </c>
      <c r="AGR23">
        <v>0.0002362661447082514</v>
      </c>
      <c r="AGY23">
        <v>3.129266172363873</v>
      </c>
      <c r="AGZ23">
        <v>6.134738708808875</v>
      </c>
      <c r="AHA23">
        <v>0.000239589241134992</v>
      </c>
      <c r="AHB23">
        <v>-0.7446568172809114</v>
      </c>
      <c r="AHC23">
        <v>2.181534681028856</v>
      </c>
      <c r="AHD23">
        <v>0.04358155937405703</v>
      </c>
      <c r="AHE23">
        <v>1.091150725074653</v>
      </c>
      <c r="AHF23">
        <v>4.083407272191353</v>
      </c>
      <c r="AHG23">
        <v>0.0004796885004471277</v>
      </c>
      <c r="AHH23">
        <v>-8.458021678752825</v>
      </c>
      <c r="AHI23">
        <v>-5.468540416255646</v>
      </c>
      <c r="AHJ23">
        <v>0.000885150709225997</v>
      </c>
      <c r="AHN23">
        <v>-10.65980976737298</v>
      </c>
      <c r="AHO23">
        <v>-7.657738791635293</v>
      </c>
      <c r="AHP23">
        <v>3.431152404881967E-05</v>
      </c>
      <c r="AHQ23">
        <v>7.816702674091285</v>
      </c>
      <c r="AHR23">
        <v>10.8236365629291</v>
      </c>
      <c r="AHS23">
        <v>0.0003846305153213032</v>
      </c>
      <c r="AHT23">
        <v>-0.1044526517926361</v>
      </c>
      <c r="AHU23">
        <v>2.897274482736033</v>
      </c>
      <c r="AHV23">
        <v>2.38639494409629E-05</v>
      </c>
      <c r="AIC23">
        <v>-10.339165159156</v>
      </c>
      <c r="AID23">
        <v>-7.303620535366846</v>
      </c>
      <c r="AIE23">
        <v>0.01010736224249913</v>
      </c>
      <c r="AIL23">
        <v>-3.610601033559081</v>
      </c>
      <c r="AIM23">
        <v>-0.5869878025262825</v>
      </c>
      <c r="AIN23">
        <v>0.004460677438466482</v>
      </c>
      <c r="AIO23">
        <v>6.53506653474308</v>
      </c>
      <c r="AIP23">
        <v>9.533665070616079</v>
      </c>
      <c r="AIQ23">
        <v>1.571281359415135E-05</v>
      </c>
      <c r="AIR23">
        <v>-6.053970912499616</v>
      </c>
      <c r="AIS23">
        <v>-3.044724566733588</v>
      </c>
      <c r="AIT23">
        <v>0.0006839592801996018</v>
      </c>
      <c r="AIU23">
        <v>0.7173564422535259</v>
      </c>
      <c r="AIV23">
        <v>3.703619036241371</v>
      </c>
      <c r="AIW23">
        <v>0.001509730591542218</v>
      </c>
      <c r="AIX23">
        <v>-7.068421835194219</v>
      </c>
      <c r="AIY23">
        <v>-4.070052155297222</v>
      </c>
      <c r="AIZ23">
        <v>2.126354910602868E-05</v>
      </c>
      <c r="AJA23">
        <v>-9.778577678771903</v>
      </c>
      <c r="AJB23">
        <v>-6.768983507441186</v>
      </c>
      <c r="AJC23">
        <v>0.0007363849881851555</v>
      </c>
      <c r="AJD23">
        <v>-7.698329974622366</v>
      </c>
      <c r="AJE23">
        <v>-4.679202329546631</v>
      </c>
      <c r="AJF23">
        <v>0.002926934449146366</v>
      </c>
      <c r="AJG23">
        <v>-7.709424306397205</v>
      </c>
      <c r="AJH23">
        <v>-4.708120893268068</v>
      </c>
      <c r="AJI23">
        <v>1.35910862816388E-05</v>
      </c>
      <c r="AJJ23">
        <v>-0.3325113763076114</v>
      </c>
      <c r="AJK23">
        <v>2.654637770942193</v>
      </c>
      <c r="AJL23">
        <v>0.001321155331257678</v>
      </c>
      <c r="AJM23">
        <v>5.071819250099134</v>
      </c>
      <c r="AJN23">
        <v>8.049207702601095</v>
      </c>
      <c r="AJO23">
        <v>0.004090256642048693</v>
      </c>
      <c r="AJP23">
        <v>0.6965699113681008</v>
      </c>
      <c r="AJQ23">
        <v>3.696373582430044</v>
      </c>
      <c r="AJR23">
        <v>3.083604153490284E-07</v>
      </c>
      <c r="AJS23">
        <v>-8.452203225890315</v>
      </c>
      <c r="AJT23">
        <v>-5.450941916139086</v>
      </c>
      <c r="AJU23">
        <v>1.272721830837321E-05</v>
      </c>
      <c r="AJV23">
        <v>-2.378659082746247</v>
      </c>
      <c r="AJW23">
        <v>0.611188573067362</v>
      </c>
      <c r="AJX23">
        <v>0.0008245607398316662</v>
      </c>
      <c r="AJY23">
        <v>-9.057384066902079</v>
      </c>
      <c r="AJZ23">
        <v>-5.969674521920497</v>
      </c>
      <c r="AKA23">
        <v>0.06154371424700911</v>
      </c>
      <c r="AKB23">
        <v>2.607782360910479</v>
      </c>
      <c r="AKC23">
        <v>5.609183583705581</v>
      </c>
      <c r="AKD23">
        <v>1.57074025721156E-05</v>
      </c>
      <c r="AKE23">
        <v>4.987737588598534</v>
      </c>
      <c r="AKF23">
        <v>7.983670429091182</v>
      </c>
      <c r="AKG23">
        <v>0.0001323342916659669</v>
      </c>
      <c r="AKH23">
        <v>4.999779496900207</v>
      </c>
      <c r="AKI23">
        <v>7.995721698637447</v>
      </c>
      <c r="AKJ23">
        <v>0.0001317258139300274</v>
      </c>
      <c r="AKK23">
        <v>6.215329974470341</v>
      </c>
      <c r="AKL23">
        <v>9.213584680342834</v>
      </c>
      <c r="AKM23">
        <v>2.436841273210543E-05</v>
      </c>
      <c r="AKN23">
        <v>0.5811989392709036</v>
      </c>
      <c r="AKO23">
        <v>3.578787919380233</v>
      </c>
      <c r="AKP23">
        <v>4.650413530564875E-05</v>
      </c>
      <c r="AKT23">
        <v>-4.359272532527362</v>
      </c>
      <c r="AKU23">
        <v>-1.360573088983428</v>
      </c>
      <c r="AKV23">
        <v>1.35315767633144E-05</v>
      </c>
      <c r="AKW23">
        <v>-9.883305582160826</v>
      </c>
      <c r="AKX23">
        <v>-6.887270186602944</v>
      </c>
      <c r="AKY23">
        <v>0.0001257447070596655</v>
      </c>
      <c r="AKZ23">
        <v>-5.927182718333538</v>
      </c>
      <c r="ALA23">
        <v>-2.91998444610499</v>
      </c>
      <c r="ALB23">
        <v>0.000414520984610279</v>
      </c>
      <c r="ALC23">
        <v>6.242302558123624</v>
      </c>
      <c r="ALD23">
        <v>9.242345197356762</v>
      </c>
      <c r="ALE23">
        <v>1.454483362082517E-08</v>
      </c>
      <c r="ALF23">
        <v>-8.12647332866568</v>
      </c>
      <c r="ALG23">
        <v>-5.124409596642904</v>
      </c>
      <c r="ALH23">
        <v>3.407191889465957E-05</v>
      </c>
      <c r="ALL23">
        <v>-2.480616452618604</v>
      </c>
      <c r="ALM23">
        <v>0.5271323144251876</v>
      </c>
      <c r="ALN23">
        <v>0.0004803471255916442</v>
      </c>
      <c r="ALO23">
        <v>-8.063848361342131</v>
      </c>
      <c r="ALP23">
        <v>-5.076799491768163</v>
      </c>
      <c r="ALQ23">
        <v>0.001341854234496716</v>
      </c>
      <c r="ALR23">
        <v>0.0250388519596291</v>
      </c>
      <c r="ALS23">
        <v>3.03317672420389</v>
      </c>
      <c r="ALT23">
        <v>0.0005297997173113507</v>
      </c>
      <c r="ALU23">
        <v>-5.581605683623352</v>
      </c>
      <c r="ALV23">
        <v>-2.570437736641605</v>
      </c>
      <c r="ALW23">
        <v>0.0009977843182970047</v>
      </c>
      <c r="ALX23">
        <v>0.6570751410377282</v>
      </c>
      <c r="ALY23">
        <v>3.630882308434657</v>
      </c>
      <c r="ALZ23">
        <v>0.005488515838179962</v>
      </c>
      <c r="AMA23">
        <v>-2.517842836032762</v>
      </c>
      <c r="AMB23">
        <v>0.4748058765989234</v>
      </c>
      <c r="AMC23">
        <v>0.0004323314077722543</v>
      </c>
      <c r="AMD23">
        <v>0.5637653717292677</v>
      </c>
      <c r="AME23">
        <v>3.545299987332558</v>
      </c>
      <c r="AMF23">
        <v>0.002727763367345818</v>
      </c>
      <c r="AMG23">
        <v>-1.750070311883331</v>
      </c>
      <c r="AMH23">
        <v>1.277421312417807</v>
      </c>
      <c r="AMI23">
        <v>0.006046315253719101</v>
      </c>
      <c r="AMJ23">
        <v>-1.83746859258688</v>
      </c>
      <c r="AMK23">
        <v>1.157889043804244</v>
      </c>
      <c r="AML23">
        <v>0.0001724123190161246</v>
      </c>
      <c r="AMM23">
        <v>0.9005453476797446</v>
      </c>
      <c r="AMN23">
        <v>3.899149383305743</v>
      </c>
      <c r="AMO23">
        <v>1.558973226786289E-05</v>
      </c>
      <c r="AMP23">
        <v>-3.350925412712501</v>
      </c>
      <c r="AMQ23">
        <v>-0.3559857664450563</v>
      </c>
      <c r="AMR23">
        <v>0.0002048574391887098</v>
      </c>
      <c r="AMV23">
        <v>-5.259657124096639</v>
      </c>
      <c r="AMW23">
        <v>-2.257990530849423</v>
      </c>
      <c r="AMX23">
        <v>2.222026441332681E-05</v>
      </c>
      <c r="AMY23">
        <v>-5.283925312549838</v>
      </c>
      <c r="AMZ23">
        <v>-2.282774044920091</v>
      </c>
      <c r="ANA23">
        <v>1.060333724244132E-05</v>
      </c>
      <c r="ANB23">
        <v>8.243509974574142</v>
      </c>
      <c r="ANC23">
        <v>11.24492624722959</v>
      </c>
      <c r="AND23">
        <v>1.604662587650432E-05</v>
      </c>
      <c r="ANE23">
        <v>2.70391788717926</v>
      </c>
      <c r="ANF23">
        <v>5.712305731022787</v>
      </c>
      <c r="ANG23">
        <v>0.0005628473947471472</v>
      </c>
      <c r="ANH23">
        <v>-6.686562377634577</v>
      </c>
      <c r="ANI23">
        <v>-3.685268234891075</v>
      </c>
      <c r="ANJ23">
        <v>1.3398443524481E-05</v>
      </c>
      <c r="ANK23">
        <v>-6.606507960877153</v>
      </c>
      <c r="ANL23">
        <v>-3.607923189381348</v>
      </c>
      <c r="ANM23">
        <v>1.602297375269464E-05</v>
      </c>
      <c r="ANQ23">
        <v>9.04248257399745</v>
      </c>
      <c r="ANR23">
        <v>12.0451820009296</v>
      </c>
      <c r="ANS23">
        <v>5.829524609597468E-05</v>
      </c>
      <c r="ANW23">
        <v>-2.786934627125113</v>
      </c>
      <c r="ANX23">
        <v>0.2094188546254675</v>
      </c>
      <c r="ANY23">
        <v>0.0001063767627467778</v>
      </c>
      <c r="ANZ23">
        <v>-2.71747981196241</v>
      </c>
      <c r="AOA23">
        <v>0.2877579956291129</v>
      </c>
      <c r="AOB23">
        <v>0.0002194770269265401</v>
      </c>
      <c r="AOC23">
        <v>1.010120002051719</v>
      </c>
      <c r="AOD23">
        <v>4.025415978278659</v>
      </c>
      <c r="AOE23">
        <v>0.001871735109880749</v>
      </c>
      <c r="AOF23">
        <v>-5.612186142605242</v>
      </c>
      <c r="AOG23">
        <v>-2.609679523628878</v>
      </c>
      <c r="AOH23">
        <v>5.02651095413384E-05</v>
      </c>
      <c r="AOI23">
        <v>-17.60969703847936</v>
      </c>
      <c r="AOJ23">
        <v>-14.57409484104477</v>
      </c>
      <c r="AOK23">
        <v>0.01014013169737141</v>
      </c>
      <c r="AOL23">
        <v>-2.66614582879004</v>
      </c>
      <c r="AOM23">
        <v>0.3317771736989212</v>
      </c>
      <c r="AON23">
        <v>3.451134928687777E-05</v>
      </c>
      <c r="AOR23">
        <v>5.521304914064576</v>
      </c>
      <c r="AOS23">
        <v>8.533333237471917</v>
      </c>
      <c r="AOT23">
        <v>0.001157444511932668</v>
      </c>
      <c r="AOU23">
        <v>-7.198256479567944</v>
      </c>
      <c r="AOV23">
        <v>-4.199723784777208</v>
      </c>
      <c r="AOW23">
        <v>1.722387661706545E-05</v>
      </c>
      <c r="AOX23">
        <v>-4.758292179597653</v>
      </c>
      <c r="AOY23">
        <v>-1.727601934637229</v>
      </c>
      <c r="AOZ23">
        <v>0.00753512908584678</v>
      </c>
      <c r="APD23">
        <v>-7.685231827213538</v>
      </c>
      <c r="APE23">
        <v>-4.684256563825734</v>
      </c>
      <c r="APF23">
        <v>7.609109404719922E-06</v>
      </c>
      <c r="APG23">
        <v>-4.808164466848068</v>
      </c>
      <c r="APH23">
        <v>-1.808633570091442</v>
      </c>
      <c r="API23">
        <v>1.760462823546321E-06</v>
      </c>
      <c r="APJ23">
        <v>-2.765381462096231</v>
      </c>
      <c r="APK23">
        <v>0.2477130263977401</v>
      </c>
      <c r="APL23">
        <v>0.001371725031349863</v>
      </c>
      <c r="APM23">
        <v>-6.44597535587967</v>
      </c>
      <c r="APN23">
        <v>-3.461651906608234</v>
      </c>
      <c r="APO23">
        <v>0.00196603394196184</v>
      </c>
      <c r="APP23">
        <v>2.688559233532529</v>
      </c>
      <c r="APQ23">
        <v>5.697357283137248</v>
      </c>
      <c r="APR23">
        <v>0.0006192454147768433</v>
      </c>
      <c r="APS23">
        <v>5.898686516276697</v>
      </c>
      <c r="APT23">
        <v>8.902517980297134</v>
      </c>
      <c r="APU23">
        <v>0.0001174409323192324</v>
      </c>
      <c r="APV23">
        <v>-5.000387332737344</v>
      </c>
      <c r="APW23">
        <v>-1.998096501419608</v>
      </c>
      <c r="APX23">
        <v>4.19832650105563E-05</v>
      </c>
      <c r="APY23">
        <v>4.87152970990903</v>
      </c>
      <c r="APZ23">
        <v>7.868121965186514</v>
      </c>
      <c r="AQA23">
        <v>9.290179275067513E-05</v>
      </c>
      <c r="AQB23">
        <v>1.688754742912115</v>
      </c>
      <c r="AQC23">
        <v>4.691856940073285</v>
      </c>
      <c r="AQD23">
        <v>7.698901781418043E-05</v>
      </c>
      <c r="AQE23">
        <v>-2.127587409605365</v>
      </c>
      <c r="AQF23">
        <v>0.8676238028701976</v>
      </c>
      <c r="AQG23">
        <v>0.0001834598876336794</v>
      </c>
      <c r="AQH23">
        <v>-2.196574328908079</v>
      </c>
      <c r="AQI23">
        <v>0.8046239210035437</v>
      </c>
      <c r="AQJ23">
        <v>1.148642280564442E-05</v>
      </c>
      <c r="AQN23">
        <v>1.220203684184845</v>
      </c>
      <c r="AQO23">
        <v>4.225390742454111</v>
      </c>
      <c r="AQP23">
        <v>0.0002152445879100235</v>
      </c>
      <c r="AQQ23">
        <v>-3.713076823845611</v>
      </c>
      <c r="AQR23">
        <v>-0.7022562040555059</v>
      </c>
      <c r="AQS23">
        <v>0.0009366865011361461</v>
      </c>
      <c r="AQW23">
        <v>-9.075111015766405</v>
      </c>
      <c r="AQX23">
        <v>-6.074284644573132</v>
      </c>
      <c r="AQY23">
        <v>5.463114792565679E-06</v>
      </c>
      <c r="AQZ23">
        <v>9.766813704155876</v>
      </c>
      <c r="ARA23">
        <v>12.79037920081709</v>
      </c>
      <c r="ARB23">
        <v>0.004442661063117837</v>
      </c>
      <c r="ARC23">
        <v>3.384487680590663</v>
      </c>
      <c r="ARD23">
        <v>6.385422842372371</v>
      </c>
      <c r="ARE23">
        <v>6.996220463734003E-06</v>
      </c>
      <c r="ARF23">
        <v>-1.523224706862748</v>
      </c>
      <c r="ARG23">
        <v>1.486485684724338</v>
      </c>
      <c r="ARH23">
        <v>0.0007543336381963318</v>
      </c>
      <c r="ARL23">
        <v>-0.1289353725620025</v>
      </c>
      <c r="ARM23">
        <v>2.862996132187725</v>
      </c>
      <c r="ARN23">
        <v>0.0005208049248293635</v>
      </c>
      <c r="ARR23">
        <v>-1.737303639647475</v>
      </c>
      <c r="ARS23">
        <v>1.265670510550169</v>
      </c>
      <c r="ART23">
        <v>7.076455518513077E-05</v>
      </c>
      <c r="ARU23">
        <v>-2.507664491810879</v>
      </c>
      <c r="ARV23">
        <v>0.4900614597654918</v>
      </c>
      <c r="ARW23">
        <v>4.137036986407609E-05</v>
      </c>
      <c r="ARX23">
        <v>-13.54257998261688</v>
      </c>
      <c r="ARY23">
        <v>-10.54958089309531</v>
      </c>
      <c r="ARZ23">
        <v>0.000392101980216138</v>
      </c>
      <c r="ASA23">
        <v>-0.1337034297795875</v>
      </c>
      <c r="ASB23">
        <v>2.864159109718629</v>
      </c>
      <c r="ASC23">
        <v>3.65498991734817E-05</v>
      </c>
      <c r="ASG23">
        <v>3.343412576050125</v>
      </c>
      <c r="ASH23">
        <v>6.326472264022241</v>
      </c>
      <c r="ASI23">
        <v>0.002295793372816431</v>
      </c>
      <c r="ASJ23">
        <v>-15.10933804293814</v>
      </c>
      <c r="ASK23">
        <v>-12.15467454448819</v>
      </c>
      <c r="ASL23">
        <v>0.01644318698237777</v>
      </c>
      <c r="ASM23">
        <v>-4.319662319148477</v>
      </c>
      <c r="ASN23">
        <v>-1.321109072153439</v>
      </c>
      <c r="ASO23">
        <v>1.674475405893257E-05</v>
      </c>
      <c r="ASP23">
        <v>-9.423389901292266</v>
      </c>
      <c r="ASQ23">
        <v>-6.427286526582965</v>
      </c>
      <c r="ASR23">
        <v>0.0001214695092489417</v>
      </c>
      <c r="ASS23">
        <v>-1.146019316241941</v>
      </c>
      <c r="AST23">
        <v>1.848376398797802</v>
      </c>
      <c r="ASU23">
        <v>0.0002512640793260726</v>
      </c>
      <c r="ASY23">
        <v>1.348890803021182</v>
      </c>
      <c r="ASZ23">
        <v>4.336650573893419</v>
      </c>
      <c r="ATA23">
        <v>0.001198585672801235</v>
      </c>
      <c r="ATB23">
        <v>-0.8186735615809348</v>
      </c>
      <c r="ATC23">
        <v>2.182285342483362</v>
      </c>
      <c r="ATD23">
        <v>7.355976036202362E-06</v>
      </c>
      <c r="ATE23">
        <v>-6.853171624661923</v>
      </c>
      <c r="ATF23">
        <v>-3.84442108497848</v>
      </c>
      <c r="ATG23">
        <v>0.0006125755580120661</v>
      </c>
      <c r="ATH23">
        <v>3.942529445725747</v>
      </c>
      <c r="ATI23">
        <v>6.92390158527229</v>
      </c>
      <c r="ATJ23">
        <v>0.002775977480587834</v>
      </c>
      <c r="ATK23">
        <v>4.038533156007478</v>
      </c>
      <c r="ATL23">
        <v>7.039723567603139</v>
      </c>
      <c r="ATM23">
        <v>1.133663813667167E-05</v>
      </c>
      <c r="ATN23">
        <v>0.3118825885027932</v>
      </c>
      <c r="ATO23">
        <v>3.331257029431219</v>
      </c>
      <c r="ATP23">
        <v>0.003002951690312615</v>
      </c>
      <c r="ATQ23">
        <v>-2.863372137317835</v>
      </c>
      <c r="ATR23">
        <v>0.1433765985936337</v>
      </c>
      <c r="ATS23">
        <v>0.0003643634912220183</v>
      </c>
      <c r="ATT23">
        <v>-9.092772013771274</v>
      </c>
      <c r="ATU23">
        <v>-6.088029173082945</v>
      </c>
      <c r="ATV23">
        <v>0.0001799563023589509</v>
      </c>
      <c r="ATW23">
        <v>-3.710751909264855</v>
      </c>
      <c r="ATX23">
        <v>-0.7083605128420098</v>
      </c>
      <c r="ATY23">
        <v>4.575021480956792E-05</v>
      </c>
      <c r="ATZ23">
        <v>4.491625109240475</v>
      </c>
      <c r="AUA23">
        <v>7.480741025125431</v>
      </c>
      <c r="AUB23">
        <v>0.0009477062961869298</v>
      </c>
      <c r="AUC23">
        <v>5.190557006739555</v>
      </c>
      <c r="AUD23">
        <v>8.187007040194686</v>
      </c>
      <c r="AUE23">
        <v>0.000100818099757491</v>
      </c>
      <c r="AUF23">
        <v>-8.514607590933414</v>
      </c>
      <c r="AUG23">
        <v>-5.504488522538121</v>
      </c>
      <c r="AUH23">
        <v>0.0008191643615088651</v>
      </c>
      <c r="AUI23">
        <v>-2.948451063451139</v>
      </c>
      <c r="AUJ23">
        <v>0.05555023750280308</v>
      </c>
      <c r="AUK23">
        <v>0.0001280832745921316</v>
      </c>
      <c r="AUL23">
        <v>7.452298082347967</v>
      </c>
      <c r="AUM23">
        <v>10.46313018148775</v>
      </c>
      <c r="AUN23">
        <v>0.0009386749741928937</v>
      </c>
      <c r="AUO23">
        <v>-4.606564763636952</v>
      </c>
      <c r="AUP23">
        <v>-1.604274970610224</v>
      </c>
      <c r="AUQ23">
        <v>4.194521684205173E-05</v>
      </c>
      <c r="AUR23">
        <v>5.033180342084834</v>
      </c>
      <c r="AUS23">
        <v>8.023702953408739</v>
      </c>
      <c r="AUT23">
        <v>0.0007185671689422302</v>
      </c>
      <c r="AUU23">
        <v>-0.4934512772673076</v>
      </c>
      <c r="AUV23">
        <v>2.528613321558876</v>
      </c>
      <c r="AUW23">
        <v>0.003894772170883543</v>
      </c>
      <c r="AUX23">
        <v>4.921302964419303</v>
      </c>
      <c r="AUY23">
        <v>7.919548263120959</v>
      </c>
      <c r="AUZ23">
        <v>2.463181317130237E-05</v>
      </c>
      <c r="AVD23">
        <v>1.65673185420132</v>
      </c>
      <c r="AVE23">
        <v>4.653374216999777</v>
      </c>
      <c r="AVF23">
        <v>9.018982061747966E-05</v>
      </c>
      <c r="AVS23">
        <v>-7.659121625367447</v>
      </c>
      <c r="AVT23">
        <v>-4.653734157910796</v>
      </c>
      <c r="AVU23">
        <v>0.0002321984447717099</v>
      </c>
      <c r="AVV23">
        <v>-8.076099368897728</v>
      </c>
      <c r="AVW23">
        <v>-5.066176176962768</v>
      </c>
      <c r="AVX23">
        <v>0.0007877579054244498</v>
      </c>
      <c r="AVY23">
        <v>-0.006671630729153</v>
      </c>
      <c r="AVZ23">
        <v>2.996556281012126</v>
      </c>
      <c r="AWA23">
        <v>8.335531367588368E-05</v>
      </c>
      <c r="AWB23">
        <v>-7.649905672943286</v>
      </c>
      <c r="AWC23">
        <v>-4.64045992992518</v>
      </c>
      <c r="AWD23">
        <v>0.0007137764893127978</v>
      </c>
      <c r="AWK23">
        <v>-9.949559590577472</v>
      </c>
      <c r="AWL23">
        <v>-6.955518294362013</v>
      </c>
      <c r="AWM23">
        <v>0.0002840492063351833</v>
      </c>
      <c r="AWN23">
        <v>-0.4448323434229333</v>
      </c>
      <c r="AWO23">
        <v>2.562655967625973</v>
      </c>
      <c r="AWP23">
        <v>0.0004485984189213566</v>
      </c>
      <c r="AWT23">
        <v>0.4825790811132925</v>
      </c>
      <c r="AWU23">
        <v>3.501192240813557</v>
      </c>
      <c r="AWV23">
        <v>0.002771597712220355</v>
      </c>
      <c r="AWW23">
        <v>-2.011572362152088</v>
      </c>
      <c r="AWX23">
        <v>0.983426421130309</v>
      </c>
      <c r="AWY23">
        <v>0.0002000973492514544</v>
      </c>
      <c r="AWZ23">
        <v>4.926934830975422</v>
      </c>
      <c r="AXA23">
        <v>7.923942115349123</v>
      </c>
      <c r="AXB23">
        <v>7.165077455913206E-05</v>
      </c>
      <c r="AXC23">
        <v>-5.392934550095311</v>
      </c>
      <c r="AXD23">
        <v>-2.412421774782175</v>
      </c>
      <c r="AXE23">
        <v>0.003038015407970585</v>
      </c>
      <c r="AXI23">
        <v>2.292128686737771</v>
      </c>
      <c r="AXJ23">
        <v>5.290173334832194</v>
      </c>
      <c r="AXK23">
        <v>3.058720859712962E-05</v>
      </c>
      <c r="AXL23">
        <v>-3.37085913337873</v>
      </c>
      <c r="AXM23">
        <v>-0.3545918148509086</v>
      </c>
      <c r="AXN23">
        <v>0.002117005216684833</v>
      </c>
      <c r="AXO23">
        <v>4.596447672800535</v>
      </c>
      <c r="AXP23">
        <v>7.593224498304717</v>
      </c>
      <c r="AXQ23">
        <v>8.311083064393259E-05</v>
      </c>
      <c r="AXU23">
        <v>-0.06949581891943174</v>
      </c>
      <c r="AXV23">
        <v>2.93118304531506</v>
      </c>
      <c r="AXW23">
        <v>3.686853190971246E-06</v>
      </c>
      <c r="AXX23">
        <v>9.42641177801355</v>
      </c>
      <c r="AXY23">
        <v>12.42315090110624</v>
      </c>
      <c r="AXZ23">
        <v>8.506654563703991E-05</v>
      </c>
      <c r="AYA23">
        <v>6.351917358435864</v>
      </c>
      <c r="AYB23">
        <v>9.335292614981114</v>
      </c>
      <c r="AYC23">
        <v>0.00221105675949013</v>
      </c>
      <c r="AYD23">
        <v>-6.295605174586218</v>
      </c>
      <c r="AYE23">
        <v>-3.288238021238452</v>
      </c>
      <c r="AYF23">
        <v>0.0004341995875959915</v>
      </c>
      <c r="AYJ23">
        <v>-0.4709738777372851</v>
      </c>
      <c r="AYK23">
        <v>2.502922282577291</v>
      </c>
      <c r="AYL23">
        <v>0.005451283570578657</v>
      </c>
      <c r="AYM23">
        <v>0.4398714071489099</v>
      </c>
      <c r="AYN23">
        <v>3.434563245020142</v>
      </c>
      <c r="AYO23">
        <v>0.0002254126814822994</v>
      </c>
      <c r="AYP23">
        <v>0.3118518199942573</v>
      </c>
      <c r="AYQ23">
        <v>3.25103088836467</v>
      </c>
      <c r="AYR23">
        <v>0.02959348579432751</v>
      </c>
      <c r="AYS23">
        <v>1.284449835211142</v>
      </c>
      <c r="AYT23">
        <v>4.280063768363803</v>
      </c>
      <c r="AYU23">
        <v>0.0001539006591145789</v>
      </c>
      <c r="AYV23">
        <v>-0.4682442116814132</v>
      </c>
      <c r="AYW23">
        <v>2.533767304319655</v>
      </c>
      <c r="AYX23">
        <v>3.23695729804234E-05</v>
      </c>
      <c r="AYY23">
        <v>-3.876663916461514</v>
      </c>
      <c r="AYZ23">
        <v>-0.8777334682654554</v>
      </c>
      <c r="AZA23">
        <v>9.151528490522286E-06</v>
      </c>
      <c r="AZB23">
        <v>0.6551423893231988</v>
      </c>
      <c r="AZC23">
        <v>3.669588525133942</v>
      </c>
      <c r="AZD23">
        <v>0.001669526718899463</v>
      </c>
      <c r="AZE23">
        <v>0.1596158217992106</v>
      </c>
      <c r="AZF23">
        <v>3.166868821552004</v>
      </c>
      <c r="AZG23">
        <v>0.0004208480433122036</v>
      </c>
      <c r="AZH23">
        <v>-2.616304496547843</v>
      </c>
      <c r="AZI23">
        <v>0.3961143994667347</v>
      </c>
      <c r="AZJ23">
        <v>0.001233831825767104</v>
      </c>
      <c r="AZK23">
        <v>-3.41002856514407</v>
      </c>
      <c r="AZL23">
        <v>-0.4167059910079804</v>
      </c>
      <c r="AZM23">
        <v>0.0003567041293441804</v>
      </c>
      <c r="AZN23">
        <v>-8.143937455006071</v>
      </c>
      <c r="AZO23">
        <v>-5.116465258361798</v>
      </c>
      <c r="AZP23">
        <v>0.006037772707692752</v>
      </c>
      <c r="AZT23">
        <v>1.084472529088863</v>
      </c>
      <c r="AZU23">
        <v>4.103814418046988</v>
      </c>
      <c r="AZV23">
        <v>0.00299286934774769</v>
      </c>
      <c r="AZW23">
        <v>-7.504156406322802</v>
      </c>
      <c r="AZX23">
        <v>-4.513363413597705</v>
      </c>
      <c r="AZY23">
        <v>0.0006781518636808492</v>
      </c>
      <c r="AZZ23">
        <v>2.199541941174135</v>
      </c>
      <c r="BAA23">
        <v>5.200707418156814</v>
      </c>
      <c r="BAB23">
        <v>1.086669277723623E-05</v>
      </c>
      <c r="BAC23">
        <v>1.502388864821901</v>
      </c>
      <c r="BAD23">
        <v>4.521102421510997</v>
      </c>
      <c r="BAE23">
        <v>0.002801577631647984</v>
      </c>
      <c r="BAF23">
        <v>3.482460548914974</v>
      </c>
      <c r="BAG23">
        <v>6.484273783525264</v>
      </c>
      <c r="BAH23">
        <v>2.630255801564542E-05</v>
      </c>
      <c r="BAI23">
        <v>-2.283979141463261</v>
      </c>
      <c r="BAJ23">
        <v>0.7094046870101941</v>
      </c>
      <c r="BAK23">
        <v>0.0003501898053492867</v>
      </c>
      <c r="BAL23">
        <v>5.655278560862826</v>
      </c>
      <c r="BAM23">
        <v>8.644315851831333</v>
      </c>
      <c r="BAN23">
        <v>0.0009614479144733069</v>
      </c>
      <c r="BAO23">
        <v>3.601279585633974</v>
      </c>
      <c r="BAP23">
        <v>6.531450176777962</v>
      </c>
      <c r="BAQ23">
        <v>0.03900917072944128</v>
      </c>
      <c r="BAR23">
        <v>-1.41104610629096</v>
      </c>
      <c r="BAS23">
        <v>1.594358009406736</v>
      </c>
      <c r="BAT23">
        <v>0.0002336357317926985</v>
      </c>
      <c r="BAU23">
        <v>0.2898979056107282</v>
      </c>
      <c r="BAV23">
        <v>3.28842858268927</v>
      </c>
      <c r="BAW23">
        <v>1.727127878016883E-05</v>
      </c>
      <c r="BAX23">
        <v>1.547022594715151</v>
      </c>
      <c r="BAY23">
        <v>4.517430866327492</v>
      </c>
      <c r="BAZ23">
        <v>0.007005363111751658</v>
      </c>
      <c r="BBA23">
        <v>-0.1020571593361508</v>
      </c>
      <c r="BBB23">
        <v>2.899933015880909</v>
      </c>
      <c r="BBC23">
        <v>3.16863791568027E-05</v>
      </c>
      <c r="BBD23">
        <v>-6.156064139675028</v>
      </c>
      <c r="BBE23">
        <v>-3.124126246109559</v>
      </c>
      <c r="BBF23">
        <v>0.008160232363193498</v>
      </c>
      <c r="BBG23">
        <v>5.811789992124162</v>
      </c>
      <c r="BBH23">
        <v>8.799100751810808</v>
      </c>
      <c r="BBI23">
        <v>0.001288134557840398</v>
      </c>
      <c r="BBJ23">
        <v>-0.210772912794482</v>
      </c>
      <c r="BBK23">
        <v>2.778420581122226</v>
      </c>
      <c r="BBL23">
        <v>0.0009342445898258602</v>
      </c>
      <c r="BBS23">
        <v>3.651086872826061</v>
      </c>
      <c r="BBT23">
        <v>6.652930758955016</v>
      </c>
      <c r="BBU23">
        <v>2.71993284523992E-05</v>
      </c>
      <c r="BBY23">
        <v>-6.586757999083751</v>
      </c>
      <c r="BBZ23">
        <v>-3.592198184093135</v>
      </c>
      <c r="BCA23">
        <v>0.0002367649034905659</v>
      </c>
      <c r="BCB23">
        <v>4.442468611484993</v>
      </c>
      <c r="BCC23">
        <v>7.444355291577477</v>
      </c>
      <c r="BCD23">
        <v>2.847649417098823E-05</v>
      </c>
      <c r="BCE23">
        <v>4.994939659489752</v>
      </c>
      <c r="BCF23">
        <v>7.994943869445724</v>
      </c>
      <c r="BCG23">
        <v>1.417898343081926E-10</v>
      </c>
      <c r="BCH23">
        <v>0.9785643937876363</v>
      </c>
      <c r="BCI23">
        <v>3.969064205275889</v>
      </c>
      <c r="BCJ23">
        <v>0.00072202865406993</v>
      </c>
      <c r="BCK23">
        <v>-2.290116824563949</v>
      </c>
      <c r="BCL23">
        <v>0.6940690802248413</v>
      </c>
      <c r="BCM23">
        <v>0.00200068485879367</v>
      </c>
      <c r="BCN23">
        <v>9.292829453372292</v>
      </c>
      <c r="BCO23">
        <v>12.22051824284806</v>
      </c>
      <c r="BCP23">
        <v>0.04183128933983617</v>
      </c>
      <c r="BCQ23">
        <v>-9.175959843475471</v>
      </c>
      <c r="BCR23">
        <v>-6.173650793872507</v>
      </c>
      <c r="BCS23">
        <v>4.265368055161303E-05</v>
      </c>
      <c r="BCZ23">
        <v>-9.345979641509954</v>
      </c>
      <c r="BDA23">
        <v>-6.352286762153884</v>
      </c>
      <c r="BDB23">
        <v>0.0003182381665367058</v>
      </c>
      <c r="BDF23">
        <v>0.45868983253055</v>
      </c>
      <c r="BDG23">
        <v>3.451717781690483</v>
      </c>
      <c r="BDH23">
        <v>0.0003888759433317848</v>
      </c>
      <c r="BDL23">
        <v>-0.7136801276630484</v>
      </c>
      <c r="BDM23">
        <v>2.282559742689164</v>
      </c>
      <c r="BDN23">
        <v>0.0001131085997453572</v>
      </c>
      <c r="BDO23">
        <v>-4.663636477135926</v>
      </c>
      <c r="BDP23">
        <v>-1.668372651230913</v>
      </c>
      <c r="BDQ23">
        <v>0.0001794507604642537</v>
      </c>
      <c r="BDR23">
        <v>1.336949539120725</v>
      </c>
      <c r="BDS23">
        <v>4.340061318651696</v>
      </c>
      <c r="BDT23">
        <v>7.74653747949372E-05</v>
      </c>
      <c r="BDX23">
        <v>-1.548732764757157</v>
      </c>
      <c r="BDY23">
        <v>1.463807080026426</v>
      </c>
      <c r="BDZ23">
        <v>0.001257981657570997</v>
      </c>
      <c r="BEA23">
        <v>-1.498569253573027</v>
      </c>
      <c r="BEB23">
        <v>1.502752865572917</v>
      </c>
      <c r="BEC23">
        <v>1.398399228856979E-05</v>
      </c>
      <c r="BED23">
        <v>-8.166104497658804</v>
      </c>
      <c r="BEE23">
        <v>-5.154675613339561</v>
      </c>
      <c r="BEF23">
        <v>0.001044955174261137</v>
      </c>
      <c r="BEG23">
        <v>-2.858940692123596</v>
      </c>
      <c r="BEH23">
        <v>0.1525188383430517</v>
      </c>
      <c r="BEI23">
        <v>0.001050566708128238</v>
      </c>
      <c r="BEJ23">
        <v>5.648558827140389</v>
      </c>
      <c r="BEK23">
        <v>8.64702156499477</v>
      </c>
      <c r="BEL23">
        <v>1.890539923484418E-05</v>
      </c>
      <c r="BEM23">
        <v>-7.607828852667984</v>
      </c>
      <c r="BEN23">
        <v>-4.61365747540501</v>
      </c>
      <c r="BEO23">
        <v>0.0002717827440846635</v>
      </c>
      <c r="BEP23">
        <v>-9.025395083232352</v>
      </c>
      <c r="BEQ23">
        <v>-6.02268955180908</v>
      </c>
      <c r="BER23">
        <v>5.855920225850783E-05</v>
      </c>
      <c r="BES23">
        <v>-3.553457888622405</v>
      </c>
      <c r="BET23">
        <v>-0.5619541006650249</v>
      </c>
      <c r="BEU23">
        <v>0.0005774849525852239</v>
      </c>
      <c r="BEY23">
        <v>3.243369881047085</v>
      </c>
      <c r="BEZ23">
        <v>6.24932749682514</v>
      </c>
      <c r="BFA23">
        <v>0.0002839454860714584</v>
      </c>
      <c r="BFB23">
        <v>-10.30159738257223</v>
      </c>
      <c r="BFC23">
        <v>-7.299197938704795</v>
      </c>
      <c r="BFD23">
        <v>4.605864698393607E-05</v>
      </c>
      <c r="BFE23">
        <v>-1.020232541711561</v>
      </c>
      <c r="BFF23">
        <v>1.9884968243598</v>
      </c>
      <c r="BFG23">
        <v>0.0006096146560626891</v>
      </c>
      <c r="BFH23">
        <v>9.763911104473538</v>
      </c>
      <c r="BFI23">
        <v>12.65430315837517</v>
      </c>
      <c r="BFJ23">
        <v>0.0961112147832128</v>
      </c>
      <c r="BFN23">
        <v>-5.219777200993859</v>
      </c>
      <c r="BFO23">
        <v>-2.216587321627485</v>
      </c>
      <c r="BFP23">
        <v>8.140264297611723E-05</v>
      </c>
      <c r="BFQ23">
        <v>-2.044424536414622</v>
      </c>
      <c r="BFR23">
        <v>0.9526247364166516</v>
      </c>
      <c r="BFS23">
        <v>6.965432659407869E-05</v>
      </c>
      <c r="BFT23">
        <v>0.3703126806446672</v>
      </c>
      <c r="BFU23">
        <v>3.369055126411518</v>
      </c>
      <c r="BFV23">
        <v>1.265154119448764E-05</v>
      </c>
      <c r="BFW23">
        <v>-8.802742075793894</v>
      </c>
      <c r="BFX23">
        <v>-5.819920982316789</v>
      </c>
      <c r="BFY23">
        <v>0.002360918634578762</v>
      </c>
      <c r="BFZ23">
        <v>5.933275789648246</v>
      </c>
      <c r="BGA23">
        <v>8.962614006124456</v>
      </c>
      <c r="BGB23">
        <v>0.006885847568039856</v>
      </c>
      <c r="BGI23">
        <v>-7.122378583657422</v>
      </c>
      <c r="BGJ23">
        <v>-4.118112104059006</v>
      </c>
      <c r="BGK23">
        <v>0.0001456227853096281</v>
      </c>
      <c r="BGL23">
        <v>-8.74110364973866</v>
      </c>
      <c r="BGM23">
        <v>-5.750881363926361</v>
      </c>
      <c r="BGN23">
        <v>0.0007648295578909055</v>
      </c>
      <c r="BGR23">
        <v>4.603787855660173</v>
      </c>
      <c r="BGS23">
        <v>7.599100496165085</v>
      </c>
      <c r="BGT23">
        <v>0.0001757707122895685</v>
      </c>
      <c r="BGU23">
        <v>5.03967382183553</v>
      </c>
      <c r="BGV23">
        <v>8.025808068431479</v>
      </c>
      <c r="BGW23">
        <v>0.001538072939695651</v>
      </c>
      <c r="BGX23">
        <v>-7.409514121137803</v>
      </c>
      <c r="BGY23">
        <v>-4.408226035871637</v>
      </c>
      <c r="BGZ23">
        <v>1.327330922329947E-05</v>
      </c>
      <c r="BHA23">
        <v>11.00924584948934</v>
      </c>
      <c r="BHB23">
        <v>14.00673994583808</v>
      </c>
      <c r="BHC23">
        <v>5.023642487532002E-05</v>
      </c>
      <c r="BHD23">
        <v>-0.5680215536389931</v>
      </c>
      <c r="BHE23">
        <v>2.429371494258785</v>
      </c>
      <c r="BHF23">
        <v>5.436959410622162E-05</v>
      </c>
      <c r="BHG23">
        <v>6.575972210167023</v>
      </c>
      <c r="BHH23">
        <v>9.580208760831805</v>
      </c>
      <c r="BHI23">
        <v>0.0001435868922821118</v>
      </c>
      <c r="BHM23">
        <v>-17.84716063184621</v>
      </c>
      <c r="BHN23">
        <v>-14.84209322222486</v>
      </c>
      <c r="BHO23">
        <v>0.0002054291221638729</v>
      </c>
      <c r="BHP23">
        <v>-5.322853144690196</v>
      </c>
      <c r="BHQ23">
        <v>-2.313389575998896</v>
      </c>
      <c r="BHR23">
        <v>0.0007164730589997037</v>
      </c>
      <c r="BHS23">
        <v>-1.945467918678743</v>
      </c>
      <c r="BHT23">
        <v>1.061283860710679</v>
      </c>
      <c r="BHU23">
        <v>0.0003646921993873726</v>
      </c>
      <c r="BHV23">
        <v>-10.61876197376791</v>
      </c>
      <c r="BHW23">
        <v>-7.623541619349528</v>
      </c>
      <c r="BHX23">
        <v>0.0001827600950867404</v>
      </c>
      <c r="BIE23">
        <v>0.5550921560933348</v>
      </c>
      <c r="BIF23">
        <v>3.541390820241246</v>
      </c>
      <c r="BIG23">
        <v>0.001501812833053816</v>
      </c>
      <c r="BIH23">
        <v>2.236954877592</v>
      </c>
      <c r="BII23">
        <v>5.248002524432615</v>
      </c>
      <c r="BIJ23">
        <v>0.0009764040057195831</v>
      </c>
      <c r="BIK23">
        <v>-0.6539732117185934</v>
      </c>
      <c r="BIL23">
        <v>2.35736109396601</v>
      </c>
      <c r="BIM23">
        <v>0.001027731882816297</v>
      </c>
      <c r="BIN23">
        <v>-0.1309363411964302</v>
      </c>
      <c r="BIO23">
        <v>2.867777050717319</v>
      </c>
      <c r="BIP23">
        <v>1.324288294085228E-05</v>
      </c>
      <c r="BIQ23">
        <v>5.156982792271721</v>
      </c>
      <c r="BIR23">
        <v>8.163990854185901</v>
      </c>
      <c r="BIS23">
        <v>0.0003929034543437819</v>
      </c>
      <c r="BIT23">
        <v>-6.892252473225934</v>
      </c>
      <c r="BIU23">
        <v>-3.896540325531398</v>
      </c>
      <c r="BIV23">
        <v>0.0001470854191477928</v>
      </c>
      <c r="BIW23">
        <v>-4.653434654206707</v>
      </c>
      <c r="BIX23">
        <v>-1.642207946887735</v>
      </c>
      <c r="BIY23">
        <v>0.001008311657806879</v>
      </c>
      <c r="BJC23">
        <v>5.338325644807808</v>
      </c>
      <c r="BJD23">
        <v>8.334869403849195</v>
      </c>
      <c r="BJE23">
        <v>9.5564812511951E-05</v>
      </c>
      <c r="BJF23">
        <v>0.1258500004746845</v>
      </c>
      <c r="BJG23">
        <v>3.098228605224675</v>
      </c>
      <c r="BJH23">
        <v>0.006103531804457982</v>
      </c>
      <c r="BJI23">
        <v>-2.888453356617991</v>
      </c>
      <c r="BJJ23">
        <v>0.1227751223380373</v>
      </c>
      <c r="BJK23">
        <v>0.001008629917327823</v>
      </c>
      <c r="BJL23">
        <v>-9.534232241742158</v>
      </c>
      <c r="BJM23">
        <v>-6.545954994182211</v>
      </c>
      <c r="BJN23">
        <v>0.001099383398166179</v>
      </c>
      <c r="BJO23">
        <v>-4.051112465705746</v>
      </c>
      <c r="BJP23">
        <v>-1.040373557455234</v>
      </c>
      <c r="BJQ23">
        <v>0.0009225932033032494</v>
      </c>
      <c r="BJR23">
        <v>2.128958016190547</v>
      </c>
      <c r="BJS23">
        <v>5.152590433775355</v>
      </c>
      <c r="BJT23">
        <v>0.004467929287222169</v>
      </c>
      <c r="BJU23">
        <v>6.131157260256034</v>
      </c>
      <c r="BJV23">
        <v>9.125836313884841</v>
      </c>
      <c r="BJW23">
        <v>0.0002264997622808354</v>
      </c>
      <c r="BJX23">
        <v>6.745961883512529</v>
      </c>
      <c r="BJY23">
        <v>9.741490118375001</v>
      </c>
      <c r="BJZ23">
        <v>0.0001599734675616948</v>
      </c>
      <c r="BKD23">
        <v>-0.002588572120306942</v>
      </c>
      <c r="BKE23">
        <v>2.993675707989138</v>
      </c>
      <c r="BKF23">
        <v>0.0001116448248055054</v>
      </c>
      <c r="BKG23">
        <v>-7.496440469119259</v>
      </c>
      <c r="BKH23">
        <v>-4.499944793509685</v>
      </c>
      <c r="BKI23">
        <v>9.824231546667802E-05</v>
      </c>
      <c r="BKJ23">
        <v>-7.521723157714983</v>
      </c>
      <c r="BKK23">
        <v>-4.516501902632375</v>
      </c>
      <c r="BKL23">
        <v>0.0002180920371012846</v>
      </c>
      <c r="BKM23">
        <v>1.789590680707842</v>
      </c>
      <c r="BKN23">
        <v>4.799953605796292</v>
      </c>
      <c r="BKO23">
        <v>0.0008591217311106194</v>
      </c>
      <c r="BKS23">
        <v>8.210027042464503</v>
      </c>
      <c r="BKT23">
        <v>11.22443917768539</v>
      </c>
      <c r="BKU23">
        <v>0.001661677133001058</v>
      </c>
      <c r="BKV23">
        <v>-6.74042073144579</v>
      </c>
      <c r="BKW23">
        <v>-3.732290571782972</v>
      </c>
      <c r="BKX23">
        <v>0.0005287959691432516</v>
      </c>
      <c r="BKY23">
        <v>-8.513447897273872</v>
      </c>
      <c r="BKZ23">
        <v>-5.495180776144439</v>
      </c>
      <c r="BLA23">
        <v>0.002669501714859139</v>
      </c>
      <c r="BLB23">
        <v>-2.530541409374029</v>
      </c>
      <c r="BLC23">
        <v>0.4738850424752126</v>
      </c>
      <c r="BLD23">
        <v>0.0001567478077892679</v>
      </c>
      <c r="BLE23">
        <v>-7.221601656478533</v>
      </c>
      <c r="BLF23">
        <v>-4.228300634346782</v>
      </c>
      <c r="BLG23">
        <v>0.0003590104358342861</v>
      </c>
      <c r="BLK23">
        <v>-5.390552315616815</v>
      </c>
      <c r="BLL23">
        <v>-2.412980344783159</v>
      </c>
      <c r="BLM23">
        <v>0.004024131938290901</v>
      </c>
      <c r="BLN23">
        <v>-11.03279639225738</v>
      </c>
      <c r="BLO23">
        <v>-8.034299279457434</v>
      </c>
      <c r="BLP23">
        <v>1.806935948869411E-05</v>
      </c>
      <c r="BLQ23">
        <v>4.624661967461614</v>
      </c>
      <c r="BLR23">
        <v>7.605649233217289</v>
      </c>
      <c r="BLS23">
        <v>0.002891872507562605</v>
      </c>
      <c r="BLT23">
        <v>-0.4133224284104373</v>
      </c>
      <c r="BLU23">
        <v>2.584014068779551</v>
      </c>
      <c r="BLV23">
        <v>5.67539777515316E-05</v>
      </c>
      <c r="BLW23">
        <v>-10.56183883256089</v>
      </c>
      <c r="BLX23">
        <v>-7.565571618744783</v>
      </c>
      <c r="BLY23">
        <v>0.0001114695415575351</v>
      </c>
      <c r="BLZ23">
        <v>-1.489527181513315</v>
      </c>
      <c r="BMA23">
        <v>1.472875006922356</v>
      </c>
      <c r="BMB23">
        <v>0.01130876347541457</v>
      </c>
      <c r="BMF23">
        <v>-4.219271997750171</v>
      </c>
      <c r="BMG23">
        <v>-1.2093969659145</v>
      </c>
      <c r="BMH23">
        <v>0.0007801300300442068</v>
      </c>
      <c r="BMI23">
        <v>-6.772848873040829</v>
      </c>
      <c r="BMJ23">
        <v>-3.77441562620784</v>
      </c>
      <c r="BMK23">
        <v>1.963772389071041E-05</v>
      </c>
      <c r="BML23">
        <v>3.427304397617858</v>
      </c>
      <c r="BMM23">
        <v>6.424881765734519</v>
      </c>
      <c r="BMN23">
        <v>4.695316193733607E-05</v>
      </c>
      <c r="BMO23">
        <v>-11.06986012243026</v>
      </c>
      <c r="BMP23">
        <v>-8.113968405929846</v>
      </c>
      <c r="BMQ23">
        <v>0.0155643253862401</v>
      </c>
      <c r="BMR23">
        <v>-6.154794403984148</v>
      </c>
      <c r="BMS23">
        <v>-3.169192694418842</v>
      </c>
      <c r="BMT23">
        <v>0.0016584861395343</v>
      </c>
      <c r="BMU23">
        <v>3.401599308822831</v>
      </c>
      <c r="BMV23">
        <v>6.407335755417327</v>
      </c>
      <c r="BMW23">
        <v>0.0002632545562519782</v>
      </c>
      <c r="BMX23">
        <v>0.6859562450966185</v>
      </c>
      <c r="BMY23">
        <v>3.688229458675555</v>
      </c>
      <c r="BMZ23">
        <v>4.133999980369055E-05</v>
      </c>
      <c r="BND23">
        <v>-3.183942824524381</v>
      </c>
      <c r="BNE23">
        <v>-0.1920527670507473</v>
      </c>
      <c r="BNF23">
        <v>0.0005261693422477339</v>
      </c>
      <c r="BNG23">
        <v>-7.911696007218325</v>
      </c>
      <c r="BNH23">
        <v>-4.916866820114608</v>
      </c>
      <c r="BNI23">
        <v>0.0002138984480669571</v>
      </c>
      <c r="BNM23">
        <v>-7.826934504237125</v>
      </c>
      <c r="BNN23">
        <v>-4.828320392500005</v>
      </c>
      <c r="BNO23">
        <v>1.536549021751076E-05</v>
      </c>
      <c r="BNP23">
        <v>3.428647330449801</v>
      </c>
      <c r="BNQ23">
        <v>6.434144099962945</v>
      </c>
      <c r="BNR23">
        <v>0.0002417158006450967</v>
      </c>
      <c r="BNS23">
        <v>-7.714014490027997</v>
      </c>
      <c r="BNT23">
        <v>-4.712419023117942</v>
      </c>
      <c r="BNU23">
        <v>2.036411728865689E-05</v>
      </c>
      <c r="BNV23">
        <v>-0.6566427990514208</v>
      </c>
      <c r="BNW23">
        <v>2.349454144152763</v>
      </c>
      <c r="BNX23">
        <v>0.0002973817314803606</v>
      </c>
      <c r="BNY23">
        <v>-8.219276169991442</v>
      </c>
      <c r="BNZ23">
        <v>-5.211361187123118</v>
      </c>
      <c r="BOA23">
        <v>0.0005011756304469042</v>
      </c>
      <c r="BOB23">
        <v>-1.303537866743171</v>
      </c>
      <c r="BOC23">
        <v>1.685536196646893</v>
      </c>
      <c r="BOD23">
        <v>0.0009550087264347403</v>
      </c>
      <c r="BOE23">
        <v>-7.582781496689463</v>
      </c>
      <c r="BOF23">
        <v>-4.567575399288153</v>
      </c>
      <c r="BOG23">
        <v>0.001849803185424842</v>
      </c>
      <c r="BOH23">
        <v>4.537760015084285</v>
      </c>
      <c r="BOI23">
        <v>7.513602453712188</v>
      </c>
      <c r="BOJ23">
        <v>0.004668702171572727</v>
      </c>
      <c r="BOK23">
        <v>-11.65228029276341</v>
      </c>
      <c r="BOL23">
        <v>-8.644895405120236</v>
      </c>
      <c r="BOM23">
        <v>0.0004362925240179231</v>
      </c>
      <c r="BOQ23">
        <v>-5.827310541153446</v>
      </c>
      <c r="BOR23">
        <v>-2.824405626347473</v>
      </c>
      <c r="BOS23">
        <v>6.750824023971976E-05</v>
      </c>
      <c r="BOT23">
        <v>-3.270295396083774</v>
      </c>
      <c r="BOU23">
        <v>-0.2670604902607441</v>
      </c>
      <c r="BOV23">
        <v>8.371692547098083E-05</v>
      </c>
      <c r="BOW23">
        <v>-2.219489035529007</v>
      </c>
      <c r="BOX23">
        <v>0.7651649461125873</v>
      </c>
      <c r="BOY23">
        <v>0.00188400223565216</v>
      </c>
      <c r="BOZ23">
        <v>-9.373339794613679</v>
      </c>
      <c r="BPA23">
        <v>-6.369944839723312</v>
      </c>
      <c r="BPB23">
        <v>9.220574966105711E-05</v>
      </c>
      <c r="BPF23">
        <v>-6.181665820940008</v>
      </c>
      <c r="BPG23">
        <v>-3.181037272443977</v>
      </c>
      <c r="BPH23">
        <v>3.160585694908245E-06</v>
      </c>
      <c r="BPO23">
        <v>-5.087469299612629</v>
      </c>
      <c r="BPP23">
        <v>-2.164159144872709</v>
      </c>
      <c r="BPQ23">
        <v>0.04705065892812031</v>
      </c>
      <c r="BPU23">
        <v>-8.559181298326431</v>
      </c>
      <c r="BPV23">
        <v>-5.56602222865015</v>
      </c>
      <c r="BPW23">
        <v>0.0003743866215518151</v>
      </c>
      <c r="BQA23">
        <v>5.690792903310621</v>
      </c>
      <c r="BQB23">
        <v>8.689930865002975</v>
      </c>
      <c r="BQC23">
        <v>5.944880350800731E-06</v>
      </c>
      <c r="BQG23">
        <v>-9.903460321953368</v>
      </c>
      <c r="BQH23">
        <v>-6.906059015682358</v>
      </c>
      <c r="BQI23">
        <v>5.402567277672261E-05</v>
      </c>
      <c r="BQJ23">
        <v>-4.678146636850885</v>
      </c>
      <c r="BQK23">
        <v>-1.677011843397439</v>
      </c>
      <c r="BQL23">
        <v>1.030204945587166E-05</v>
      </c>
      <c r="BQM23">
        <v>3.750756692593651</v>
      </c>
      <c r="BQN23">
        <v>6.746797174048667</v>
      </c>
      <c r="BQO23">
        <v>0.0001254222968645705</v>
      </c>
      <c r="BQP23">
        <v>6.157820055268158</v>
      </c>
      <c r="BQQ23">
        <v>9.159375927220793</v>
      </c>
      <c r="BQR23">
        <v>1.936590026397445E-05</v>
      </c>
      <c r="BQS23">
        <v>-3.533333646391556</v>
      </c>
      <c r="BQT23">
        <v>-0.537614487086543</v>
      </c>
      <c r="BQU23">
        <v>0.0001466047764468861</v>
      </c>
      <c r="BQV23">
        <v>-0.7722870952498844</v>
      </c>
      <c r="BQW23">
        <v>2.207324050034801</v>
      </c>
      <c r="BQX23">
        <v>0.003325643172817505</v>
      </c>
      <c r="BQY23">
        <v>-8.811932483804494</v>
      </c>
      <c r="BQZ23">
        <v>-5.816512865906373</v>
      </c>
      <c r="BRA23">
        <v>0.0001678392015936956</v>
      </c>
      <c r="BRB23">
        <v>-1.379324743877595</v>
      </c>
      <c r="BRC23">
        <v>1.633887220668381</v>
      </c>
      <c r="BRD23">
        <v>0.001396448057312934</v>
      </c>
      <c r="BRE23">
        <v>-3.528459357010874</v>
      </c>
      <c r="BRF23">
        <v>-0.5305362399023466</v>
      </c>
      <c r="BRG23">
        <v>3.450754035913152E-05</v>
      </c>
      <c r="BRH23">
        <v>1.504199985656159</v>
      </c>
      <c r="BRI23">
        <v>4.501892101628105</v>
      </c>
      <c r="BRJ23">
        <v>4.261062949557148E-05</v>
      </c>
      <c r="BRK23">
        <v>-13.22337761289183</v>
      </c>
      <c r="BRL23">
        <v>-10.21868552762797</v>
      </c>
      <c r="BRM23">
        <v>0.0001761253129870826</v>
      </c>
      <c r="BRN23">
        <v>4.735336860393101</v>
      </c>
      <c r="BRO23">
        <v>7.728621055645729</v>
      </c>
      <c r="BRP23">
        <v>0.0003608162672385574</v>
      </c>
      <c r="BRQ23">
        <v>-0.8035619244332795</v>
      </c>
      <c r="BRR23">
        <v>2.19094394127387</v>
      </c>
      <c r="BRS23">
        <v>0.0002414840930229879</v>
      </c>
      <c r="BRT23">
        <v>-0.2031805868969206</v>
      </c>
      <c r="BRU23">
        <v>2.827246567009287</v>
      </c>
      <c r="BRV23">
        <v>0.007406493558656217</v>
      </c>
      <c r="BRW23">
        <v>-0.3158517816326394</v>
      </c>
      <c r="BRX23">
        <v>2.68656462301523</v>
      </c>
      <c r="BRY23">
        <v>4.67120913779676E-05</v>
      </c>
      <c r="BRZ23">
        <v>-8.129935752350892</v>
      </c>
      <c r="BSA23">
        <v>-5.146576918612512</v>
      </c>
      <c r="BSB23">
        <v>0.002215427316374902</v>
      </c>
      <c r="BSC23">
        <v>1.505339618035181</v>
      </c>
      <c r="BSD23">
        <v>4.50330791109007</v>
      </c>
      <c r="BSE23">
        <v>3.302266488651298E-05</v>
      </c>
      <c r="BSF23">
        <v>3.532830294517331</v>
      </c>
      <c r="BSG23">
        <v>6.515334670966606</v>
      </c>
      <c r="BSH23">
        <v>0.002448774747429492</v>
      </c>
      <c r="BSI23">
        <v>2.735568722552496</v>
      </c>
      <c r="BSJ23">
        <v>5.72272370615263</v>
      </c>
      <c r="BSK23">
        <v>0.001319955570502684</v>
      </c>
      <c r="BSL23">
        <v>5.484469054200945</v>
      </c>
      <c r="BSM23">
        <v>8.480347728472381</v>
      </c>
      <c r="BSN23">
        <v>0.0001358826060873701</v>
      </c>
      <c r="BSU23">
        <v>-6.961530419234675</v>
      </c>
      <c r="BSV23">
        <v>-3.977863980612129</v>
      </c>
      <c r="BSW23">
        <v>0.002134281818168284</v>
      </c>
      <c r="BSX23">
        <v>-5.961283836837585</v>
      </c>
      <c r="BSY23">
        <v>-2.981428926744845</v>
      </c>
      <c r="BSZ23">
        <v>0.003246597178972761</v>
      </c>
      <c r="BTG23">
        <v>0.6044817785856182</v>
      </c>
      <c r="BTH23">
        <v>3.614975170548056</v>
      </c>
      <c r="BTI23">
        <v>0.0008808901990187058</v>
      </c>
      <c r="BTJ23">
        <v>2.68562776779489</v>
      </c>
      <c r="BTK23">
        <v>5.706684360329237</v>
      </c>
      <c r="BTL23">
        <v>0.003547040713260179</v>
      </c>
      <c r="BTM23">
        <v>6.767778120574584</v>
      </c>
      <c r="BTN23">
        <v>9.762753121068529</v>
      </c>
      <c r="BTO23">
        <v>0.0002020049602867842</v>
      </c>
      <c r="BTP23">
        <v>-1.035036898077215</v>
      </c>
      <c r="BTQ23">
        <v>1.978059142900338</v>
      </c>
      <c r="BTR23">
        <v>0.001372050314286051</v>
      </c>
      <c r="BTS23">
        <v>2.207160416078725</v>
      </c>
      <c r="BTT23">
        <v>5.208426861259755</v>
      </c>
      <c r="BTU23">
        <v>1.283106717244247E-05</v>
      </c>
      <c r="BTV23">
        <v>-5.016412709904329</v>
      </c>
      <c r="BTW23">
        <v>-2.014250228555726</v>
      </c>
      <c r="BTX23">
        <v>3.741060466443052E-05</v>
      </c>
      <c r="BTY23">
        <v>6.764605982435654</v>
      </c>
      <c r="BTZ23">
        <v>9.774957810438908</v>
      </c>
      <c r="BUA23">
        <v>0.0008572827440715494</v>
      </c>
      <c r="BUB23">
        <v>-8.122265606482429</v>
      </c>
      <c r="BUC23">
        <v>-5.130529697259347</v>
      </c>
      <c r="BUD23">
        <v>0.0005463615709531334</v>
      </c>
      <c r="BUE23">
        <v>-3.248811716887912</v>
      </c>
      <c r="BUF23">
        <v>-0.2535953619184388</v>
      </c>
      <c r="BUG23">
        <v>0.0001830660782247172</v>
      </c>
      <c r="BUK23">
        <v>-6.518580911678836</v>
      </c>
      <c r="BUL23">
        <v>-3.529130653145852</v>
      </c>
      <c r="BUM23">
        <v>0.000890376360167003</v>
      </c>
      <c r="BUN23">
        <v>6.912311258008462</v>
      </c>
      <c r="BUO23">
        <v>9.905677162077874</v>
      </c>
      <c r="BUP23">
        <v>0.0003520898305299484</v>
      </c>
      <c r="BUQ23">
        <v>4.50248770866169</v>
      </c>
      <c r="BUR23">
        <v>7.501246765182735</v>
      </c>
      <c r="BUS23">
        <v>1.231952574368052E-05</v>
      </c>
      <c r="BUT23">
        <v>-0.710519568492747</v>
      </c>
      <c r="BUU23">
        <v>2.292277461388205</v>
      </c>
      <c r="BUV23">
        <v>6.258700923951115E-05</v>
      </c>
      <c r="BUW23">
        <v>6.96611261727492</v>
      </c>
      <c r="BUX23">
        <v>9.966632292696042</v>
      </c>
      <c r="BUY23">
        <v>2.160500346549126E-06</v>
      </c>
      <c r="BUZ23">
        <v>6.224795415716636</v>
      </c>
      <c r="BVA23">
        <v>9.224095416127863</v>
      </c>
      <c r="BVB23">
        <v>3.919995394255015E-06</v>
      </c>
      <c r="BVC23">
        <v>-5.664457410882008</v>
      </c>
      <c r="BVD23">
        <v>-2.659639146378398</v>
      </c>
      <c r="BVE23">
        <v>0.0001857253826139767</v>
      </c>
      <c r="BVL23">
        <v>-1.555574029647946</v>
      </c>
      <c r="BVM23">
        <v>1.473612559658143</v>
      </c>
      <c r="BVN23">
        <v>0.00681485596257825</v>
      </c>
      <c r="BVO23">
        <v>11.31772613998401</v>
      </c>
      <c r="BVP23">
        <v>14.28658746447562</v>
      </c>
      <c r="BVQ23">
        <v>0.007756936899332246</v>
      </c>
      <c r="BVR23">
        <v>-1.440719398739702</v>
      </c>
      <c r="BVS23">
        <v>1.551561117741803</v>
      </c>
      <c r="BVT23">
        <v>0.0004767234063385065</v>
      </c>
      <c r="BVU23">
        <v>2.817214398477405</v>
      </c>
      <c r="BVV23">
        <v>5.816880810224229</v>
      </c>
      <c r="BVW23">
        <v>8.902489812530294E-07</v>
      </c>
      <c r="BVX23">
        <v>-0.6646068693161754</v>
      </c>
      <c r="BVY23">
        <v>2.333066971318976</v>
      </c>
      <c r="BVZ23">
        <v>4.328813912536171E-05</v>
      </c>
      <c r="BWA23">
        <v>-6.261952295871072</v>
      </c>
      <c r="BWB23">
        <v>-3.255815785255788</v>
      </c>
      <c r="BWC23">
        <v>0.0003012541002519868</v>
      </c>
      <c r="BWG23">
        <v>-8.085820997798715</v>
      </c>
      <c r="BWH23">
        <v>-5.086977034375289</v>
      </c>
      <c r="BWI23">
        <v>1.069136453102643E-05</v>
      </c>
      <c r="BWJ23">
        <v>5.507877063524003</v>
      </c>
      <c r="BWK23">
        <v>8.50669817062742</v>
      </c>
      <c r="BWL23">
        <v>1.111830769290698E-05</v>
      </c>
      <c r="BWS23">
        <v>-2.764461899098848</v>
      </c>
      <c r="BWT23">
        <v>0.2285333850213582</v>
      </c>
      <c r="BWU23">
        <v>0.0003925283564531443</v>
      </c>
      <c r="BWV23">
        <v>4.80904916360066</v>
      </c>
      <c r="BWW23">
        <v>7.796786193564567</v>
      </c>
      <c r="BWX23">
        <v>0.001203043472848918</v>
      </c>
      <c r="BWY23">
        <v>5.187857918673523</v>
      </c>
      <c r="BWZ23">
        <v>8.174221764310264</v>
      </c>
      <c r="BXA23">
        <v>0.00148755764654903</v>
      </c>
      <c r="BXB23">
        <v>-8.703252839079372</v>
      </c>
      <c r="BXC23">
        <v>-5.70010725096347</v>
      </c>
      <c r="BXD23">
        <v>7.915779675921653E-05</v>
      </c>
      <c r="BXE23">
        <v>-9.205213816599775</v>
      </c>
      <c r="BXF23">
        <v>-6.203838439161364</v>
      </c>
      <c r="BXG23">
        <v>1.513330478471238E-05</v>
      </c>
      <c r="BXH23">
        <v>-5.199589431204452</v>
      </c>
      <c r="BXI23">
        <v>-2.210189651682327</v>
      </c>
      <c r="BXJ23">
        <v>0.0008989173934364481</v>
      </c>
      <c r="BXK23">
        <v>-2.088128961577095</v>
      </c>
      <c r="BXL23">
        <v>0.9038757142316216</v>
      </c>
      <c r="BXM23">
        <v>0.0005114016713898226</v>
      </c>
      <c r="BXN23">
        <v>3.412736508718484</v>
      </c>
      <c r="BXO23">
        <v>6.386996849061525</v>
      </c>
      <c r="BXP23">
        <v>0.005300240634048667</v>
      </c>
      <c r="BXQ23">
        <v>-10.25210975926474</v>
      </c>
      <c r="BXR23">
        <v>-7.243771254016447</v>
      </c>
      <c r="BXS23">
        <v>0.0005562453582061451</v>
      </c>
      <c r="BXW23">
        <v>-6.806095572326802</v>
      </c>
      <c r="BXX23">
        <v>-3.804627088414203</v>
      </c>
      <c r="BXY23">
        <v>1.725156001248389E-05</v>
      </c>
      <c r="BYC23">
        <v>5.578895907504556</v>
      </c>
      <c r="BYD23">
        <v>8.561274904682719</v>
      </c>
      <c r="BYE23">
        <v>0.002483997923577527</v>
      </c>
      <c r="BYF23">
        <v>0.4463935541261728</v>
      </c>
      <c r="BYG23">
        <v>3.485928982285349</v>
      </c>
      <c r="BYH23">
        <v>0.01250440063783465</v>
      </c>
      <c r="BYI23">
        <v>-2.839517558031518</v>
      </c>
      <c r="BYJ23">
        <v>0.1515389893235219</v>
      </c>
      <c r="BYK23">
        <v>0.000639882761701151</v>
      </c>
      <c r="BYL23">
        <v>1.657137723666103</v>
      </c>
      <c r="BYM23">
        <v>4.659024970856435</v>
      </c>
      <c r="BYN23">
        <v>2.849361565933352E-05</v>
      </c>
      <c r="BYO23">
        <v>6.534500299768516</v>
      </c>
      <c r="BYP23">
        <v>9.536062536860504</v>
      </c>
      <c r="BYQ23">
        <v>1.952467785265652E-05</v>
      </c>
      <c r="BYR23">
        <v>-0.3278391040642337</v>
      </c>
      <c r="BYS23">
        <v>2.678231304260798</v>
      </c>
      <c r="BYT23">
        <v>0.0002947988578608806</v>
      </c>
      <c r="BYU23">
        <v>3.448550742921125</v>
      </c>
      <c r="BYV23">
        <v>6.441864765831502</v>
      </c>
      <c r="BYW23">
        <v>0.000357618317143666</v>
      </c>
      <c r="BZD23">
        <v>-5.757670133607211</v>
      </c>
      <c r="BZE23">
        <v>-2.776789694040011</v>
      </c>
      <c r="BZF23">
        <v>0.002924460729147947</v>
      </c>
      <c r="BZG23">
        <v>-1.687910591812794</v>
      </c>
      <c r="BZH23">
        <v>1.308820100560396</v>
      </c>
      <c r="BZI23">
        <v>8.550697886973224E-05</v>
      </c>
      <c r="BZJ23">
        <v>-1.929344102670538</v>
      </c>
      <c r="BZK23">
        <v>1.081546213920498</v>
      </c>
      <c r="BZL23">
        <v>0.0009487919636238565</v>
      </c>
      <c r="BZP23">
        <v>-5.277002265667448</v>
      </c>
      <c r="BZQ23">
        <v>-2.26903452897061</v>
      </c>
      <c r="BZR23">
        <v>0.0005078786245611158</v>
      </c>
      <c r="BZS23">
        <v>-1.334485628500815</v>
      </c>
      <c r="BZT23">
        <v>1.672638787581141</v>
      </c>
      <c r="BZU23">
        <v>0.0004060584360706812</v>
      </c>
      <c r="BZV23">
        <v>1.50697213371897</v>
      </c>
      <c r="BZW23">
        <v>4.517631763488835</v>
      </c>
      <c r="BZX23">
        <v>0.0009090216546447577</v>
      </c>
      <c r="CAB23">
        <v>-1.691600754667301</v>
      </c>
      <c r="CAC23">
        <v>1.310970418648015</v>
      </c>
      <c r="CAD23">
        <v>5.288745773914365E-05</v>
      </c>
      <c r="CAE23">
        <v>-11.06230764094534</v>
      </c>
      <c r="CAF23">
        <v>-8.113895889636998</v>
      </c>
      <c r="CAG23">
        <v>0.02129077922457746</v>
      </c>
      <c r="CAH23">
        <v>-5.699579960921683</v>
      </c>
      <c r="CAI23">
        <v>-2.701920947528246</v>
      </c>
      <c r="CAJ23">
        <v>4.38417463368717E-05</v>
      </c>
      <c r="CAK23">
        <v>-8.605524673511402</v>
      </c>
      <c r="CAL23">
        <v>-5.604374696764557</v>
      </c>
      <c r="CAM23">
        <v>1.057957214627418E-05</v>
      </c>
      <c r="CAN23">
        <v>-2.431801473625754</v>
      </c>
      <c r="CAO23">
        <v>0.5699630725614426</v>
      </c>
      <c r="CAP23">
        <v>2.490898597399647E-05</v>
      </c>
      <c r="CAQ23">
        <v>-3.086395373178149</v>
      </c>
      <c r="CAR23">
        <v>-0.07822390776620058</v>
      </c>
      <c r="CAS23">
        <v>0.0005341827758293026</v>
      </c>
      <c r="CAT23">
        <v>-11.10262052998942</v>
      </c>
      <c r="CAU23">
        <v>-8.121831042658648</v>
      </c>
      <c r="CAV23">
        <v>0.002952350376116323</v>
      </c>
      <c r="CAW23">
        <v>-1.191778457430859</v>
      </c>
      <c r="CAX23">
        <v>1.800640880143655</v>
      </c>
      <c r="CAY23">
        <v>0.0004597315424733412</v>
      </c>
      <c r="CAZ23">
        <v>-3.32034404744612</v>
      </c>
      <c r="CBA23">
        <v>-0.3356880543319904</v>
      </c>
      <c r="CBB23">
        <v>0.001883508378509092</v>
      </c>
      <c r="CBC23">
        <v>1.031596539293269</v>
      </c>
      <c r="CBD23">
        <v>4.056226072835697</v>
      </c>
      <c r="CBE23">
        <v>0.004852911380140699</v>
      </c>
      <c r="CBF23">
        <v>3.562410686079013</v>
      </c>
      <c r="CBG23">
        <v>6.573285001548277</v>
      </c>
      <c r="CBH23">
        <v>0.0009460058954006499</v>
      </c>
      <c r="CBI23">
        <v>-7.252199508302265</v>
      </c>
      <c r="CBJ23">
        <v>-4.25240812269245</v>
      </c>
      <c r="CBK23">
        <v>3.481597103371199E-07</v>
      </c>
      <c r="CBL23">
        <v>-3.143361290712055</v>
      </c>
      <c r="CBM23">
        <v>-0.1469164473949179</v>
      </c>
      <c r="CBN23">
        <v>0.0001011131123176242</v>
      </c>
      <c r="CBO23">
        <v>5.21585057945638</v>
      </c>
      <c r="CBP23">
        <v>8.214438879121522</v>
      </c>
      <c r="CBQ23">
        <v>1.594318268351909E-05</v>
      </c>
      <c r="CBR23">
        <v>8.329423018776112</v>
      </c>
      <c r="CBS23">
        <v>11.33098574008803</v>
      </c>
      <c r="CBT23">
        <v>1.953678318974931E-05</v>
      </c>
      <c r="CBU23">
        <v>4.976157615182256</v>
      </c>
      <c r="CBV23">
        <v>7.998425848761385</v>
      </c>
      <c r="CBW23">
        <v>0.003966993813877145</v>
      </c>
      <c r="CBX23">
        <v>4.776044219558266</v>
      </c>
      <c r="CBY23">
        <v>7.762315667083707</v>
      </c>
      <c r="CBZ23">
        <v>0.001507785224373945</v>
      </c>
      <c r="CCA23">
        <v>3.994208952231093</v>
      </c>
      <c r="CCB23">
        <v>6.992567598723604</v>
      </c>
      <c r="CCC23">
        <v>2.15523306923557E-05</v>
      </c>
      <c r="CCG23">
        <v>-3.854547747107258</v>
      </c>
      <c r="CCH23">
        <v>-0.8560207239146818</v>
      </c>
      <c r="CCI23">
        <v>1.735728540167143E-05</v>
      </c>
      <c r="CCJ23">
        <v>-2.440724573934012</v>
      </c>
      <c r="CCK23">
        <v>0.5631890172114257</v>
      </c>
      <c r="CCL23">
        <v>0.0001225295652291911</v>
      </c>
      <c r="CCM23">
        <v>-9.276227200363021</v>
      </c>
      <c r="CCN23">
        <v>-6.262226910617319</v>
      </c>
      <c r="CCO23">
        <v>0.001568064903708943</v>
      </c>
      <c r="CCP23">
        <v>3.306132216545598</v>
      </c>
      <c r="CCQ23">
        <v>6.310357314263825</v>
      </c>
      <c r="CCR23">
        <v>0.0001428116058284902</v>
      </c>
      <c r="CCS23">
        <v>0.00305550691255374</v>
      </c>
      <c r="CCT23">
        <v>2.997220783580229</v>
      </c>
      <c r="CCU23">
        <v>0.0002723519709182053</v>
      </c>
      <c r="CCV23">
        <v>-3.424065107665927</v>
      </c>
      <c r="CCW23">
        <v>-0.4129610285566507</v>
      </c>
      <c r="CCX23">
        <v>0.000986404582920639</v>
      </c>
      <c r="CCY23">
        <v>6.244805495739031</v>
      </c>
      <c r="CCZ23">
        <v>9.235762733072711</v>
      </c>
      <c r="CDA23">
        <v>0.0006541724531150433</v>
      </c>
      <c r="CDB23">
        <v>3.245309142646157</v>
      </c>
      <c r="CDC23">
        <v>6.228715185954615</v>
      </c>
      <c r="CDD23">
        <v>0.002202875189446249</v>
      </c>
      <c r="CDE23">
        <v>4.157472697589823</v>
      </c>
      <c r="CDF23">
        <v>7.160078144433828</v>
      </c>
      <c r="CDG23">
        <v>5.430682605549831E-05</v>
      </c>
      <c r="CDH23">
        <v>4.814182403609557</v>
      </c>
      <c r="CDI23">
        <v>7.807357304068722</v>
      </c>
      <c r="CDJ23">
        <v>0.0003726558699384721</v>
      </c>
      <c r="CDK23">
        <v>-2.474032028335567</v>
      </c>
      <c r="CDL23">
        <v>0.5167579063940155</v>
      </c>
      <c r="CDM23">
        <v>0.0006786024182827981</v>
      </c>
      <c r="CDN23">
        <v>-5.250080995240454</v>
      </c>
      <c r="CDO23">
        <v>-2.239349135671507</v>
      </c>
      <c r="CDP23">
        <v>0.0009213824784608629</v>
      </c>
      <c r="CDT23">
        <v>-9.568170477051346</v>
      </c>
      <c r="CDU23">
        <v>-6.571482350474064</v>
      </c>
      <c r="CDV23">
        <v>8.774804454485809E-05</v>
      </c>
      <c r="CDW23">
        <v>4.03742619043642</v>
      </c>
      <c r="CDX23">
        <v>6.997221074624838</v>
      </c>
      <c r="CDY23">
        <v>0.01293161069938229</v>
      </c>
      <c r="CDZ23">
        <v>2.293875032014542</v>
      </c>
      <c r="CEA23">
        <v>5.295851428224787</v>
      </c>
      <c r="CEB23">
        <v>3.124913583895345E-05</v>
      </c>
      <c r="CEC23">
        <v>-9.368178973305714</v>
      </c>
      <c r="CED23">
        <v>-6.35846367539333</v>
      </c>
      <c r="CEE23">
        <v>0.0007550961082109163</v>
      </c>
      <c r="CEI23">
        <v>-2.892752469624324</v>
      </c>
      <c r="CEJ23">
        <v>0.1198607639543328</v>
      </c>
      <c r="CEK23">
        <v>0.001272749290477963</v>
      </c>
      <c r="CEL23">
        <v>8.188371804530293</v>
      </c>
      <c r="CEM23">
        <v>11.18312452552121</v>
      </c>
      <c r="CEN23">
        <v>0.000220271495993319</v>
      </c>
      <c r="CEO23">
        <v>-8.792116204566932</v>
      </c>
      <c r="CEP23">
        <v>-5.793594878603046</v>
      </c>
      <c r="CEQ23">
        <v>1.749181524061378E-05</v>
      </c>
      <c r="CER23">
        <v>1.53590306600551</v>
      </c>
      <c r="CES23">
        <v>4.527750349853434</v>
      </c>
      <c r="CET23">
        <v>0.0005317342452504833</v>
      </c>
      <c r="CEU23">
        <v>0.7287313628687497</v>
      </c>
      <c r="CEV23">
        <v>3.733742153505785</v>
      </c>
      <c r="CEW23">
        <v>0.0002008641824656095</v>
      </c>
      <c r="CEX23">
        <v>1.989469715601316</v>
      </c>
      <c r="CEY23">
        <v>4.994287249867162</v>
      </c>
      <c r="CEZ23">
        <v>0.0001856690912208603</v>
      </c>
      <c r="CFA23">
        <v>-6.785773868395461</v>
      </c>
      <c r="CFB23">
        <v>-3.778805093474188</v>
      </c>
      <c r="CFC23">
        <v>0.0003885105912269591</v>
      </c>
      <c r="CFD23">
        <v>-3.004775330223517</v>
      </c>
      <c r="CFE23">
        <v>0.01195009000090463</v>
      </c>
      <c r="CFF23">
        <v>0.002237917453467924</v>
      </c>
      <c r="CFG23">
        <v>-6.201209740131031</v>
      </c>
      <c r="CFH23">
        <v>-3.171172436288078</v>
      </c>
      <c r="CFI23">
        <v>0.007217916977230872</v>
      </c>
      <c r="CFJ23">
        <v>-5.514072996981224</v>
      </c>
      <c r="CFK23">
        <v>-2.503265896714746</v>
      </c>
      <c r="CFL23">
        <v>0.0009343473293576744</v>
      </c>
      <c r="CFM23">
        <v>2.367541478490025</v>
      </c>
      <c r="CFN23">
        <v>5.370716420842268</v>
      </c>
      <c r="CFO23">
        <v>8.064207152054878E-05</v>
      </c>
      <c r="CFP23">
        <v>1.135132536470865</v>
      </c>
      <c r="CFQ23">
        <v>4.136968145708527</v>
      </c>
      <c r="CFR23">
        <v>2.695569018711779E-05</v>
      </c>
      <c r="CFS23">
        <v>0.03177688717799509</v>
      </c>
      <c r="CFT23">
        <v>3.023831104820722</v>
      </c>
      <c r="CFU23">
        <v>0.0005050836581532706</v>
      </c>
      <c r="CFV23">
        <v>-2.62691390083712</v>
      </c>
      <c r="CFW23">
        <v>0.3675479789254977</v>
      </c>
      <c r="CFX23">
        <v>0.0002453662061096678</v>
      </c>
      <c r="CFY23">
        <v>5.6129721140024</v>
      </c>
      <c r="CFZ23">
        <v>8.611734791714204</v>
      </c>
      <c r="CGA23">
        <v>1.224773155894712E-05</v>
      </c>
      <c r="CGB23">
        <v>-2.251388120938269</v>
      </c>
      <c r="CGC23">
        <v>0.7424569440197868</v>
      </c>
      <c r="CGD23">
        <v>0.0003030658029644757</v>
      </c>
      <c r="CGE23">
        <v>-8.268296754455037</v>
      </c>
      <c r="CGF23">
        <v>-5.264346952522843</v>
      </c>
      <c r="CGG23">
        <v>0.0001248074824284492</v>
      </c>
      <c r="CGH23">
        <v>3.491029425807813</v>
      </c>
      <c r="CGI23">
        <v>6.494149789048531</v>
      </c>
      <c r="CGJ23">
        <v>7.789333403219114E-05</v>
      </c>
      <c r="CGK23">
        <v>1.311702474196727</v>
      </c>
      <c r="CGL23">
        <v>4.318342306214198</v>
      </c>
      <c r="CGM23">
        <v>0.0003526989537618385</v>
      </c>
      <c r="CGN23">
        <v>-5.254507218088303</v>
      </c>
      <c r="CGO23">
        <v>-2.256235879857912</v>
      </c>
      <c r="CGP23">
        <v>2.390617210965736E-05</v>
      </c>
      <c r="CGQ23">
        <v>0.4552622945305067</v>
      </c>
      <c r="CGR23">
        <v>3.450032991200986</v>
      </c>
      <c r="CGS23">
        <v>0.0002187649064970769</v>
      </c>
      <c r="CGT23">
        <v>2.735279263469985</v>
      </c>
      <c r="CGU23">
        <v>5.786659157787694</v>
      </c>
      <c r="CGV23">
        <v>0.02111914832079198</v>
      </c>
      <c r="CGW23">
        <v>-2.342191479008314</v>
      </c>
      <c r="CGX23">
        <v>0.6614017410535695</v>
      </c>
      <c r="CGY23">
        <v>0.0001032898433049928</v>
      </c>
      <c r="CHF23">
        <v>-9.086805453412508</v>
      </c>
      <c r="CHG23">
        <v>-6.085340138539997</v>
      </c>
      <c r="CHH23">
        <v>1.71771814048103E-05</v>
      </c>
      <c r="CHI23">
        <v>-0.89126909727932</v>
      </c>
      <c r="CHJ23">
        <v>2.109939447312553</v>
      </c>
      <c r="CHK23">
        <v>1.168464024436436E-05</v>
      </c>
      <c r="CHL23">
        <v>-6.423961308051587</v>
      </c>
      <c r="CHM23">
        <v>-3.431207240633471</v>
      </c>
      <c r="CHN23">
        <v>0.0004200283118496002</v>
      </c>
      <c r="CHR23">
        <v>-5.456574739526476</v>
      </c>
      <c r="CHS23">
        <v>-2.449896618443755</v>
      </c>
      <c r="CHT23">
        <v>0.0003567784095639245</v>
      </c>
      <c r="CHU23">
        <v>-8.626583452278883</v>
      </c>
      <c r="CHV23">
        <v>-5.635863712529781</v>
      </c>
      <c r="CHW23">
        <v>0.0006889858425952631</v>
      </c>
      <c r="CID23">
        <v>8.816836958084686</v>
      </c>
      <c r="CIE23">
        <v>11.81943734385034</v>
      </c>
      <c r="CIF23">
        <v>5.409604904177467E-05</v>
      </c>
      <c r="CIG23">
        <v>2.543368290077807</v>
      </c>
      <c r="CIH23">
        <v>5.540666484823516</v>
      </c>
      <c r="CII23">
        <v>5.839801305689073E-05</v>
      </c>
      <c r="CIJ23">
        <v>4.923785609409967</v>
      </c>
      <c r="CIK23">
        <v>7.931779415513091</v>
      </c>
      <c r="CIL23">
        <v>0.0005112074881148184</v>
      </c>
      <c r="CIM23">
        <v>-6.085278930935014</v>
      </c>
      <c r="CIN23">
        <v>-3.082378260225926</v>
      </c>
      <c r="CIO23">
        <v>6.731112450047598E-05</v>
      </c>
      <c r="CIS23">
        <v>-2.992843281341831</v>
      </c>
      <c r="CIT23">
        <v>-0.001148111434767826</v>
      </c>
      <c r="CIU23">
        <v>0.0005517616229803464</v>
      </c>
      <c r="CIV23">
        <v>-1.670358264523212</v>
      </c>
      <c r="CIW23">
        <v>1.34362746190769</v>
      </c>
      <c r="CIX23">
        <v>0.001564804350400249</v>
      </c>
      <c r="CJE23">
        <v>1.87830406631311</v>
      </c>
      <c r="CJF23">
        <v>4.874436946872709</v>
      </c>
      <c r="CJG23">
        <v>0.000119636902130603</v>
      </c>
      <c r="CJH23">
        <v>1.146862906708491</v>
      </c>
      <c r="CJI23">
        <v>4.150653334611697</v>
      </c>
      <c r="CJJ23">
        <v>0.0001149387495152039</v>
      </c>
      <c r="CJQ23">
        <v>2.261787887848583</v>
      </c>
      <c r="CJR23">
        <v>5.259201948158642</v>
      </c>
      <c r="CJS23">
        <v>5.349667264008931E-05</v>
      </c>
      <c r="CJT23">
        <v>-9.226364253243963</v>
      </c>
      <c r="CJU23">
        <v>-6.222843296945338</v>
      </c>
      <c r="CJV23">
        <v>9.91770660546246E-05</v>
      </c>
      <c r="CJW23">
        <v>-3.499274793192886</v>
      </c>
      <c r="CJX23">
        <v>-0.5028725604864858</v>
      </c>
      <c r="CJY23">
        <v>0.0001035514359911738</v>
      </c>
      <c r="CKC23">
        <v>0.4344929479404601</v>
      </c>
      <c r="CKD23">
        <v>3.423910119836965</v>
      </c>
      <c r="CKE23">
        <v>0.0008959700053450603</v>
      </c>
      <c r="CKF23">
        <v>0.02420896417541818</v>
      </c>
      <c r="CKG23">
        <v>3.008623938567041</v>
      </c>
      <c r="CKH23">
        <v>0.001943144185710008</v>
      </c>
      <c r="CKL23">
        <v>1.621316204666916</v>
      </c>
      <c r="CKM23">
        <v>4.620148685004409</v>
      </c>
      <c r="CKN23">
        <v>1.090481729872263E-05</v>
      </c>
      <c r="CKR23">
        <v>5.450413960780104</v>
      </c>
      <c r="CKS23">
        <v>8.454427607385265</v>
      </c>
      <c r="CKT23">
        <v>0.0001288748725689643</v>
      </c>
      <c r="CKU23">
        <v>0.2732837831418831</v>
      </c>
      <c r="CKV23">
        <v>3.2696657983324</v>
      </c>
      <c r="CKW23">
        <v>0.0001047185126531754</v>
      </c>
      <c r="CKX23">
        <v>-2.541751984438352</v>
      </c>
      <c r="CKY23">
        <v>0.4653113882955273</v>
      </c>
      <c r="CKZ23">
        <v>0.0003991298750217331</v>
      </c>
      <c r="CLA23">
        <v>7.059136156461009</v>
      </c>
      <c r="CLB23">
        <v>10.05797431197344</v>
      </c>
      <c r="CLC23">
        <v>1.079906090634664E-05</v>
      </c>
      <c r="CLD23">
        <v>-2.94387535694918</v>
      </c>
      <c r="CLE23">
        <v>0.08412693852353514</v>
      </c>
      <c r="CLF23">
        <v>0.006273028413930098</v>
      </c>
      <c r="CLG23">
        <v>2.949428594738823</v>
      </c>
      <c r="CLH23">
        <v>5.951309134926082</v>
      </c>
      <c r="CLI23">
        <v>2.829145116717643E-05</v>
      </c>
      <c r="CLJ23">
        <v>3.971427477226448</v>
      </c>
      <c r="CLK23">
        <v>6.96802032209097</v>
      </c>
      <c r="CLL23">
        <v>9.286964893771054E-05</v>
      </c>
      <c r="CLM23">
        <v>-4.831089475820578</v>
      </c>
      <c r="CLN23">
        <v>-1.838450178211821</v>
      </c>
      <c r="CLO23">
        <v>0.0004334395175395748</v>
      </c>
      <c r="CLP23">
        <v>-7.265674142185397</v>
      </c>
      <c r="CLQ23">
        <v>-4.268322410962769</v>
      </c>
      <c r="CLR23">
        <v>5.610662013765102E-05</v>
      </c>
      <c r="CLS23">
        <v>-6.303991282987476</v>
      </c>
      <c r="CLT23">
        <v>-3.317586779683293</v>
      </c>
      <c r="CLU23">
        <v>0.001478700243247659</v>
      </c>
      <c r="CLY23">
        <v>-3.789979823005644</v>
      </c>
      <c r="CLZ23">
        <v>-0.7795330785539598</v>
      </c>
      <c r="CMA23">
        <v>0.0008730757571103659</v>
      </c>
      <c r="CMB23">
        <v>-0.7438318068804954</v>
      </c>
      <c r="CMC23">
        <v>2.271834804313972</v>
      </c>
      <c r="CMD23">
        <v>0.0019635416505489</v>
      </c>
      <c r="CME23">
        <v>0.6880765836270446</v>
      </c>
      <c r="CMF23">
        <v>3.696180293879523</v>
      </c>
      <c r="CMG23">
        <v>0.0005253609588490404</v>
      </c>
      <c r="CMK23">
        <v>-8.151496926241292</v>
      </c>
      <c r="CML23">
        <v>-5.148595052723758</v>
      </c>
      <c r="CMM23">
        <v>6.736695929409612E-05</v>
      </c>
      <c r="CMN23">
        <v>-2.448784567834683</v>
      </c>
      <c r="CMO23">
        <v>0.5720682932951533</v>
      </c>
      <c r="CMP23">
        <v>0.003478734538401941</v>
      </c>
      <c r="CMW23">
        <v>-7.83748756641699</v>
      </c>
      <c r="CMX23">
        <v>-4.839283202267567</v>
      </c>
      <c r="CMY23">
        <v>2.579446486302113E-05</v>
      </c>
      <c r="CMZ23">
        <v>3.661830634860086</v>
      </c>
      <c r="CNA23">
        <v>6.660229335328738</v>
      </c>
      <c r="CNB23">
        <v>2.051328151276599E-05</v>
      </c>
      <c r="CNF23">
        <v>3.189902373794851</v>
      </c>
      <c r="CNG23">
        <v>6.21778816659844</v>
      </c>
      <c r="CNH23">
        <v>0.006220939522277541</v>
      </c>
      <c r="CNI23">
        <v>2.304878548469178</v>
      </c>
      <c r="CNJ23">
        <v>5.297904521086951</v>
      </c>
      <c r="CNK23">
        <v>0.0003890964634243378</v>
      </c>
      <c r="CNL23">
        <v>-4.518844184259961</v>
      </c>
      <c r="CNM23">
        <v>-1.513203983845361</v>
      </c>
      <c r="CNN23">
        <v>0.0002544948857347624</v>
      </c>
      <c r="CNO23">
        <v>6.33762728187425</v>
      </c>
      <c r="CNP23">
        <v>9.339588263800175</v>
      </c>
      <c r="CNQ23">
        <v>3.076360091046329E-05</v>
      </c>
      <c r="CNR23">
        <v>3.915399670558857</v>
      </c>
      <c r="CNS23">
        <v>6.926176742478196</v>
      </c>
      <c r="CNT23">
        <v>0.0009291622332368356</v>
      </c>
      <c r="CNX23">
        <v>-6.562029564549261</v>
      </c>
      <c r="CNY23">
        <v>-3.568934041687455</v>
      </c>
      <c r="CNZ23">
        <v>0.0003813744364148321</v>
      </c>
      <c r="COA23">
        <v>3.612084609633046</v>
      </c>
      <c r="COB23">
        <v>6.605041225242123</v>
      </c>
      <c r="COC23">
        <v>0.0003968741094264323</v>
      </c>
      <c r="COD23">
        <v>-1.220281659232574</v>
      </c>
      <c r="COE23">
        <v>1.778052357794238</v>
      </c>
      <c r="COF23">
        <v>2.220399413560047E-05</v>
      </c>
      <c r="COG23">
        <v>-3.947429647816478</v>
      </c>
      <c r="COH23">
        <v>-0.949936917652844</v>
      </c>
      <c r="COI23">
        <v>5.02912162587956E-05</v>
      </c>
      <c r="COJ23">
        <v>-9.057158187694693</v>
      </c>
      <c r="COK23">
        <v>-6.049084625706281</v>
      </c>
      <c r="COL23">
        <v>0.0005214592254458236</v>
      </c>
      <c r="COS23">
        <v>-3.840512253935304</v>
      </c>
      <c r="COT23">
        <v>-0.8432182844174155</v>
      </c>
      <c r="COU23">
        <v>5.858080776094667E-05</v>
      </c>
      <c r="COV23">
        <v>-9.43289752223734</v>
      </c>
      <c r="COW23">
        <v>-6.445059747660142</v>
      </c>
      <c r="COX23">
        <v>0.001183357817880451</v>
      </c>
      <c r="COY23">
        <v>-2.673125662624591</v>
      </c>
      <c r="COZ23">
        <v>0.3227688050082823</v>
      </c>
      <c r="CPA23">
        <v>0.0001348431681402389</v>
      </c>
      <c r="CPB23">
        <v>-6.279124041431656</v>
      </c>
      <c r="CPC23">
        <v>-3.283245050034413</v>
      </c>
      <c r="CPD23">
        <v>0.0001358616952319918</v>
      </c>
      <c r="CPE23">
        <v>-0.1382487505645727</v>
      </c>
      <c r="CPF23">
        <v>2.864135402620683</v>
      </c>
      <c r="CPG23">
        <v>4.547349128612131E-05</v>
      </c>
      <c r="CPH23">
        <v>-0.5447276937702019</v>
      </c>
      <c r="CPI23">
        <v>2.449004083330934</v>
      </c>
      <c r="CPJ23">
        <v>0.0003143249464787636</v>
      </c>
      <c r="CPK23">
        <v>4.358351050816905</v>
      </c>
      <c r="CPL23">
        <v>7.351882085417312</v>
      </c>
      <c r="CPM23">
        <v>0.000334780106729059</v>
      </c>
      <c r="CPN23">
        <v>-2.031397894574215</v>
      </c>
      <c r="CPO23">
        <v>0.9776162823355574</v>
      </c>
      <c r="CPP23">
        <v>0.0006500430828854325</v>
      </c>
      <c r="CPQ23">
        <v>-9.571547165605001</v>
      </c>
      <c r="CPR23">
        <v>-6.561584018829648</v>
      </c>
      <c r="CPS23">
        <v>0.000794114349337768</v>
      </c>
      <c r="CPT23">
        <v>-5.315938614690189</v>
      </c>
      <c r="CPU23">
        <v>-2.317208894287647</v>
      </c>
      <c r="CPV23">
        <v>1.29088820457436E-05</v>
      </c>
      <c r="CPW23">
        <v>-1.278204747943586</v>
      </c>
      <c r="CPX23">
        <v>1.677207987733951</v>
      </c>
      <c r="CPY23">
        <v>0.01590419311808974</v>
      </c>
      <c r="CPZ23">
        <v>-0.9556051832361634</v>
      </c>
      <c r="CQA23">
        <v>2.022739968162547</v>
      </c>
      <c r="CQB23">
        <v>0.003751459743558166</v>
      </c>
      <c r="CQF23">
        <v>-0.06536239258654786</v>
      </c>
      <c r="CQG23">
        <v>2.92618167355677</v>
      </c>
      <c r="CQH23">
        <v>0.0005720225391086889</v>
      </c>
      <c r="CQL23">
        <v>-4.227766013330798</v>
      </c>
      <c r="CQM23">
        <v>-1.233859527877614</v>
      </c>
      <c r="CQN23">
        <v>0.0002970473562581255</v>
      </c>
      <c r="CQR23">
        <v>-8.184225540977438</v>
      </c>
      <c r="CQS23">
        <v>-5.15507400789117</v>
      </c>
      <c r="CQT23">
        <v>0.006798495050238301</v>
      </c>
      <c r="CQX23">
        <v>7.642375458899634</v>
      </c>
      <c r="CQY23">
        <v>10.64377999814346</v>
      </c>
      <c r="CQZ23">
        <v>1.578184389952854E-05</v>
      </c>
      <c r="CRA23">
        <v>7.783343070873077</v>
      </c>
      <c r="CRB23">
        <v>10.78946262305469</v>
      </c>
      <c r="CRC23">
        <v>0.0002995913512281665</v>
      </c>
      <c r="CRD23">
        <v>-5.139530601922968</v>
      </c>
      <c r="CRE23">
        <v>-2.18809678131089</v>
      </c>
      <c r="CRF23">
        <v>0.01886939024271887</v>
      </c>
      <c r="CRJ23">
        <v>7.556477857929774</v>
      </c>
      <c r="CRK23">
        <v>10.56331864981641</v>
      </c>
      <c r="CRL23">
        <v>0.0003743714690899006</v>
      </c>
      <c r="CRS23">
        <v>1.821979546913876</v>
      </c>
      <c r="CRT23">
        <v>4.82388403327613</v>
      </c>
      <c r="CRU23">
        <v>2.901654643209649E-05</v>
      </c>
      <c r="CRY23">
        <v>4.837209657472836</v>
      </c>
      <c r="CRZ23">
        <v>7.831319907317471</v>
      </c>
      <c r="CSA23">
        <v>0.0002775132551409944</v>
      </c>
      <c r="CSB23">
        <v>-6.731346299264306</v>
      </c>
      <c r="CSC23">
        <v>-3.736389288967614</v>
      </c>
      <c r="CSD23">
        <v>0.0002034539611813433</v>
      </c>
      <c r="CSH23">
        <v>-2.751362175468795</v>
      </c>
      <c r="CSI23">
        <v>0.2369659778641635</v>
      </c>
      <c r="CSJ23">
        <v>0.001089856036951353</v>
      </c>
      <c r="CSK23">
        <v>3.516787917383249</v>
      </c>
      <c r="CSL23">
        <v>6.513033137249613</v>
      </c>
      <c r="CSM23">
        <v>0.0001127869908155909</v>
      </c>
      <c r="CSN23">
        <v>-0.8418342266997282</v>
      </c>
      <c r="CSO23">
        <v>2.173081868517447</v>
      </c>
      <c r="CSP23">
        <v>0.001779919172222638</v>
      </c>
      <c r="CSQ23">
        <v>3.728827077611973</v>
      </c>
      <c r="CSR23">
        <v>6.730324287756591</v>
      </c>
      <c r="CSS23">
        <v>1.793310573716072E-05</v>
      </c>
      <c r="CST23">
        <v>-8.792001298524754</v>
      </c>
      <c r="CSU23">
        <v>-5.802157959165572</v>
      </c>
      <c r="CSV23">
        <v>0.000825262042981913</v>
      </c>
      <c r="CSW23">
        <v>4.669219900340296</v>
      </c>
      <c r="CSX23">
        <v>7.665159049008926</v>
      </c>
      <c r="CSY23">
        <v>0.0001319241082839028</v>
      </c>
      <c r="CSZ23">
        <v>-13.64211919772242</v>
      </c>
      <c r="CTA23">
        <v>-10.69382996577776</v>
      </c>
      <c r="CTB23">
        <v>0.02139202826298843</v>
      </c>
      <c r="CTC23">
        <v>0.7172244830549426</v>
      </c>
      <c r="CTD23">
        <v>3.729584447063464</v>
      </c>
      <c r="CTE23">
        <v>0.00122214968233548</v>
      </c>
      <c r="CTF23">
        <v>-6.946265092962076</v>
      </c>
      <c r="CTG23">
        <v>-3.958483863716591</v>
      </c>
      <c r="CTH23">
        <v>0.00119438687001116</v>
      </c>
      <c r="CTI23">
        <v>0.1017128104164817</v>
      </c>
      <c r="CTJ23">
        <v>3.110328564773616</v>
      </c>
      <c r="CTK23">
        <v>0.0005938497851397755</v>
      </c>
      <c r="CTL23">
        <v>-1.431495278449464</v>
      </c>
      <c r="CTM23">
        <v>1.561109398113095</v>
      </c>
      <c r="CTN23">
        <v>0.0004375264699548192</v>
      </c>
      <c r="CTO23">
        <v>5.914598197074606</v>
      </c>
      <c r="CTP23">
        <v>8.919749434739975</v>
      </c>
      <c r="CTQ23">
        <v>0.0002122819958809175</v>
      </c>
      <c r="CTU23">
        <v>-4.412060236378672</v>
      </c>
      <c r="CTV23">
        <v>-1.396007122427287</v>
      </c>
      <c r="CTW23">
        <v>0.002061619740289009</v>
      </c>
      <c r="CTX23">
        <v>-11.53581559374581</v>
      </c>
      <c r="CTY23">
        <v>-8.524314331798823</v>
      </c>
      <c r="CTZ23">
        <v>0.001058232210985153</v>
      </c>
      <c r="CUA23">
        <v>-0.5332958470320861</v>
      </c>
      <c r="CUB23">
        <v>2.465552356146899</v>
      </c>
      <c r="CUC23">
        <v>1.061308733519522E-05</v>
      </c>
      <c r="CUD23">
        <v>-11.40370055008418</v>
      </c>
      <c r="CUE23">
        <v>-8.398389286996725</v>
      </c>
      <c r="CUF23">
        <v>0.0002256761246734281</v>
      </c>
      <c r="CUG23">
        <v>-10.67670043674795</v>
      </c>
      <c r="CUH23">
        <v>-7.678117622957755</v>
      </c>
      <c r="CUI23">
        <v>1.606733402608966E-05</v>
      </c>
      <c r="CUM23">
        <v>-2.817447344503442</v>
      </c>
      <c r="CUN23">
        <v>0.1797573603602955</v>
      </c>
      <c r="CUO23">
        <v>6.250939919047892E-05</v>
      </c>
      <c r="CUP23">
        <v>-1.673213536582169</v>
      </c>
      <c r="CUQ23">
        <v>1.345120548888526</v>
      </c>
      <c r="CUR23">
        <v>0.002689109520374072</v>
      </c>
      <c r="CUV23">
        <v>-6.908274164058764</v>
      </c>
      <c r="CUW23">
        <v>-3.906418198715617</v>
      </c>
      <c r="CUX23">
        <v>2.755685883971934E-05</v>
      </c>
      <c r="CUY23">
        <v>-1.953573527454683</v>
      </c>
      <c r="CUZ23">
        <v>1.049904097439527</v>
      </c>
      <c r="CVA23">
        <v>9.675099923865123E-05</v>
      </c>
      <c r="CVB23">
        <v>-0.5198824485691259</v>
      </c>
      <c r="CVC23">
        <v>2.454107662831913</v>
      </c>
      <c r="CVD23">
        <v>0.005412114439442811</v>
      </c>
      <c r="CVE23">
        <v>2.808103814521373</v>
      </c>
      <c r="CVF23">
        <v>5.818183012382148</v>
      </c>
      <c r="CVG23">
        <v>0.0008127218361332899</v>
      </c>
      <c r="CVH23">
        <v>-5.247435004093692</v>
      </c>
      <c r="CVI23">
        <v>-2.24891330108322</v>
      </c>
      <c r="CVJ23">
        <v>1.748289591398444E-05</v>
      </c>
      <c r="CVN23">
        <v>-1.483870048641262</v>
      </c>
      <c r="CVO23">
        <v>1.511064430468734</v>
      </c>
      <c r="CVP23">
        <v>0.0002052760150965447</v>
      </c>
      <c r="CVQ23">
        <v>3.067751252949953</v>
      </c>
      <c r="CVR23">
        <v>6.087131826815892</v>
      </c>
      <c r="CVS23">
        <v>0.003004853146984856</v>
      </c>
      <c r="CVT23">
        <v>-2.355982074946334</v>
      </c>
      <c r="CVU23">
        <v>0.648845090874653</v>
      </c>
      <c r="CVV23">
        <v>0.0001864122389064297</v>
      </c>
      <c r="CVW23">
        <v>-5.152872046619937</v>
      </c>
      <c r="CVX23">
        <v>-2.156585028668359</v>
      </c>
      <c r="CVY23">
        <v>0.0001102898855352763</v>
      </c>
      <c r="CVZ23">
        <v>4.461372670114603</v>
      </c>
      <c r="CWA23">
        <v>7.474812945953126</v>
      </c>
      <c r="CWB23">
        <v>0.00144512811692464</v>
      </c>
      <c r="CWF23">
        <v>-1.387569892551219</v>
      </c>
      <c r="CWG23">
        <v>1.614025345588142</v>
      </c>
      <c r="CWH23">
        <v>2.035827777016761E-05</v>
      </c>
      <c r="CWI23">
        <v>-4.229689231210131</v>
      </c>
      <c r="CWJ23">
        <v>-1.233037515915702</v>
      </c>
      <c r="CWK23">
        <v>8.968808375651057E-05</v>
      </c>
      <c r="CWL23">
        <v>-4.615024210201467</v>
      </c>
      <c r="CWM23">
        <v>-1.623177469837784</v>
      </c>
      <c r="CWN23">
        <v>0.0005318051415776218</v>
      </c>
      <c r="CWO23">
        <v>-2.516411568898488</v>
      </c>
      <c r="CWP23">
        <v>0.4972761135797636</v>
      </c>
      <c r="CWQ23">
        <v>0.001498821213003508</v>
      </c>
      <c r="CWR23">
        <v>-2.383509755811875</v>
      </c>
      <c r="CWS23">
        <v>0.6136247871631959</v>
      </c>
      <c r="CWT23">
        <v>6.568675169371543E-05</v>
      </c>
      <c r="CWU23">
        <v>2.652485193249206</v>
      </c>
      <c r="CWV23">
        <v>5.653796597208173</v>
      </c>
      <c r="CWW23">
        <v>1.375824274875469E-05</v>
      </c>
      <c r="CWX23">
        <v>1.720816379031479</v>
      </c>
      <c r="CWY23">
        <v>4.764628680456032</v>
      </c>
      <c r="CWZ23">
        <v>0.015356142048927</v>
      </c>
      <c r="CXA23">
        <v>-4.10586712956672</v>
      </c>
      <c r="CXB23">
        <v>-1.096091238154679</v>
      </c>
      <c r="CXC23">
        <v>0.0007645444232001955</v>
      </c>
      <c r="CXD23">
        <v>-1.618771821749635</v>
      </c>
      <c r="CXE23">
        <v>1.383428329917288</v>
      </c>
      <c r="CXF23">
        <v>3.872533885970464E-05</v>
      </c>
      <c r="CXG23">
        <v>6.560522152546926</v>
      </c>
      <c r="CXH23">
        <v>9.578740278727263</v>
      </c>
      <c r="CXI23">
        <v>0.002655200972181547</v>
      </c>
      <c r="CXJ23">
        <v>-0.4575821929427351</v>
      </c>
      <c r="CXK23">
        <v>2.564125714536787</v>
      </c>
      <c r="CXL23">
        <v>0.003769865977116015</v>
      </c>
      <c r="CXM23">
        <v>-5.017193772816962</v>
      </c>
      <c r="CXN23">
        <v>-2.011584496986095</v>
      </c>
      <c r="CXO23">
        <v>0.0002517118027740103</v>
      </c>
      <c r="CXP23">
        <v>-3.717144198144186</v>
      </c>
      <c r="CXQ23">
        <v>-0.7118200246803525</v>
      </c>
      <c r="CXR23">
        <v>0.0002267745845839023</v>
      </c>
      <c r="CXS23">
        <v>5.83952527551877</v>
      </c>
      <c r="CXT23">
        <v>8.865572979201673</v>
      </c>
      <c r="CXU23">
        <v>0.005427862937218636</v>
      </c>
      <c r="CXV23">
        <v>2.225100692960162</v>
      </c>
      <c r="CXW23">
        <v>5.22316721594297</v>
      </c>
      <c r="CXX23">
        <v>2.990666700808213E-05</v>
      </c>
      <c r="CYB23">
        <v>-1.343742146882196</v>
      </c>
      <c r="CYC23">
        <v>1.663856378561563</v>
      </c>
      <c r="CYD23">
        <v>0.0004619007113555621</v>
      </c>
      <c r="CYE23">
        <v>-2.025351306267624</v>
      </c>
      <c r="CYF23">
        <v>0.9723987954141314</v>
      </c>
      <c r="CYG23">
        <v>4.049633953950396E-05</v>
      </c>
      <c r="CYH23">
        <v>-7.367194787710353</v>
      </c>
      <c r="CYI23">
        <v>-4.363030566995547</v>
      </c>
      <c r="CYJ23">
        <v>0.0001387258732930025</v>
      </c>
      <c r="CYK23">
        <v>-5.756428189019488</v>
      </c>
      <c r="CYL23">
        <v>-2.861224574753455</v>
      </c>
      <c r="CYM23">
        <v>0.08785825970321902</v>
      </c>
      <c r="CYQ23">
        <v>-7.032196414047908</v>
      </c>
      <c r="CYR23">
        <v>-4.020722579025485</v>
      </c>
      <c r="CYS23">
        <v>0.001053191120974295</v>
      </c>
      <c r="CYW23">
        <v>-3.289420811458399</v>
      </c>
      <c r="CYX23">
        <v>-0.2918856884403412</v>
      </c>
      <c r="CYY23">
        <v>4.860494828887663E-05</v>
      </c>
      <c r="CYZ23">
        <v>1.337002096815643</v>
      </c>
      <c r="CZA23">
        <v>4.338347488715883</v>
      </c>
      <c r="CZB23">
        <v>1.448063492184092E-05</v>
      </c>
      <c r="CZC23">
        <v>-6.480981511989346</v>
      </c>
      <c r="CZD23">
        <v>-3.357082637791902</v>
      </c>
      <c r="CZE23">
        <v>0.1228074482191521</v>
      </c>
      <c r="CZF23">
        <v>-8.070915580566226</v>
      </c>
      <c r="CZG23">
        <v>-5.093190743302433</v>
      </c>
      <c r="CZH23">
        <v>0.003969462999396118</v>
      </c>
      <c r="CZI23">
        <v>-4.495079922683529</v>
      </c>
      <c r="CZJ23">
        <v>-1.503085258306664</v>
      </c>
      <c r="CZK23">
        <v>0.0005126831875123154</v>
      </c>
      <c r="CZL23">
        <v>-7.986160954373895</v>
      </c>
      <c r="CZM23">
        <v>-4.988145472349569</v>
      </c>
      <c r="CZN23">
        <v>3.150649276618953E-05</v>
      </c>
      <c r="CZR23">
        <v>-6.767640308001542</v>
      </c>
      <c r="CZS23">
        <v>-3.777193002039706</v>
      </c>
      <c r="CZT23">
        <v>0.0007300317070942686</v>
      </c>
      <c r="CZU23">
        <v>-3.518108386011926</v>
      </c>
      <c r="CZV23">
        <v>-0.532021489322826</v>
      </c>
      <c r="CZW23">
        <v>0.00154859554991819</v>
      </c>
      <c r="CZX23">
        <v>-2.370752328683584</v>
      </c>
      <c r="CZY23">
        <v>0.6639027451350769</v>
      </c>
      <c r="CZZ23">
        <v>0.009607793131014904</v>
      </c>
      <c r="DAA23">
        <v>-3.031676559195131</v>
      </c>
      <c r="DAB23">
        <v>-0.01283519099523356</v>
      </c>
      <c r="DAC23">
        <v>0.002839977245152823</v>
      </c>
      <c r="DAD23">
        <v>-6.814621465049651</v>
      </c>
      <c r="DAE23">
        <v>-3.820712328596466</v>
      </c>
      <c r="DAF23">
        <v>0.0002967889499673893</v>
      </c>
      <c r="DAG23">
        <v>-6.603243497456662</v>
      </c>
      <c r="DAH23">
        <v>-3.583371966539524</v>
      </c>
      <c r="DAI23">
        <v>0.003159021927926172</v>
      </c>
      <c r="DAJ23">
        <v>6.185285223853096</v>
      </c>
      <c r="DAK23">
        <v>9.180877414087943</v>
      </c>
      <c r="DAL23">
        <v>0.0001554302954061769</v>
      </c>
      <c r="DAM23">
        <v>-11.38263581322801</v>
      </c>
      <c r="DAN23">
        <v>-8.396581312290461</v>
      </c>
      <c r="DAO23">
        <v>0.001555815552807073</v>
      </c>
      <c r="DAS23">
        <v>1.190896796554115</v>
      </c>
      <c r="DAT23">
        <v>4.122959161095222</v>
      </c>
      <c r="DAU23">
        <v>0.03692417849396273</v>
      </c>
      <c r="DAY23">
        <v>-7.378144859772092</v>
      </c>
      <c r="DAZ23">
        <v>-4.386670069191229</v>
      </c>
      <c r="DBA23">
        <v>0.0005814335651212337</v>
      </c>
      <c r="DBB23">
        <v>-1.907970745335561</v>
      </c>
      <c r="DBC23">
        <v>1.101344862697374</v>
      </c>
      <c r="DBD23">
        <v>0.0006942444241862097</v>
      </c>
      <c r="DBE23">
        <v>-9.696531456824852</v>
      </c>
      <c r="DBF23">
        <v>-6.688505756551255</v>
      </c>
      <c r="DBG23">
        <v>0.0005152949190529557</v>
      </c>
      <c r="DBH23">
        <v>-4.166417428187472</v>
      </c>
      <c r="DBI23">
        <v>-1.138718171383092</v>
      </c>
      <c r="DBJ23">
        <v>0.006137990620120186</v>
      </c>
      <c r="DBK23">
        <v>2.953694548355549</v>
      </c>
      <c r="DBL23">
        <v>5.95482800122633</v>
      </c>
      <c r="DBM23">
        <v>1.027772328226427E-05</v>
      </c>
      <c r="DBT23">
        <v>-1.178035285832943</v>
      </c>
      <c r="DBU23">
        <v>1.820259161189951</v>
      </c>
      <c r="DBV23">
        <v>2.327128766171372E-05</v>
      </c>
      <c r="DBW23">
        <v>-3.604382397137607</v>
      </c>
      <c r="DBX23">
        <v>-0.6003149747438857</v>
      </c>
      <c r="DBY23">
        <v>0.0001323513994315979</v>
      </c>
      <c r="DBZ23">
        <v>-6.945037841545267</v>
      </c>
      <c r="DCA23">
        <v>-3.946827038292324</v>
      </c>
      <c r="DCB23">
        <v>2.560979999741949E-05</v>
      </c>
      <c r="DCC23">
        <v>-1.062771957265544</v>
      </c>
      <c r="DCD23">
        <v>1.934676269149108</v>
      </c>
      <c r="DCE23">
        <v>5.20923874470462E-05</v>
      </c>
      <c r="DCF23">
        <v>0.9655888974014933</v>
      </c>
      <c r="DCG23">
        <v>3.962474237143061</v>
      </c>
      <c r="DCH23">
        <v>7.760886820366714E-05</v>
      </c>
      <c r="DCI23">
        <v>-7.56537321063024</v>
      </c>
      <c r="DCJ23">
        <v>-4.570868423907393</v>
      </c>
      <c r="DCK23">
        <v>0.0002415789516911957</v>
      </c>
      <c r="DCL23">
        <v>5.091104720537752</v>
      </c>
      <c r="DCM23">
        <v>8.092412244649411</v>
      </c>
      <c r="DCN23">
        <v>1.367695442056928E-05</v>
      </c>
      <c r="DCO23">
        <v>-5.531238884638455</v>
      </c>
      <c r="DCP23">
        <v>-2.544542550165509</v>
      </c>
      <c r="DCQ23">
        <v>0.001415900131645889</v>
      </c>
      <c r="DCU23">
        <v>2.219413827887406</v>
      </c>
      <c r="DCV23">
        <v>5.227220011127375</v>
      </c>
      <c r="DCW23">
        <v>0.0004874919742078887</v>
      </c>
      <c r="DCX23">
        <v>-0.3361060154776901</v>
      </c>
      <c r="DCY23">
        <v>2.656971506535141</v>
      </c>
      <c r="DCZ23">
        <v>0.000383365611862696</v>
      </c>
      <c r="DDA23">
        <v>-8.127263630796843</v>
      </c>
      <c r="DDB23">
        <v>-5.131504133512871</v>
      </c>
      <c r="DDC23">
        <v>0.0001438549062771377</v>
      </c>
      <c r="DDD23">
        <v>-7.517121337027175</v>
      </c>
      <c r="DDE23">
        <v>-4.51984556474572</v>
      </c>
      <c r="DDF23">
        <v>5.937133329987595E-05</v>
      </c>
      <c r="DDG23">
        <v>-1.217066460733327</v>
      </c>
      <c r="DDH23">
        <v>1.784742414396684</v>
      </c>
      <c r="DDI23">
        <v>2.617623388777016E-05</v>
      </c>
      <c r="DDJ23">
        <v>0.3970157505521978</v>
      </c>
      <c r="DDK23">
        <v>3.414021507126106</v>
      </c>
      <c r="DDL23">
        <v>0.002313566053208276</v>
      </c>
      <c r="DDM23">
        <v>1.532316546664062</v>
      </c>
      <c r="DDN23">
        <v>4.493001558782541</v>
      </c>
      <c r="DDO23">
        <v>0.01236534617699349</v>
      </c>
      <c r="DDP23">
        <v>1.744299412322645</v>
      </c>
      <c r="DDQ23">
        <v>4.741963331883915</v>
      </c>
      <c r="DDR23">
        <v>4.365817452973615E-05</v>
      </c>
      <c r="DDS23">
        <v>-4.012202279114504</v>
      </c>
      <c r="DDT23">
        <v>-1.023079035773697</v>
      </c>
      <c r="DDU23">
        <v>0.0009464306833863495</v>
      </c>
      <c r="DDV23">
        <v>-3.8961267473323</v>
      </c>
      <c r="DDW23">
        <v>-0.905950827326615</v>
      </c>
      <c r="DDX23">
        <v>0.0007721003818776373</v>
      </c>
      <c r="DEB23">
        <v>7.54137153418974</v>
      </c>
      <c r="DEC23">
        <v>10.52563342063267</v>
      </c>
      <c r="DED23">
        <v>0.001981505746681229</v>
      </c>
      <c r="DEH23">
        <v>-7.167672517769114</v>
      </c>
      <c r="DEI23">
        <v>-4.186679430499995</v>
      </c>
      <c r="DEJ23">
        <v>0.002890101852474393</v>
      </c>
      <c r="DEN23">
        <v>4.86676818403483</v>
      </c>
      <c r="DEO23">
        <v>7.854273764341658</v>
      </c>
      <c r="DEP23">
        <v>0.001248884187752994</v>
      </c>
      <c r="DEQ23">
        <v>-5.434782474936211</v>
      </c>
      <c r="DER23">
        <v>-2.437881376575663</v>
      </c>
      <c r="DES23">
        <v>7.682553096801006E-05</v>
      </c>
      <c r="DET23">
        <v>-10.07792469177604</v>
      </c>
      <c r="DEU23">
        <v>-7.073186589394456</v>
      </c>
      <c r="DEV23">
        <v>0.0001795969134270269</v>
      </c>
      <c r="DEW23">
        <v>-4.995546902797432</v>
      </c>
      <c r="DEX23">
        <v>-1.990711901810086</v>
      </c>
      <c r="DEY23">
        <v>0.0001870178763811042</v>
      </c>
      <c r="DEZ23">
        <v>-2.267004405204339</v>
      </c>
      <c r="DFA23">
        <v>0.717342045296406</v>
      </c>
      <c r="DFB23">
        <v>0.001960268895404988</v>
      </c>
      <c r="DFC23">
        <v>-2.914864544497483</v>
      </c>
      <c r="DFD23">
        <v>0.09422184897246111</v>
      </c>
      <c r="DFE23">
        <v>0.000660500370325079</v>
      </c>
      <c r="DFF23">
        <v>-4.940445202628878</v>
      </c>
      <c r="DFG23">
        <v>-1.941810655209244</v>
      </c>
      <c r="DFH23">
        <v>1.49156859938234E-05</v>
      </c>
      <c r="DFI23">
        <v>2.797310822894465</v>
      </c>
      <c r="DFJ23">
        <v>5.783061273689095</v>
      </c>
      <c r="DFK23">
        <v>0.001624397220449991</v>
      </c>
      <c r="DFL23">
        <v>3.023392240595132</v>
      </c>
      <c r="DFM23">
        <v>6.007206698020804</v>
      </c>
      <c r="DFN23">
        <v>0.002095774307403024</v>
      </c>
      <c r="DFO23">
        <v>-7.197147969247554</v>
      </c>
      <c r="DFP23">
        <v>-4.177595549313216</v>
      </c>
      <c r="DFQ23">
        <v>0.003058377002309579</v>
      </c>
      <c r="DFR23">
        <v>4.962951745979648</v>
      </c>
      <c r="DFS23">
        <v>7.964094612026474</v>
      </c>
      <c r="DFT23">
        <v>1.044914240790165E-05</v>
      </c>
      <c r="DFU23">
        <v>-4.667477488514159</v>
      </c>
      <c r="DFV23">
        <v>-1.651894518669086</v>
      </c>
      <c r="DFW23">
        <v>0.001942631593539611</v>
      </c>
      <c r="DFX23">
        <v>7.885292052314924</v>
      </c>
      <c r="DFY23">
        <v>10.87474357046224</v>
      </c>
      <c r="DFZ23">
        <v>0.0008901637551712256</v>
      </c>
      <c r="DGA23">
        <v>1.958946890699377</v>
      </c>
      <c r="DGB23">
        <v>4.957218481480756</v>
      </c>
      <c r="DGC23">
        <v>2.389918741612924E-05</v>
      </c>
      <c r="DGG23">
        <v>-6.106593173037359</v>
      </c>
      <c r="DGH23">
        <v>-3.130095809809975</v>
      </c>
      <c r="DGI23">
        <v>0.004418991482124381</v>
      </c>
      <c r="DGJ23">
        <v>-11.60880591054047</v>
      </c>
      <c r="DGK23">
        <v>-8.637701890406575</v>
      </c>
      <c r="DGL23">
        <v>0.006679821219380424</v>
      </c>
      <c r="DGM23">
        <v>-4.830912561628987</v>
      </c>
      <c r="DGN23">
        <v>-1.833572971567451</v>
      </c>
      <c r="DGO23">
        <v>5.662224832543143E-05</v>
      </c>
      <c r="DGP23">
        <v>-0.1463848960786598</v>
      </c>
      <c r="DGQ23">
        <v>2.846197359505239</v>
      </c>
      <c r="DGR23">
        <v>0.0004401834577808321</v>
      </c>
      <c r="DGV23">
        <v>-3.276347477702782</v>
      </c>
      <c r="DGW23">
        <v>-0.2743951399632975</v>
      </c>
      <c r="DGX23">
        <v>3.049298119211144E-05</v>
      </c>
      <c r="DGY23">
        <v>1.069826689451429</v>
      </c>
      <c r="DGZ23">
        <v>4.073776216827984</v>
      </c>
      <c r="DHA23">
        <v>0.0001247901319852219</v>
      </c>
      <c r="DHB23">
        <v>-4.742254435960015</v>
      </c>
      <c r="DHC23">
        <v>-1.739102004549901</v>
      </c>
      <c r="DHD23">
        <v>7.950259036373682E-05</v>
      </c>
      <c r="DHE23">
        <v>4.7703919224889</v>
      </c>
      <c r="DHF23">
        <v>7.771103581805268</v>
      </c>
      <c r="DHG23">
        <v>4.051671860582739E-06</v>
      </c>
      <c r="DHH23">
        <v>-3.802849454534586</v>
      </c>
      <c r="DHI23">
        <v>-0.7937179172003855</v>
      </c>
      <c r="DHJ23">
        <v>0.0006670797926872084</v>
      </c>
      <c r="DHK23">
        <v>-7.69765800291441</v>
      </c>
      <c r="DHL23">
        <v>-4.708339925748767</v>
      </c>
      <c r="DHM23">
        <v>0.0009128278035133139</v>
      </c>
      <c r="DHN23">
        <v>1.340562142633675</v>
      </c>
      <c r="DHO23">
        <v>4.339236980983966</v>
      </c>
      <c r="DHP23">
        <v>1.404842718287995E-05</v>
      </c>
      <c r="DHQ23">
        <v>9.406107617747118</v>
      </c>
      <c r="DHR23">
        <v>12.40444542734803</v>
      </c>
      <c r="DHS23">
        <v>2.210301538247087E-05</v>
      </c>
      <c r="DHT23">
        <v>0.6497631586368003</v>
      </c>
      <c r="DHU23">
        <v>3.648293020277046</v>
      </c>
      <c r="DHV23">
        <v>1.729045437455526E-05</v>
      </c>
      <c r="DHW23">
        <v>0.1138745316512125</v>
      </c>
      <c r="DHX23">
        <v>3.118531285698508</v>
      </c>
      <c r="DHY23">
        <v>0.0001734828660560562</v>
      </c>
      <c r="DHZ23">
        <v>-1.814144205616762</v>
      </c>
      <c r="DIA23">
        <v>1.166929851039404</v>
      </c>
      <c r="DIB23">
        <v>0.002865530651632256</v>
      </c>
      <c r="DIC23">
        <v>3.673848042142067</v>
      </c>
      <c r="DID23">
        <v>6.681805214225706</v>
      </c>
      <c r="DIE23">
        <v>0.0005065327005491643</v>
      </c>
      <c r="DIF23">
        <v>3.761586943977109</v>
      </c>
      <c r="DIG23">
        <v>6.754710126847558</v>
      </c>
      <c r="DIH23">
        <v>0.0003783249106663635</v>
      </c>
      <c r="DII23">
        <v>-1.425195425270742</v>
      </c>
      <c r="DIJ23">
        <v>1.569446440054086</v>
      </c>
      <c r="DIK23">
        <v>0.000229676857578291</v>
      </c>
      <c r="DIL23">
        <v>-1.637856416987313</v>
      </c>
      <c r="DIM23">
        <v>1.386352221540381</v>
      </c>
      <c r="DIN23">
        <v>0.004688465434916598</v>
      </c>
      <c r="DIO23">
        <v>-0.7050924160271654</v>
      </c>
      <c r="DIP23">
        <v>2.298512394769034</v>
      </c>
      <c r="DIQ23">
        <v>0.0001039572870111563</v>
      </c>
      <c r="DIR23">
        <v>-11.19912094405221</v>
      </c>
      <c r="DIS23">
        <v>-8.192340498858623</v>
      </c>
      <c r="DIT23">
        <v>0.0003677954961861738</v>
      </c>
      <c r="DIX23">
        <v>4.463945413906231</v>
      </c>
      <c r="DIY23">
        <v>7.489643619706046</v>
      </c>
      <c r="DIZ23">
        <v>0.005283182250637057</v>
      </c>
      <c r="DJA23">
        <v>5.24201951671229</v>
      </c>
      <c r="DJB23">
        <v>8.247792676797291</v>
      </c>
      <c r="DJC23">
        <v>0.0002666350189363752</v>
      </c>
      <c r="DJD23">
        <v>-9.335885224045903</v>
      </c>
      <c r="DJE23">
        <v>-6.346089989964169</v>
      </c>
      <c r="DJF23">
        <v>0.0008330979795729028</v>
      </c>
      <c r="DJG23">
        <v>3.896682137814594</v>
      </c>
      <c r="DJH23">
        <v>6.900792978889006</v>
      </c>
      <c r="DJI23">
        <v>0.000135192114712594</v>
      </c>
      <c r="DJJ23">
        <v>1.835745911856129</v>
      </c>
      <c r="DJK23">
        <v>4.83458326571194</v>
      </c>
      <c r="DJL23">
        <v>1.081396845277492E-05</v>
      </c>
      <c r="DJM23">
        <v>-4.919556109983955</v>
      </c>
      <c r="DJN23">
        <v>-1.911014869049655</v>
      </c>
      <c r="DJO23">
        <v>0.0005836223735821226</v>
      </c>
      <c r="DJP23">
        <v>-7.768590911123189</v>
      </c>
      <c r="DJQ23">
        <v>-4.77386677868003</v>
      </c>
      <c r="DJR23">
        <v>0.0002226782278185966</v>
      </c>
      <c r="DJS23">
        <v>2.769569158577777</v>
      </c>
      <c r="DJT23">
        <v>5.768714757768234</v>
      </c>
      <c r="DJU23">
        <v>5.840005946779123E-06</v>
      </c>
      <c r="DJV23">
        <v>2.476387087881966</v>
      </c>
      <c r="DJW23">
        <v>5.480252856639479</v>
      </c>
      <c r="DJX23">
        <v>0.0001195533446924532</v>
      </c>
      <c r="DKB23">
        <v>2.309318329290351</v>
      </c>
      <c r="DKC23">
        <v>5.302100367719047</v>
      </c>
      <c r="DKD23">
        <v>0.0004167917539586409</v>
      </c>
      <c r="DKE23">
        <v>0.6808045886709841</v>
      </c>
      <c r="DKF23">
        <v>3.696831906701651</v>
      </c>
      <c r="DKG23">
        <v>0.002054999386049129</v>
      </c>
      <c r="DKH23">
        <v>2.287311155594832</v>
      </c>
      <c r="DKI23">
        <v>5.284318026550554</v>
      </c>
      <c r="DKJ23">
        <v>7.167057180558077E-05</v>
      </c>
    </row>
    <row r="24" spans="4:3000">
      <c r="D24">
        <v>4.747802782586206</v>
      </c>
      <c r="E24">
        <v>7.760894577608935</v>
      </c>
      <c r="F24">
        <v>0.001371160775337343</v>
      </c>
      <c r="G24">
        <v>4.487610404909118</v>
      </c>
      <c r="H24">
        <v>7.469258401409919</v>
      </c>
      <c r="I24">
        <v>0.002694368259476986</v>
      </c>
      <c r="J24">
        <v>-5.635083114911775</v>
      </c>
      <c r="K24">
        <v>-2.686676828908081</v>
      </c>
      <c r="L24">
        <v>0.02129529059146104</v>
      </c>
      <c r="M24">
        <v>4.44072659302785</v>
      </c>
      <c r="N24">
        <v>7.458535668397906</v>
      </c>
      <c r="O24">
        <v>0.002537305324290854</v>
      </c>
      <c r="P24">
        <v>-0.07426696262595611</v>
      </c>
      <c r="Q24">
        <v>2.914428347310983</v>
      </c>
      <c r="R24">
        <v>0.001022368139375022</v>
      </c>
      <c r="S24">
        <v>5.081564231784625</v>
      </c>
      <c r="T24">
        <v>8.124465888609121</v>
      </c>
      <c r="U24">
        <v>0.01472441726629443</v>
      </c>
      <c r="V24">
        <v>1.898411643090298</v>
      </c>
      <c r="W24">
        <v>4.900145231031897</v>
      </c>
      <c r="X24">
        <v>2.404261721005202E-05</v>
      </c>
      <c r="Y24">
        <v>-5.936997996664605</v>
      </c>
      <c r="Z24">
        <v>-2.934080193693176</v>
      </c>
      <c r="AA24">
        <v>6.810859344065818E-05</v>
      </c>
      <c r="AB24">
        <v>7.059687308000706</v>
      </c>
      <c r="AC24">
        <v>10.06147623360505</v>
      </c>
      <c r="AD24">
        <v>2.560203854298746E-05</v>
      </c>
      <c r="AE24">
        <v>5.433596379265346</v>
      </c>
      <c r="AF24">
        <v>8.41393743671294</v>
      </c>
      <c r="AG24">
        <v>0.003091792178230279</v>
      </c>
      <c r="AH24">
        <v>-6.14624836222636</v>
      </c>
      <c r="AI24">
        <v>-3.149219996043239</v>
      </c>
      <c r="AJ24">
        <v>7.064486033293152E-05</v>
      </c>
      <c r="AK24">
        <v>-11.2126108746685</v>
      </c>
      <c r="AL24">
        <v>-8.230816860576827</v>
      </c>
      <c r="AM24">
        <v>0.002651663383154259</v>
      </c>
      <c r="AQ24">
        <v>1.922678089790826</v>
      </c>
      <c r="AR24">
        <v>4.91895296798663</v>
      </c>
      <c r="AS24">
        <v>0.0001110122596487609</v>
      </c>
      <c r="AT24">
        <v>-5.403896841334779</v>
      </c>
      <c r="AU24">
        <v>-2.396305589769571</v>
      </c>
      <c r="AV24">
        <v>0.0004610168026102253</v>
      </c>
      <c r="AW24">
        <v>-5.096931044903321</v>
      </c>
      <c r="AX24">
        <v>-2.094322218716468</v>
      </c>
      <c r="AY24">
        <v>5.444779258566523E-05</v>
      </c>
      <c r="AZ24">
        <v>1.282203386387084</v>
      </c>
      <c r="BA24">
        <v>4.275111800716277</v>
      </c>
      <c r="BB24">
        <v>0.0004023246986111524</v>
      </c>
      <c r="BC24">
        <v>-5.112828893894319</v>
      </c>
      <c r="BD24">
        <v>-2.113803262999361</v>
      </c>
      <c r="BE24">
        <v>7.59516122288114E-06</v>
      </c>
      <c r="BF24">
        <v>0.500072511659566</v>
      </c>
      <c r="BG24">
        <v>3.494031174069182</v>
      </c>
      <c r="BH24">
        <v>0.0002919820790478779</v>
      </c>
      <c r="BI24">
        <v>-1.400571049514287</v>
      </c>
      <c r="BJ24">
        <v>1.612200256799294</v>
      </c>
      <c r="BK24">
        <v>0.001304850119642427</v>
      </c>
      <c r="BL24">
        <v>-7.710327299623951</v>
      </c>
      <c r="BM24">
        <v>-4.70473295500529</v>
      </c>
      <c r="BN24">
        <v>0.0002503735336987339</v>
      </c>
      <c r="BR24">
        <v>-1.528737429920903</v>
      </c>
      <c r="BS24">
        <v>1.453369509456365</v>
      </c>
      <c r="BT24">
        <v>0.002561292947590002</v>
      </c>
      <c r="BU24">
        <v>2.189926214849532</v>
      </c>
      <c r="BV24">
        <v>5.191828356920942</v>
      </c>
      <c r="BW24">
        <v>2.894515567862463E-05</v>
      </c>
      <c r="BX24">
        <v>-0.5224159004480515</v>
      </c>
      <c r="BY24">
        <v>2.461248037570884</v>
      </c>
      <c r="BZ24">
        <v>0.002134935368393482</v>
      </c>
      <c r="CA24">
        <v>-12.89134180394633</v>
      </c>
      <c r="CB24">
        <v>-9.882130936601138</v>
      </c>
      <c r="CC24">
        <v>0.0006787206180053442</v>
      </c>
      <c r="CD24">
        <v>-6.366294800972657</v>
      </c>
      <c r="CE24">
        <v>-3.367568272198676</v>
      </c>
      <c r="CF24">
        <v>1.297383170799475E-05</v>
      </c>
      <c r="CG24">
        <v>1.23636686333449</v>
      </c>
      <c r="CH24">
        <v>4.242118092571956</v>
      </c>
      <c r="CI24">
        <v>0.0002646131019350663</v>
      </c>
      <c r="CJ24">
        <v>-4.183181819276616</v>
      </c>
      <c r="CK24">
        <v>-1.187884714816828</v>
      </c>
      <c r="CL24">
        <v>0.0001769378116972153</v>
      </c>
      <c r="CM24">
        <v>-12.27413801634355</v>
      </c>
      <c r="CN24">
        <v>-9.269433311244725</v>
      </c>
      <c r="CO24">
        <v>0.0001770740005349396</v>
      </c>
      <c r="CP24">
        <v>0.4003686941802478</v>
      </c>
      <c r="CQ24">
        <v>3.418769287430389</v>
      </c>
      <c r="CR24">
        <v>0.002708654655657137</v>
      </c>
      <c r="CS24">
        <v>3.844577442840386</v>
      </c>
      <c r="CT24">
        <v>6.860650743310575</v>
      </c>
      <c r="CU24">
        <v>0.002066807904039755</v>
      </c>
      <c r="CY24">
        <v>0.2489489682322113</v>
      </c>
      <c r="CZ24">
        <v>3.250560379425102</v>
      </c>
      <c r="DA24">
        <v>2.077316826058054E-05</v>
      </c>
      <c r="DH24">
        <v>5.091256656342951</v>
      </c>
      <c r="DI24">
        <v>8.089610445004936</v>
      </c>
      <c r="DJ24">
        <v>2.168009415526467E-05</v>
      </c>
      <c r="DK24">
        <v>-5.613355309611327</v>
      </c>
      <c r="DL24">
        <v>-2.615659108483877</v>
      </c>
      <c r="DM24">
        <v>4.245991396131145E-05</v>
      </c>
      <c r="DW24">
        <v>6.750000031488874</v>
      </c>
      <c r="DX24">
        <v>9.749011188689311</v>
      </c>
      <c r="DY24">
        <v>7.822480657980994E-06</v>
      </c>
      <c r="DZ24">
        <v>5.153988371260062</v>
      </c>
      <c r="EA24">
        <v>8.158652505795397</v>
      </c>
      <c r="EB24">
        <v>0.0001740332077096277</v>
      </c>
      <c r="EC24">
        <v>0.2364622478121235</v>
      </c>
      <c r="ED24">
        <v>3.241933878837846</v>
      </c>
      <c r="EE24">
        <v>0.0002395099686531789</v>
      </c>
      <c r="EF24">
        <v>2.113840224907535</v>
      </c>
      <c r="EG24">
        <v>5.106131442428717</v>
      </c>
      <c r="EH24">
        <v>0.0004754026184457702</v>
      </c>
      <c r="EI24">
        <v>3.185232163930625</v>
      </c>
      <c r="EJ24">
        <v>6.188090194579457</v>
      </c>
      <c r="EK24">
        <v>6.534671351733241E-05</v>
      </c>
      <c r="EL24">
        <v>2.6390542308515</v>
      </c>
      <c r="EM24">
        <v>5.635350981134128</v>
      </c>
      <c r="EN24">
        <v>0.0001097124677537733</v>
      </c>
      <c r="ER24">
        <v>0.6891389948437386</v>
      </c>
      <c r="ES24">
        <v>3.686801588781468</v>
      </c>
      <c r="ET24">
        <v>4.37077367995363E-05</v>
      </c>
      <c r="EX24">
        <v>-6.44172558098315</v>
      </c>
      <c r="EY24">
        <v>-3.435476344191696</v>
      </c>
      <c r="EZ24">
        <v>0.0003124236838052044</v>
      </c>
      <c r="FA24">
        <v>-8.137268438966258</v>
      </c>
      <c r="FB24">
        <v>-5.028490310880857</v>
      </c>
      <c r="FC24">
        <v>0.09466144919811123</v>
      </c>
      <c r="FD24">
        <v>-2.113766779569826</v>
      </c>
      <c r="FE24">
        <v>0.8893419724388687</v>
      </c>
      <c r="FF24">
        <v>7.731471241249858E-05</v>
      </c>
      <c r="FG24">
        <v>-5.093086765174133</v>
      </c>
      <c r="FH24">
        <v>-2.09691505457942</v>
      </c>
      <c r="FI24">
        <v>0.0001172463981650486</v>
      </c>
      <c r="FJ24">
        <v>5.97572691286102</v>
      </c>
      <c r="FK24">
        <v>8.960075414428692</v>
      </c>
      <c r="FL24">
        <v>0.0019597552254172</v>
      </c>
      <c r="FM24">
        <v>3.431807077153913</v>
      </c>
      <c r="FN24">
        <v>6.439228514155687</v>
      </c>
      <c r="FO24">
        <v>0.0004406218173704285</v>
      </c>
      <c r="FP24">
        <v>-9.475608984068545</v>
      </c>
      <c r="FQ24">
        <v>-6.471735699441512</v>
      </c>
      <c r="FR24">
        <v>0.0001200186704161131</v>
      </c>
      <c r="FS24">
        <v>-2.686190097494086</v>
      </c>
      <c r="FT24">
        <v>0.311517806798859</v>
      </c>
      <c r="FU24">
        <v>4.202962184239633E-05</v>
      </c>
      <c r="FV24">
        <v>1.374218400744506</v>
      </c>
      <c r="FW24">
        <v>4.375429065772217</v>
      </c>
      <c r="FX24">
        <v>1.172567847457228E-05</v>
      </c>
      <c r="FY24">
        <v>-0.8342974959894421</v>
      </c>
      <c r="FZ24">
        <v>2.175339799568492</v>
      </c>
      <c r="GA24">
        <v>0.000743019725367833</v>
      </c>
      <c r="GB24">
        <v>2.967719566682337</v>
      </c>
      <c r="GC24">
        <v>5.983863289513155</v>
      </c>
      <c r="GD24">
        <v>0.00208495829470628</v>
      </c>
      <c r="GE24">
        <v>-9.072215208370871</v>
      </c>
      <c r="GF24">
        <v>-6.080328816947494</v>
      </c>
      <c r="GG24">
        <v>0.0005266451530772773</v>
      </c>
      <c r="GK24">
        <v>-4.911530862392552</v>
      </c>
      <c r="GL24">
        <v>-1.915727664343481</v>
      </c>
      <c r="GM24">
        <v>0.0001409051729225774</v>
      </c>
      <c r="GQ24">
        <v>0.0004926230316697824</v>
      </c>
      <c r="GR24">
        <v>3.000187858742962</v>
      </c>
      <c r="GS24">
        <v>7.430501733722644E-07</v>
      </c>
      <c r="GT24">
        <v>-9.40162221422519</v>
      </c>
      <c r="GU24">
        <v>-6.405218826692433</v>
      </c>
      <c r="GV24">
        <v>0.0001034849699162266</v>
      </c>
      <c r="GW24">
        <v>-6.531907425261867</v>
      </c>
      <c r="GX24">
        <v>-3.527224979361762</v>
      </c>
      <c r="GY24">
        <v>0.000175402396859258</v>
      </c>
      <c r="GZ24">
        <v>0.129952965854061</v>
      </c>
      <c r="HA24">
        <v>3.128430960196493</v>
      </c>
      <c r="HB24">
        <v>1.853200977334642E-05</v>
      </c>
      <c r="HC24">
        <v>6.202976890821084</v>
      </c>
      <c r="HD24">
        <v>9.193520090969272</v>
      </c>
      <c r="HE24">
        <v>0.0007154485074977884</v>
      </c>
      <c r="HF24">
        <v>0.4666323536708513</v>
      </c>
      <c r="HG24">
        <v>3.462678776883886</v>
      </c>
      <c r="HH24">
        <v>0.000125046155283453</v>
      </c>
      <c r="HI24">
        <v>5.179231004487455</v>
      </c>
      <c r="HJ24">
        <v>8.182473566588097</v>
      </c>
      <c r="HK24">
        <v>8.411367181219339E-05</v>
      </c>
      <c r="HO24">
        <v>-3.532794817157098</v>
      </c>
      <c r="HP24">
        <v>-0.5190083682933706</v>
      </c>
      <c r="HQ24">
        <v>0.001520529378177309</v>
      </c>
      <c r="HX24">
        <v>-6.203626156974847</v>
      </c>
      <c r="HY24">
        <v>-3.204944846789836</v>
      </c>
      <c r="HZ24">
        <v>1.391154262523769E-05</v>
      </c>
      <c r="ID24">
        <v>-1.274922853906681</v>
      </c>
      <c r="IE24">
        <v>1.718423723417004</v>
      </c>
      <c r="IF24">
        <v>0.0003541442664776061</v>
      </c>
      <c r="IJ24">
        <v>1.43809144987204</v>
      </c>
      <c r="IK24">
        <v>4.434576515137316</v>
      </c>
      <c r="IL24">
        <v>9.883812951497145E-05</v>
      </c>
      <c r="IM24">
        <v>-6.709837008662897</v>
      </c>
      <c r="IN24">
        <v>-3.724570498609546</v>
      </c>
      <c r="IO24">
        <v>0.001736605808063985</v>
      </c>
      <c r="IP24">
        <v>-4.742896984824206</v>
      </c>
      <c r="IQ24">
        <v>-1.718119063933403</v>
      </c>
      <c r="IR24">
        <v>0.004911562909367308</v>
      </c>
      <c r="IS24">
        <v>0.9932298021182511</v>
      </c>
      <c r="IT24">
        <v>4.006960823273375</v>
      </c>
      <c r="IU24">
        <v>0.001508327535699661</v>
      </c>
      <c r="IV24">
        <v>0.8780350759143465</v>
      </c>
      <c r="IW24">
        <v>3.874567952928906</v>
      </c>
      <c r="IX24">
        <v>9.616753436934007E-05</v>
      </c>
      <c r="IY24">
        <v>3.289918863046235</v>
      </c>
      <c r="IZ24">
        <v>6.291211838771122</v>
      </c>
      <c r="JA24">
        <v>1.337428980116645E-05</v>
      </c>
      <c r="JE24">
        <v>-6.554668668204058</v>
      </c>
      <c r="JF24">
        <v>-3.562432434379867</v>
      </c>
      <c r="JG24">
        <v>0.0004822085218610577</v>
      </c>
      <c r="JH24">
        <v>-4.292959558779752</v>
      </c>
      <c r="JI24">
        <v>-1.288567566476672</v>
      </c>
      <c r="JJ24">
        <v>0.0001543167711225246</v>
      </c>
      <c r="JK24">
        <v>0.9564950079483158</v>
      </c>
      <c r="JL24">
        <v>3.943672948280828</v>
      </c>
      <c r="JM24">
        <v>0.001315241712932833</v>
      </c>
      <c r="JN24">
        <v>-5.993755734466284</v>
      </c>
      <c r="JO24">
        <v>-2.997867120731492</v>
      </c>
      <c r="JP24">
        <v>0.0001352279761739436</v>
      </c>
      <c r="JQ24">
        <v>-0.1642158069254316</v>
      </c>
      <c r="JR24">
        <v>2.835027820854056</v>
      </c>
      <c r="JS24">
        <v>4.576791487705451E-06</v>
      </c>
      <c r="JT24">
        <v>6.734451171326286</v>
      </c>
      <c r="JU24">
        <v>9.752808052108231</v>
      </c>
      <c r="JV24">
        <v>0.002695800576340065</v>
      </c>
      <c r="JW24">
        <v>-8.644893251669156</v>
      </c>
      <c r="JX24">
        <v>-5.635702390860845</v>
      </c>
      <c r="JY24">
        <v>0.0006757753791819929</v>
      </c>
      <c r="JZ24">
        <v>-6.294366070554847</v>
      </c>
      <c r="KA24">
        <v>-3.300120154891231</v>
      </c>
      <c r="KB24">
        <v>0.0002648758924016883</v>
      </c>
      <c r="KF24">
        <v>-5.98996356794539</v>
      </c>
      <c r="KG24">
        <v>-2.982421950265534</v>
      </c>
      <c r="KH24">
        <v>0.0004550079778328731</v>
      </c>
      <c r="KI24">
        <v>-4.764061691975893</v>
      </c>
      <c r="KJ24">
        <v>-1.762069602124243</v>
      </c>
      <c r="KK24">
        <v>3.174737581637899E-05</v>
      </c>
      <c r="KL24">
        <v>-6.588118382134917</v>
      </c>
      <c r="KM24">
        <v>-3.589263741596955</v>
      </c>
      <c r="KN24">
        <v>1.049478637824141E-05</v>
      </c>
      <c r="KO24">
        <v>-3.994604062786099</v>
      </c>
      <c r="KP24">
        <v>-0.992519559908897</v>
      </c>
      <c r="KQ24">
        <v>3.476121796050989E-05</v>
      </c>
      <c r="KU24">
        <v>-2.467118568295651</v>
      </c>
      <c r="KV24">
        <v>0.5483854058577111</v>
      </c>
      <c r="KW24">
        <v>0.001922985716384886</v>
      </c>
      <c r="KX24">
        <v>4.204519467522967</v>
      </c>
      <c r="KY24">
        <v>7.149383447098838</v>
      </c>
      <c r="KZ24">
        <v>0.02431984598567987</v>
      </c>
      <c r="LA24">
        <v>-0.706189942198009</v>
      </c>
      <c r="LB24">
        <v>2.305240490697229</v>
      </c>
      <c r="LC24">
        <v>0.001045238369380258</v>
      </c>
      <c r="LD24">
        <v>-5.77284324325044</v>
      </c>
      <c r="LE24">
        <v>-2.818749238021365</v>
      </c>
      <c r="LF24">
        <v>0.01685888284726526</v>
      </c>
      <c r="LJ24">
        <v>-5.699112181618769</v>
      </c>
      <c r="LK24">
        <v>-2.697324251683172</v>
      </c>
      <c r="LL24">
        <v>2.55735476368489E-05</v>
      </c>
      <c r="LM24">
        <v>0.5074664971066464</v>
      </c>
      <c r="LN24">
        <v>3.503421293196089</v>
      </c>
      <c r="LO24">
        <v>0.0001309093974239401</v>
      </c>
      <c r="LP24">
        <v>-2.253535999719228</v>
      </c>
      <c r="LQ24">
        <v>0.7453864950961098</v>
      </c>
      <c r="LR24">
        <v>9.288139383797264E-06</v>
      </c>
      <c r="LS24">
        <v>-6.718255874921919</v>
      </c>
      <c r="LT24">
        <v>-3.719487964971697</v>
      </c>
      <c r="LU24">
        <v>1.214436712609959E-05</v>
      </c>
      <c r="LV24">
        <v>3.57637292182354</v>
      </c>
      <c r="LW24">
        <v>6.56824954904317</v>
      </c>
      <c r="LX24">
        <v>0.0005279134826308508</v>
      </c>
      <c r="LY24">
        <v>0.6541276079103957</v>
      </c>
      <c r="LZ24">
        <v>3.644983642661597</v>
      </c>
      <c r="MA24">
        <v>0.000668896803769952</v>
      </c>
      <c r="MB24">
        <v>7.013376546672535</v>
      </c>
      <c r="MC24">
        <v>10.01500279231486</v>
      </c>
      <c r="MD24">
        <v>2.115739911354222E-05</v>
      </c>
      <c r="MK24">
        <v>1.346133296353555</v>
      </c>
      <c r="ML24">
        <v>4.348033500655079</v>
      </c>
      <c r="MM24">
        <v>2.888621110024723E-05</v>
      </c>
      <c r="MN24">
        <v>-1.330310798914955</v>
      </c>
      <c r="MO24">
        <v>1.668081954101807</v>
      </c>
      <c r="MP24">
        <v>2.066594292102687E-05</v>
      </c>
      <c r="MQ24">
        <v>0.1145355052748036</v>
      </c>
      <c r="MR24">
        <v>3.092090373289742</v>
      </c>
      <c r="MS24">
        <v>0.004030271598614601</v>
      </c>
      <c r="MW24">
        <v>3.580409913335933</v>
      </c>
      <c r="MX24">
        <v>6.581854976400784</v>
      </c>
      <c r="MY24">
        <v>1.670565809118366E-05</v>
      </c>
      <c r="NC24">
        <v>-7.799255860735828</v>
      </c>
      <c r="ND24">
        <v>-4.789887188460503</v>
      </c>
      <c r="NE24">
        <v>0.0007021761616196142</v>
      </c>
      <c r="NF24">
        <v>3.300782037043334</v>
      </c>
      <c r="NG24">
        <v>6.304244250708043</v>
      </c>
      <c r="NH24">
        <v>9.589538768077574E-05</v>
      </c>
      <c r="NI24">
        <v>6.529934515327147</v>
      </c>
      <c r="NJ24">
        <v>9.531439040466859</v>
      </c>
      <c r="NK24">
        <v>1.81087671682006E-05</v>
      </c>
      <c r="NL24">
        <v>-2.449890921708159</v>
      </c>
      <c r="NM24">
        <v>0.588330127151645</v>
      </c>
      <c r="NN24">
        <v>0.01168678860754781</v>
      </c>
      <c r="NO24">
        <v>-0.7653564100745028</v>
      </c>
      <c r="NP24">
        <v>2.238721149179945</v>
      </c>
      <c r="NQ24">
        <v>0.0001330119157882888</v>
      </c>
      <c r="NR24">
        <v>1.532780135978491</v>
      </c>
      <c r="NS24">
        <v>4.524808162453094</v>
      </c>
      <c r="NT24">
        <v>0.0005084188951171194</v>
      </c>
      <c r="NU24">
        <v>2.962024764059507</v>
      </c>
      <c r="NV24">
        <v>5.959249819310936</v>
      </c>
      <c r="NW24">
        <v>6.160254686095375E-05</v>
      </c>
      <c r="NX24">
        <v>-11.38383172712407</v>
      </c>
      <c r="NY24">
        <v>-8.380855919859266</v>
      </c>
      <c r="NZ24">
        <v>7.084343101814862E-05</v>
      </c>
      <c r="OA24">
        <v>-7.985456645265149</v>
      </c>
      <c r="OB24">
        <v>-4.978778993988772</v>
      </c>
      <c r="OC24">
        <v>0.0003567282125511577</v>
      </c>
      <c r="OD24">
        <v>-6.175570224878139</v>
      </c>
      <c r="OE24">
        <v>-3.160591825975879</v>
      </c>
      <c r="OF24">
        <v>0.001794819469401747</v>
      </c>
      <c r="OG24">
        <v>3.713260165398662</v>
      </c>
      <c r="OH24">
        <v>6.701358674988715</v>
      </c>
      <c r="OI24">
        <v>0.001133163791824617</v>
      </c>
      <c r="OJ24">
        <v>5.573397009924015</v>
      </c>
      <c r="OK24">
        <v>8.545177482291521</v>
      </c>
      <c r="OL24">
        <v>0.0063707339184088</v>
      </c>
      <c r="OM24">
        <v>-7.279177851470793</v>
      </c>
      <c r="ON24">
        <v>-4.275759016166969</v>
      </c>
      <c r="OO24">
        <v>9.350747867740054E-05</v>
      </c>
      <c r="OP24">
        <v>-7.021954654762565</v>
      </c>
      <c r="OQ24">
        <v>-4.023132647487325</v>
      </c>
      <c r="OR24">
        <v>1.110133487669032E-05</v>
      </c>
      <c r="OS24">
        <v>-6.441941467869139</v>
      </c>
      <c r="OT24">
        <v>-3.440611916953146</v>
      </c>
      <c r="OU24">
        <v>1.414164510574177E-05</v>
      </c>
      <c r="OV24">
        <v>-3.064503280025981</v>
      </c>
      <c r="OW24">
        <v>-0.07353765250596656</v>
      </c>
      <c r="OX24">
        <v>0.0006529590888569881</v>
      </c>
      <c r="OY24">
        <v>-3.518435244494544</v>
      </c>
      <c r="OZ24">
        <v>-0.5312977569245524</v>
      </c>
      <c r="PA24">
        <v>0.001323553808096864</v>
      </c>
      <c r="PB24">
        <v>3.816882857526626</v>
      </c>
      <c r="PC24">
        <v>6.819236230299166</v>
      </c>
      <c r="PD24">
        <v>4.430690725223564E-05</v>
      </c>
      <c r="PE24">
        <v>0.1884781609205921</v>
      </c>
      <c r="PF24">
        <v>3.187310018772655</v>
      </c>
      <c r="PG24">
        <v>1.091644862229974E-05</v>
      </c>
      <c r="PN24">
        <v>-7.187553609128077</v>
      </c>
      <c r="PO24">
        <v>-4.196573709228028</v>
      </c>
      <c r="PP24">
        <v>0.0006508976465050916</v>
      </c>
      <c r="PQ24">
        <v>-5.260934713538729</v>
      </c>
      <c r="PR24">
        <v>-2.26572753813583</v>
      </c>
      <c r="PS24">
        <v>0.0001837693409486073</v>
      </c>
      <c r="PT24">
        <v>1.892024267890411</v>
      </c>
      <c r="PU24">
        <v>4.905971186891297</v>
      </c>
      <c r="PV24">
        <v>0.001556132396938166</v>
      </c>
      <c r="PZ24">
        <v>-6.257358380255924</v>
      </c>
      <c r="QA24">
        <v>-3.252213559525187</v>
      </c>
      <c r="QB24">
        <v>0.0002117534428113485</v>
      </c>
      <c r="QC24">
        <v>1.596206213277237</v>
      </c>
      <c r="QD24">
        <v>4.59578674249428</v>
      </c>
      <c r="QE24">
        <v>1.407645902039516E-06</v>
      </c>
      <c r="QF24">
        <v>-5.910506362907987</v>
      </c>
      <c r="QG24">
        <v>-2.908938165735848</v>
      </c>
      <c r="QH24">
        <v>1.967393896563434E-05</v>
      </c>
      <c r="QI24">
        <v>-4.831733246999056</v>
      </c>
      <c r="QJ24">
        <v>-1.836039825609059</v>
      </c>
      <c r="QK24">
        <v>0.0001483729545930943</v>
      </c>
      <c r="QL24">
        <v>0.09506791225018207</v>
      </c>
      <c r="QM24">
        <v>3.064639092393928</v>
      </c>
      <c r="QN24">
        <v>0.007407304622755136</v>
      </c>
      <c r="QR24">
        <v>5.84602055566693</v>
      </c>
      <c r="QS24">
        <v>8.849796373950305</v>
      </c>
      <c r="QT24">
        <v>0.0001140544296725199</v>
      </c>
      <c r="QU24">
        <v>-0.8675271262341655</v>
      </c>
      <c r="QV24">
        <v>2.137173930284249</v>
      </c>
      <c r="QW24">
        <v>0.0001767994591146333</v>
      </c>
      <c r="QX24">
        <v>-5.112045766757054</v>
      </c>
      <c r="QY24">
        <v>-2.117192819300706</v>
      </c>
      <c r="QZ24">
        <v>0.0002119371990969251</v>
      </c>
      <c r="RA24">
        <v>-7.742492371693558</v>
      </c>
      <c r="RB24">
        <v>-4.748722141658739</v>
      </c>
      <c r="RC24">
        <v>0.0003104802705525468</v>
      </c>
      <c r="RD24">
        <v>-1.634769384399751</v>
      </c>
      <c r="RE24">
        <v>1.377427542434463</v>
      </c>
      <c r="RF24">
        <v>0.00119012019359321</v>
      </c>
      <c r="RG24">
        <v>-0.08366893940508149</v>
      </c>
      <c r="RH24">
        <v>2.913231014132515</v>
      </c>
      <c r="RI24">
        <v>7.688230455246573E-05</v>
      </c>
      <c r="RJ24">
        <v>-9.167684904033518</v>
      </c>
      <c r="RK24">
        <v>-6.172411094113859</v>
      </c>
      <c r="RL24">
        <v>0.0001786949814041452</v>
      </c>
      <c r="RM24">
        <v>-6.143443679440982</v>
      </c>
      <c r="RN24">
        <v>-3.138790988890482</v>
      </c>
      <c r="RO24">
        <v>0.0001731802348696955</v>
      </c>
      <c r="RP24">
        <v>-8.298984284758856</v>
      </c>
      <c r="RQ24">
        <v>-5.299588478696775</v>
      </c>
      <c r="RR24">
        <v>2.920402516945576E-06</v>
      </c>
      <c r="RS24">
        <v>7.281432197665305</v>
      </c>
      <c r="RT24">
        <v>10.26648172444596</v>
      </c>
      <c r="RU24">
        <v>0.001788133195858459</v>
      </c>
      <c r="RV24">
        <v>1.719716857028404</v>
      </c>
      <c r="RW24">
        <v>4.735630835895964</v>
      </c>
      <c r="RX24">
        <v>0.002026037787176991</v>
      </c>
      <c r="RY24">
        <v>7.269444885162871</v>
      </c>
      <c r="RZ24">
        <v>10.26303083443953</v>
      </c>
      <c r="SA24">
        <v>0.0003291203734527755</v>
      </c>
      <c r="SE24">
        <v>-1.315507377893098</v>
      </c>
      <c r="SF24">
        <v>1.680522188803518</v>
      </c>
      <c r="SG24">
        <v>0.0001261147249329721</v>
      </c>
      <c r="SK24">
        <v>-2.737974816532049</v>
      </c>
      <c r="SL24">
        <v>0.2682954138724236</v>
      </c>
      <c r="SM24">
        <v>0.0003145263146013374</v>
      </c>
      <c r="SQ24">
        <v>-5.989302249899497</v>
      </c>
      <c r="SR24">
        <v>-2.97686885990034</v>
      </c>
      <c r="SS24">
        <v>0.00123671349496912</v>
      </c>
      <c r="ST24">
        <v>0.5529053188037482</v>
      </c>
      <c r="SU24">
        <v>3.554919789300431</v>
      </c>
      <c r="SV24">
        <v>3.246473105603273E-05</v>
      </c>
      <c r="SW24">
        <v>-3.172348883062343</v>
      </c>
      <c r="SX24">
        <v>-0.175267185272783</v>
      </c>
      <c r="SY24">
        <v>6.813190233169184E-05</v>
      </c>
      <c r="SZ24">
        <v>-2.244034007928823</v>
      </c>
      <c r="TA24">
        <v>0.7538961485487937</v>
      </c>
      <c r="TB24">
        <v>3.427401765721197E-05</v>
      </c>
      <c r="TC24">
        <v>-6.065614018021704</v>
      </c>
      <c r="TD24">
        <v>-3.062136383783685</v>
      </c>
      <c r="TE24">
        <v>9.675151914752051E-05</v>
      </c>
      <c r="TI24">
        <v>-4.596926326188465</v>
      </c>
      <c r="TJ24">
        <v>-1.5947597382197</v>
      </c>
      <c r="TK24">
        <v>3.755282741118219E-05</v>
      </c>
      <c r="TL24">
        <v>-10.24458319620152</v>
      </c>
      <c r="TM24">
        <v>-7.244401034042821</v>
      </c>
      <c r="TN24">
        <v>2.654644164990358E-07</v>
      </c>
      <c r="TO24">
        <v>-10.82942187026749</v>
      </c>
      <c r="TP24">
        <v>-7.825197951831097</v>
      </c>
      <c r="TQ24">
        <v>0.0001427318956583022</v>
      </c>
      <c r="TR24">
        <v>0.5269982513929266</v>
      </c>
      <c r="TS24">
        <v>3.51922627884367</v>
      </c>
      <c r="TT24">
        <v>0.0004832284584511368</v>
      </c>
      <c r="TU24">
        <v>-4.175890749643547</v>
      </c>
      <c r="TV24">
        <v>-1.172136189503784</v>
      </c>
      <c r="TW24">
        <v>0.0001127737747447937</v>
      </c>
      <c r="UA24">
        <v>-3.820708268898784</v>
      </c>
      <c r="UB24">
        <v>-0.8221615855186122</v>
      </c>
      <c r="UC24">
        <v>1.689703357975283E-05</v>
      </c>
      <c r="UD24">
        <v>-8.053581163233332</v>
      </c>
      <c r="UE24">
        <v>-5.083930938332927</v>
      </c>
      <c r="UF24">
        <v>0.007368870788767715</v>
      </c>
      <c r="UG24">
        <v>4.908917434574173</v>
      </c>
      <c r="UH24">
        <v>7.903665331462675</v>
      </c>
      <c r="UI24">
        <v>0.0002206766967504219</v>
      </c>
      <c r="UJ24">
        <v>-6.368565298876042</v>
      </c>
      <c r="UK24">
        <v>-3.317301474556621</v>
      </c>
      <c r="UL24">
        <v>0.02102383747081914</v>
      </c>
      <c r="UM24">
        <v>0.8915531328312959</v>
      </c>
      <c r="UN24">
        <v>3.898803740138103</v>
      </c>
      <c r="UO24">
        <v>0.0004205704505402411</v>
      </c>
      <c r="UP24">
        <v>5.512127375641266</v>
      </c>
      <c r="UQ24">
        <v>8.503101714294717</v>
      </c>
      <c r="UR24">
        <v>0.000651700501940762</v>
      </c>
      <c r="US24">
        <v>0.5199101168369092</v>
      </c>
      <c r="UT24">
        <v>3.50759447870228</v>
      </c>
      <c r="UU24">
        <v>0.001213399541305154</v>
      </c>
      <c r="UV24">
        <v>-4.758451949063765</v>
      </c>
      <c r="UW24">
        <v>-1.743137148957975</v>
      </c>
      <c r="UX24">
        <v>0.001876344818242472</v>
      </c>
      <c r="UY24">
        <v>-5.025145011821214</v>
      </c>
      <c r="UZ24">
        <v>-2.038093873552842</v>
      </c>
      <c r="VA24">
        <v>0.001341384161158656</v>
      </c>
      <c r="VB24">
        <v>-10.10245781040781</v>
      </c>
      <c r="VC24">
        <v>-7.087027588812328</v>
      </c>
      <c r="VD24">
        <v>0.001904733907885382</v>
      </c>
      <c r="VE24">
        <v>12.88133438909523</v>
      </c>
      <c r="VF24">
        <v>15.88376922876196</v>
      </c>
      <c r="VG24">
        <v>4.742755362138453E-05</v>
      </c>
      <c r="VH24">
        <v>2.408680526324366</v>
      </c>
      <c r="VI24">
        <v>5.410329595321061</v>
      </c>
      <c r="VJ24">
        <v>2.175542844687445E-05</v>
      </c>
      <c r="VK24">
        <v>0.5006059599646415</v>
      </c>
      <c r="VL24">
        <v>3.47428125575482</v>
      </c>
      <c r="VM24">
        <v>0.005543920413876504</v>
      </c>
      <c r="VN24">
        <v>-2.75812973209031</v>
      </c>
      <c r="VO24">
        <v>0.2411177733961331</v>
      </c>
      <c r="VP24">
        <v>4.529983943462683E-06</v>
      </c>
      <c r="VQ24">
        <v>-2.288061506603654</v>
      </c>
      <c r="VR24">
        <v>0.7199730891531217</v>
      </c>
      <c r="VS24">
        <v>0.0005164378317984528</v>
      </c>
      <c r="VW24">
        <v>2.172918204575084</v>
      </c>
      <c r="VX24">
        <v>5.175907344068963</v>
      </c>
      <c r="VY24">
        <v>7.147963931095996E-05</v>
      </c>
      <c r="WC24">
        <v>-6.264498859446186</v>
      </c>
      <c r="WD24">
        <v>-3.261200242794453</v>
      </c>
      <c r="WE24">
        <v>8.704697452073527E-05</v>
      </c>
      <c r="WF24">
        <v>3.69499442017848</v>
      </c>
      <c r="WG24">
        <v>6.696367718810919</v>
      </c>
      <c r="WH24">
        <v>1.508759307086724E-05</v>
      </c>
      <c r="WL24">
        <v>-3.35906069388822</v>
      </c>
      <c r="WM24">
        <v>-0.3681281332152311</v>
      </c>
      <c r="WN24">
        <v>0.0006577476475922274</v>
      </c>
      <c r="WO24">
        <v>-3.06406830643729</v>
      </c>
      <c r="WP24">
        <v>-0.07025329012383486</v>
      </c>
      <c r="WQ24">
        <v>0.0003060321856226078</v>
      </c>
      <c r="WR24">
        <v>-4.644692512530094</v>
      </c>
      <c r="WS24">
        <v>-1.64172756889803</v>
      </c>
      <c r="WT24">
        <v>7.032712593055645E-05</v>
      </c>
      <c r="WU24">
        <v>3.627023438757299</v>
      </c>
      <c r="WV24">
        <v>6.629722764114249</v>
      </c>
      <c r="WW24">
        <v>5.829085906138835E-05</v>
      </c>
      <c r="WX24">
        <v>-6.823410221665743</v>
      </c>
      <c r="WY24">
        <v>-3.825769532080337</v>
      </c>
      <c r="WZ24">
        <v>4.453076505930318E-05</v>
      </c>
      <c r="XA24">
        <v>-4.949552279957634</v>
      </c>
      <c r="XB24">
        <v>-1.965513390886946</v>
      </c>
      <c r="XC24">
        <v>0.002038056496782499</v>
      </c>
      <c r="XD24">
        <v>-7.498062752083369</v>
      </c>
      <c r="XE24">
        <v>-4.496015298899755</v>
      </c>
      <c r="XF24">
        <v>3.353651631273941E-05</v>
      </c>
      <c r="XG24">
        <v>-2.438989961090417</v>
      </c>
      <c r="XH24">
        <v>0.5589240751318036</v>
      </c>
      <c r="XI24">
        <v>3.480995905766418E-05</v>
      </c>
      <c r="XJ24">
        <v>-6.081150192836102</v>
      </c>
      <c r="XK24">
        <v>-3.093167157126503</v>
      </c>
      <c r="XL24">
        <v>0.001155259446054247</v>
      </c>
      <c r="XM24">
        <v>5.701709606873683</v>
      </c>
      <c r="XN24">
        <v>8.693079359432328</v>
      </c>
      <c r="XO24">
        <v>0.0005958493671920685</v>
      </c>
      <c r="XP24">
        <v>-4.454098199691085</v>
      </c>
      <c r="XQ24">
        <v>-1.493833697432498</v>
      </c>
      <c r="XR24">
        <v>0.01263127824606259</v>
      </c>
      <c r="XV24">
        <v>1.120788442481658</v>
      </c>
      <c r="XW24">
        <v>4.121959234004955</v>
      </c>
      <c r="XX24">
        <v>1.096602232819743E-05</v>
      </c>
      <c r="XY24">
        <v>7.847885804214257</v>
      </c>
      <c r="XZ24">
        <v>10.8421145456771</v>
      </c>
      <c r="YA24">
        <v>0.0002664594008219258</v>
      </c>
      <c r="YE24">
        <v>2.42622741556571</v>
      </c>
      <c r="YF24">
        <v>5.45685845517509</v>
      </c>
      <c r="YG24">
        <v>0.007506084700411396</v>
      </c>
      <c r="YK24">
        <v>0.4376155787249115</v>
      </c>
      <c r="YL24">
        <v>3.414498140163962</v>
      </c>
      <c r="YM24">
        <v>0.004275327724954158</v>
      </c>
      <c r="YN24">
        <v>6.133278628024643</v>
      </c>
      <c r="YO24">
        <v>9.13675263036</v>
      </c>
      <c r="YP24">
        <v>9.654953780855159E-05</v>
      </c>
      <c r="YT24">
        <v>-0.678428383830449</v>
      </c>
      <c r="YU24">
        <v>2.331414486145953</v>
      </c>
      <c r="YV24">
        <v>0.0007750567149788371</v>
      </c>
      <c r="YW24">
        <v>-10.64795605843591</v>
      </c>
      <c r="YX24">
        <v>-7.639602766292195</v>
      </c>
      <c r="YY24">
        <v>0.0005582199171054194</v>
      </c>
      <c r="YZ24">
        <v>5.570289275236183</v>
      </c>
      <c r="ZA24">
        <v>8.573526760918279</v>
      </c>
      <c r="ZB24">
        <v>8.38505083342029E-05</v>
      </c>
      <c r="ZC24">
        <v>-9.069480708874368</v>
      </c>
      <c r="ZD24">
        <v>-6.058450611826586</v>
      </c>
      <c r="ZE24">
        <v>0.0009733043270679361</v>
      </c>
      <c r="ZF24">
        <v>5.868371774969156</v>
      </c>
      <c r="ZG24">
        <v>8.863318939715276</v>
      </c>
      <c r="ZH24">
        <v>0.0002042491528228479</v>
      </c>
      <c r="ZO24">
        <v>-10.83844248706116</v>
      </c>
      <c r="ZP24">
        <v>-7.835937027463462</v>
      </c>
      <c r="ZQ24">
        <v>5.021862236564254E-05</v>
      </c>
      <c r="ZR24">
        <v>-0.5670486676752666</v>
      </c>
      <c r="ZS24">
        <v>2.455219915307381</v>
      </c>
      <c r="ZT24">
        <v>0.003967118304440443</v>
      </c>
      <c r="ZU24">
        <v>3.016852850102451</v>
      </c>
      <c r="ZV24">
        <v>6.013030457153208</v>
      </c>
      <c r="ZW24">
        <v>0.0001168855028673484</v>
      </c>
      <c r="ZX24">
        <v>0.5902554361549087</v>
      </c>
      <c r="ZY24">
        <v>3.583411539817375</v>
      </c>
      <c r="ZZ24">
        <v>0.0003747113366312314</v>
      </c>
      <c r="AAD24">
        <v>0.433533924785882</v>
      </c>
      <c r="AAE24">
        <v>3.431895028261613</v>
      </c>
      <c r="AAF24">
        <v>2.148785453808417E-05</v>
      </c>
      <c r="AAJ24">
        <v>-3.926527275212157</v>
      </c>
      <c r="AAK24">
        <v>-0.9252304081058382</v>
      </c>
      <c r="AAL24">
        <v>1.345491433162095E-05</v>
      </c>
      <c r="AAP24">
        <v>-1.558240349829874</v>
      </c>
      <c r="AAQ24">
        <v>1.44382687480391</v>
      </c>
      <c r="AAR24">
        <v>3.418734149218176E-05</v>
      </c>
      <c r="AAS24">
        <v>2.299061527519095</v>
      </c>
      <c r="AAT24">
        <v>5.301065959639038</v>
      </c>
      <c r="AAU24">
        <v>3.214198498768243E-05</v>
      </c>
      <c r="AAV24">
        <v>-3.122916439922985</v>
      </c>
      <c r="AAW24">
        <v>-0.1270383219880542</v>
      </c>
      <c r="AAX24">
        <v>0.0001359192940667017</v>
      </c>
      <c r="AAY24">
        <v>4.225803950367149</v>
      </c>
      <c r="AAZ24">
        <v>7.227266899115842</v>
      </c>
      <c r="ABA24">
        <v>1.712175233044048E-05</v>
      </c>
      <c r="ABB24">
        <v>-2.221509644679977</v>
      </c>
      <c r="ABC24">
        <v>0.7756976542014933</v>
      </c>
      <c r="ABD24">
        <v>6.239343629950101E-05</v>
      </c>
      <c r="ABE24">
        <v>0.2919719105945617</v>
      </c>
      <c r="ABF24">
        <v>3.292340529749309</v>
      </c>
      <c r="ABG24">
        <v>1.087040649970858E-06</v>
      </c>
      <c r="ABH24">
        <v>-5.750079970949872</v>
      </c>
      <c r="ABI24">
        <v>-2.748502021417933</v>
      </c>
      <c r="ABJ24">
        <v>1.991939780278368E-05</v>
      </c>
      <c r="ABK24">
        <v>-10.42862786849788</v>
      </c>
      <c r="ABL24">
        <v>-7.42671262519739</v>
      </c>
      <c r="ABM24">
        <v>2.934525520063857E-05</v>
      </c>
      <c r="ABN24">
        <v>-4.086593889416103</v>
      </c>
      <c r="ABO24">
        <v>-1.090504306834021</v>
      </c>
      <c r="ABP24">
        <v>0.0001223309150588157</v>
      </c>
      <c r="ABQ24">
        <v>-1.060742277973465</v>
      </c>
      <c r="ABR24">
        <v>1.934406848343274</v>
      </c>
      <c r="ABS24">
        <v>0.0001882478039276747</v>
      </c>
      <c r="ABT24">
        <v>7.501443600540391</v>
      </c>
      <c r="ABU24">
        <v>10.49395745411137</v>
      </c>
      <c r="ABV24">
        <v>0.0004483391068540588</v>
      </c>
      <c r="ABW24">
        <v>4.606273861528122</v>
      </c>
      <c r="ABX24">
        <v>7.61469318025325</v>
      </c>
      <c r="ABY24">
        <v>0.0005670794223624504</v>
      </c>
      <c r="ABZ24">
        <v>2.004507232306463</v>
      </c>
      <c r="ACA24">
        <v>4.998594423997039</v>
      </c>
      <c r="ACB24">
        <v>0.0002796904168319669</v>
      </c>
      <c r="ACC24">
        <v>-4.479412905790474</v>
      </c>
      <c r="ACD24">
        <v>-1.48385069492258</v>
      </c>
      <c r="ACE24">
        <v>0.0001575517790483142</v>
      </c>
      <c r="ACI24">
        <v>-7.801113924190026</v>
      </c>
      <c r="ACJ24">
        <v>-4.806612625900548</v>
      </c>
      <c r="ACK24">
        <v>0.000241885764010373</v>
      </c>
      <c r="ACL24">
        <v>-11.93844054713696</v>
      </c>
      <c r="ACM24">
        <v>-8.946035399587453</v>
      </c>
      <c r="ACN24">
        <v>0.0004614542699581255</v>
      </c>
      <c r="ACO24">
        <v>1.849842033837839</v>
      </c>
      <c r="ACP24">
        <v>4.848635452231983</v>
      </c>
      <c r="ACQ24">
        <v>1.164671337272388E-05</v>
      </c>
      <c r="ACR24">
        <v>5.488593846370788</v>
      </c>
      <c r="ACS24">
        <v>8.486603184163457</v>
      </c>
      <c r="ACT24">
        <v>3.170188818956446E-05</v>
      </c>
      <c r="ACX24">
        <v>-1.995496916486384</v>
      </c>
      <c r="ACY24">
        <v>1.002503415906328</v>
      </c>
      <c r="ACZ24">
        <v>3.19893643171018E-05</v>
      </c>
      <c r="ADA24">
        <v>-6.818805594291189</v>
      </c>
      <c r="ADB24">
        <v>-3.806338015954338</v>
      </c>
      <c r="ADC24">
        <v>0.001243524076684191</v>
      </c>
      <c r="ADD24">
        <v>-6.079399190101991</v>
      </c>
      <c r="ADE24">
        <v>-3.086973358332107</v>
      </c>
      <c r="ADF24">
        <v>0.0004589441950248457</v>
      </c>
      <c r="ADG24">
        <v>3.006394305512783</v>
      </c>
      <c r="ADH24">
        <v>6.016940954320596</v>
      </c>
      <c r="ADI24">
        <v>0.0008898544086026678</v>
      </c>
      <c r="ADM24">
        <v>-5.029362616024355</v>
      </c>
      <c r="ADN24">
        <v>-2.022438199772993</v>
      </c>
      <c r="ADO24">
        <v>0.0003835803233769575</v>
      </c>
      <c r="ADS24">
        <v>2.569725357589977</v>
      </c>
      <c r="ADT24">
        <v>5.573700868238475</v>
      </c>
      <c r="ADU24">
        <v>0.0001264374793306098</v>
      </c>
      <c r="ADV24">
        <v>-1.160134045581909</v>
      </c>
      <c r="ADW24">
        <v>1.846044164125986</v>
      </c>
      <c r="ADX24">
        <v>0.0003053622015578966</v>
      </c>
      <c r="ADY24">
        <v>5.3994113783371</v>
      </c>
      <c r="ADZ24">
        <v>8.394294690736569</v>
      </c>
      <c r="AEA24">
        <v>0.000209443936011446</v>
      </c>
      <c r="AEB24">
        <v>-0.3338544428442637</v>
      </c>
      <c r="AEC24">
        <v>2.673652812972491</v>
      </c>
      <c r="AED24">
        <v>0.0004508711191855394</v>
      </c>
      <c r="AEE24">
        <v>-5.685917661329219</v>
      </c>
      <c r="AEF24">
        <v>-2.70170902774194</v>
      </c>
      <c r="AEG24">
        <v>0.001994938025446545</v>
      </c>
      <c r="AEK24">
        <v>-4.875934047400499</v>
      </c>
      <c r="AEL24">
        <v>-1.879001832209815</v>
      </c>
      <c r="AEM24">
        <v>7.529042909015562E-05</v>
      </c>
      <c r="AEN24">
        <v>-7.331861020435128</v>
      </c>
      <c r="AEO24">
        <v>-4.341651423782613</v>
      </c>
      <c r="AEP24">
        <v>0.0007668159816515535</v>
      </c>
      <c r="AEQ24">
        <v>-0.042382563707281</v>
      </c>
      <c r="AER24">
        <v>2.925391643589033</v>
      </c>
      <c r="AES24">
        <v>0.008308013723047635</v>
      </c>
      <c r="AEW24">
        <v>-3.494790360064665</v>
      </c>
      <c r="AEX24">
        <v>-0.5331106097103304</v>
      </c>
      <c r="AEY24">
        <v>0.01174753226324908</v>
      </c>
      <c r="AEZ24">
        <v>0.9701735903502879</v>
      </c>
      <c r="AFA24">
        <v>3.976495596994739</v>
      </c>
      <c r="AFB24">
        <v>0.0003197421440998759</v>
      </c>
      <c r="AFF24">
        <v>0.2759215876946939</v>
      </c>
      <c r="AFG24">
        <v>3.220035738602627</v>
      </c>
      <c r="AFH24">
        <v>0.02498582502993014</v>
      </c>
      <c r="AFL24">
        <v>-3.309132884763674</v>
      </c>
      <c r="AFM24">
        <v>-0.3144542079610984</v>
      </c>
      <c r="AFN24">
        <v>0.0002265318445716046</v>
      </c>
      <c r="AFO24">
        <v>4.371435578710166</v>
      </c>
      <c r="AFP24">
        <v>7.358277592368443</v>
      </c>
      <c r="AFQ24">
        <v>0.001385060836551669</v>
      </c>
      <c r="AFR24">
        <v>-10.34137399026003</v>
      </c>
      <c r="AFS24">
        <v>-7.337925796317499</v>
      </c>
      <c r="AFT24">
        <v>9.512033172221713E-05</v>
      </c>
      <c r="AFU24">
        <v>-0.6807741606179785</v>
      </c>
      <c r="AFV24">
        <v>2.352310835420537</v>
      </c>
      <c r="AFW24">
        <v>0.008756935702948838</v>
      </c>
      <c r="AFX24">
        <v>-8.862164809207311</v>
      </c>
      <c r="AFY24">
        <v>-5.844914014476577</v>
      </c>
      <c r="AFZ24">
        <v>0.002380719350735203</v>
      </c>
      <c r="AGA24">
        <v>-5.903786258150038</v>
      </c>
      <c r="AGB24">
        <v>-2.886413274427627</v>
      </c>
      <c r="AGC24">
        <v>0.002414564507353515</v>
      </c>
      <c r="AGD24">
        <v>-4.407493882167455</v>
      </c>
      <c r="AGE24">
        <v>-1.404183493117249</v>
      </c>
      <c r="AGF24">
        <v>8.766940530980071E-05</v>
      </c>
      <c r="AGG24">
        <v>-7.082012783322824</v>
      </c>
      <c r="AGH24">
        <v>-4.08634614621017</v>
      </c>
      <c r="AGI24">
        <v>0.0001502242713074123</v>
      </c>
      <c r="AGJ24">
        <v>-5.168755185993826</v>
      </c>
      <c r="AGK24">
        <v>-2.165259132027768</v>
      </c>
      <c r="AGL24">
        <v>9.777914666871956E-05</v>
      </c>
      <c r="AGM24">
        <v>2.749982697917224</v>
      </c>
      <c r="AGN24">
        <v>5.74628996862808</v>
      </c>
      <c r="AGO24">
        <v>0.000109089996823202</v>
      </c>
      <c r="AGP24">
        <v>2.327966884584838</v>
      </c>
      <c r="AGQ24">
        <v>5.333401336543273</v>
      </c>
      <c r="AGR24">
        <v>0.0002362661447082514</v>
      </c>
      <c r="AGY24">
        <v>3.129266172363873</v>
      </c>
      <c r="AGZ24">
        <v>6.134738708808875</v>
      </c>
      <c r="AHA24">
        <v>0.000239589241134992</v>
      </c>
      <c r="AHB24">
        <v>-0.7446568172809114</v>
      </c>
      <c r="AHC24">
        <v>2.181534681028856</v>
      </c>
      <c r="AHD24">
        <v>0.04358155937405703</v>
      </c>
      <c r="AHE24">
        <v>1.05589964076018</v>
      </c>
      <c r="AHF24">
        <v>4.052674658741971</v>
      </c>
      <c r="AHG24">
        <v>8.320407214216426E-05</v>
      </c>
      <c r="AHH24">
        <v>-8.458021678752825</v>
      </c>
      <c r="AHI24">
        <v>-5.468540416255646</v>
      </c>
      <c r="AHJ24">
        <v>0.000885150709225997</v>
      </c>
      <c r="AHN24">
        <v>-10.65980976737298</v>
      </c>
      <c r="AHO24">
        <v>-7.657738791635293</v>
      </c>
      <c r="AHP24">
        <v>3.431152404881967E-05</v>
      </c>
      <c r="AHQ24">
        <v>7.816702674091285</v>
      </c>
      <c r="AHR24">
        <v>10.8236365629291</v>
      </c>
      <c r="AHS24">
        <v>0.0003846305153213032</v>
      </c>
      <c r="AHT24">
        <v>-0.1044526517926361</v>
      </c>
      <c r="AHU24">
        <v>2.897274482736033</v>
      </c>
      <c r="AHV24">
        <v>2.38639494409629E-05</v>
      </c>
      <c r="AIC24">
        <v>-10.339165159156</v>
      </c>
      <c r="AID24">
        <v>-7.303620535366846</v>
      </c>
      <c r="AIE24">
        <v>0.01010736224249913</v>
      </c>
      <c r="AIL24">
        <v>-3.610601033559081</v>
      </c>
      <c r="AIM24">
        <v>-0.5869878025262825</v>
      </c>
      <c r="AIN24">
        <v>0.004460677438466482</v>
      </c>
      <c r="AIO24">
        <v>6.53506653474308</v>
      </c>
      <c r="AIP24">
        <v>9.533665070616079</v>
      </c>
      <c r="AIQ24">
        <v>1.571281359415135E-05</v>
      </c>
      <c r="AIR24">
        <v>-6.053970912499616</v>
      </c>
      <c r="AIS24">
        <v>-3.044724566733588</v>
      </c>
      <c r="AIT24">
        <v>0.0006839592801996018</v>
      </c>
      <c r="AIU24">
        <v>0.7173564422535259</v>
      </c>
      <c r="AIV24">
        <v>3.703619036241371</v>
      </c>
      <c r="AIW24">
        <v>0.001509730591542218</v>
      </c>
      <c r="AIX24">
        <v>-7.068421835194219</v>
      </c>
      <c r="AIY24">
        <v>-4.070052155297222</v>
      </c>
      <c r="AIZ24">
        <v>2.126354910602868E-05</v>
      </c>
      <c r="AJA24">
        <v>-9.778577678771903</v>
      </c>
      <c r="AJB24">
        <v>-6.768983507441186</v>
      </c>
      <c r="AJC24">
        <v>0.0007363849881851555</v>
      </c>
      <c r="AJD24">
        <v>-7.698329974622366</v>
      </c>
      <c r="AJE24">
        <v>-4.679202329546631</v>
      </c>
      <c r="AJF24">
        <v>0.002926934449146366</v>
      </c>
      <c r="AJG24">
        <v>-7.709424306397205</v>
      </c>
      <c r="AJH24">
        <v>-4.708120893268068</v>
      </c>
      <c r="AJI24">
        <v>1.35910862816388E-05</v>
      </c>
      <c r="AJJ24">
        <v>-0.3325113763076114</v>
      </c>
      <c r="AJK24">
        <v>2.654637770942193</v>
      </c>
      <c r="AJL24">
        <v>0.001321155331257678</v>
      </c>
      <c r="AJM24">
        <v>5.071819250099134</v>
      </c>
      <c r="AJN24">
        <v>8.049207702601095</v>
      </c>
      <c r="AJO24">
        <v>0.004090256642048693</v>
      </c>
      <c r="AJS24">
        <v>-8.452203225890315</v>
      </c>
      <c r="AJT24">
        <v>-5.450941916139086</v>
      </c>
      <c r="AJU24">
        <v>1.272721830837321E-05</v>
      </c>
      <c r="AJV24">
        <v>-2.378659082746247</v>
      </c>
      <c r="AJW24">
        <v>0.611188573067362</v>
      </c>
      <c r="AJX24">
        <v>0.0008245607398316662</v>
      </c>
      <c r="AJY24">
        <v>-9.057384066902079</v>
      </c>
      <c r="AJZ24">
        <v>-5.969674521920497</v>
      </c>
      <c r="AKA24">
        <v>0.06154371424700911</v>
      </c>
      <c r="AKB24">
        <v>2.607782360910479</v>
      </c>
      <c r="AKC24">
        <v>5.609183583705581</v>
      </c>
      <c r="AKD24">
        <v>1.57074025721156E-05</v>
      </c>
      <c r="AKE24">
        <v>4.987737588598534</v>
      </c>
      <c r="AKF24">
        <v>7.983670429091182</v>
      </c>
      <c r="AKG24">
        <v>0.0001323342916659669</v>
      </c>
      <c r="AKH24">
        <v>4.989900864280511</v>
      </c>
      <c r="AKI24">
        <v>7.986561079664435</v>
      </c>
      <c r="AKJ24">
        <v>8.923329025420446E-05</v>
      </c>
      <c r="AKK24">
        <v>6.215329974470341</v>
      </c>
      <c r="AKL24">
        <v>9.213584680342834</v>
      </c>
      <c r="AKM24">
        <v>2.436841273210543E-05</v>
      </c>
      <c r="AKN24">
        <v>0.6056994404457225</v>
      </c>
      <c r="AKO24">
        <v>3.605078835550393</v>
      </c>
      <c r="AKP24">
        <v>3.081203488859393E-06</v>
      </c>
      <c r="AKT24">
        <v>-4.359272532527362</v>
      </c>
      <c r="AKU24">
        <v>-1.360573088983428</v>
      </c>
      <c r="AKV24">
        <v>1.35315767633144E-05</v>
      </c>
      <c r="AKW24">
        <v>-9.883305582160826</v>
      </c>
      <c r="AKX24">
        <v>-6.887270186602944</v>
      </c>
      <c r="AKY24">
        <v>0.0001257447070596655</v>
      </c>
      <c r="AKZ24">
        <v>-5.927182718333538</v>
      </c>
      <c r="ALA24">
        <v>-2.91998444610499</v>
      </c>
      <c r="ALB24">
        <v>0.000414520984610279</v>
      </c>
      <c r="ALF24">
        <v>-8.12647332866568</v>
      </c>
      <c r="ALG24">
        <v>-5.124409596642904</v>
      </c>
      <c r="ALH24">
        <v>3.407191889465957E-05</v>
      </c>
      <c r="ALL24">
        <v>-2.480616452618604</v>
      </c>
      <c r="ALM24">
        <v>0.5271323144251876</v>
      </c>
      <c r="ALN24">
        <v>0.0004803471255916442</v>
      </c>
      <c r="ALO24">
        <v>-8.063848361342131</v>
      </c>
      <c r="ALP24">
        <v>-5.076799491768163</v>
      </c>
      <c r="ALQ24">
        <v>0.001341854234496716</v>
      </c>
      <c r="ALR24">
        <v>0.02347115086037994</v>
      </c>
      <c r="ALS24">
        <v>3.025874599479943</v>
      </c>
      <c r="ALT24">
        <v>4.621252213503381E-05</v>
      </c>
      <c r="ALU24">
        <v>-5.581605683623352</v>
      </c>
      <c r="ALV24">
        <v>-2.570437736641605</v>
      </c>
      <c r="ALW24">
        <v>0.0009977843182970047</v>
      </c>
      <c r="ALX24">
        <v>0.6570751410377282</v>
      </c>
      <c r="ALY24">
        <v>3.630882308434657</v>
      </c>
      <c r="ALZ24">
        <v>0.005488515838179962</v>
      </c>
      <c r="AMA24">
        <v>-2.517842836032762</v>
      </c>
      <c r="AMB24">
        <v>0.4748058765989234</v>
      </c>
      <c r="AMC24">
        <v>0.0004323314077722543</v>
      </c>
      <c r="AMD24">
        <v>0.5637653717292677</v>
      </c>
      <c r="AME24">
        <v>3.545299987332558</v>
      </c>
      <c r="AMF24">
        <v>0.002727763367345818</v>
      </c>
      <c r="AMG24">
        <v>-1.750070311883331</v>
      </c>
      <c r="AMH24">
        <v>1.277421312417807</v>
      </c>
      <c r="AMI24">
        <v>0.006046315253719101</v>
      </c>
      <c r="AMJ24">
        <v>-1.83746859258688</v>
      </c>
      <c r="AMK24">
        <v>1.157889043804244</v>
      </c>
      <c r="AML24">
        <v>0.0001724123190161246</v>
      </c>
      <c r="AMM24">
        <v>0.9005453476797446</v>
      </c>
      <c r="AMN24">
        <v>3.899149383305743</v>
      </c>
      <c r="AMO24">
        <v>1.558973226786289E-05</v>
      </c>
      <c r="AMP24">
        <v>-3.350925412712501</v>
      </c>
      <c r="AMQ24">
        <v>-0.3559857664450563</v>
      </c>
      <c r="AMR24">
        <v>0.0002048574391887098</v>
      </c>
      <c r="AMV24">
        <v>-5.259657124096639</v>
      </c>
      <c r="AMW24">
        <v>-2.257990530849423</v>
      </c>
      <c r="AMX24">
        <v>2.222026441332681E-05</v>
      </c>
      <c r="AMY24">
        <v>-5.283925312549838</v>
      </c>
      <c r="AMZ24">
        <v>-2.282774044920091</v>
      </c>
      <c r="ANA24">
        <v>1.060333724244132E-05</v>
      </c>
      <c r="ANB24">
        <v>8.243509974574142</v>
      </c>
      <c r="ANC24">
        <v>11.24492624722959</v>
      </c>
      <c r="AND24">
        <v>1.604662587650432E-05</v>
      </c>
      <c r="ANE24">
        <v>2.70391788717926</v>
      </c>
      <c r="ANF24">
        <v>5.712305731022787</v>
      </c>
      <c r="ANG24">
        <v>0.0005628473947471472</v>
      </c>
      <c r="ANH24">
        <v>-6.686562377634577</v>
      </c>
      <c r="ANI24">
        <v>-3.685268234891075</v>
      </c>
      <c r="ANJ24">
        <v>1.3398443524481E-05</v>
      </c>
      <c r="ANK24">
        <v>-6.606507960877153</v>
      </c>
      <c r="ANL24">
        <v>-3.607923189381348</v>
      </c>
      <c r="ANM24">
        <v>1.602297375269464E-05</v>
      </c>
      <c r="ANQ24">
        <v>9.04248257399745</v>
      </c>
      <c r="ANR24">
        <v>12.0451820009296</v>
      </c>
      <c r="ANS24">
        <v>5.829524609597468E-05</v>
      </c>
      <c r="ANW24">
        <v>-2.786934627125113</v>
      </c>
      <c r="ANX24">
        <v>0.2094188546254675</v>
      </c>
      <c r="ANY24">
        <v>0.0001063767627467778</v>
      </c>
      <c r="ANZ24">
        <v>-2.71747981196241</v>
      </c>
      <c r="AOA24">
        <v>0.2877579956291129</v>
      </c>
      <c r="AOB24">
        <v>0.0002194770269265401</v>
      </c>
      <c r="AOC24">
        <v>1.010120002051719</v>
      </c>
      <c r="AOD24">
        <v>4.025415978278659</v>
      </c>
      <c r="AOE24">
        <v>0.001871735109880749</v>
      </c>
      <c r="AOF24">
        <v>-5.612186142605242</v>
      </c>
      <c r="AOG24">
        <v>-2.609679523628878</v>
      </c>
      <c r="AOH24">
        <v>5.02651095413384E-05</v>
      </c>
      <c r="AOI24">
        <v>-17.43504184929608</v>
      </c>
      <c r="AOJ24">
        <v>-14.41326859395578</v>
      </c>
      <c r="AOK24">
        <v>0.003792597184911704</v>
      </c>
      <c r="AOL24">
        <v>-2.66614582879004</v>
      </c>
      <c r="AOM24">
        <v>0.3317771736989212</v>
      </c>
      <c r="AON24">
        <v>3.451134928687777E-05</v>
      </c>
      <c r="AOR24">
        <v>5.521304914064576</v>
      </c>
      <c r="AOS24">
        <v>8.533333237471917</v>
      </c>
      <c r="AOT24">
        <v>0.001157444511932668</v>
      </c>
      <c r="AOU24">
        <v>-7.198256479567944</v>
      </c>
      <c r="AOV24">
        <v>-4.199723784777208</v>
      </c>
      <c r="AOW24">
        <v>1.722387661706545E-05</v>
      </c>
      <c r="AOX24">
        <v>-4.758292179597653</v>
      </c>
      <c r="AOY24">
        <v>-1.727601934637229</v>
      </c>
      <c r="AOZ24">
        <v>0.00753512908584678</v>
      </c>
      <c r="APJ24">
        <v>-2.765381462096231</v>
      </c>
      <c r="APK24">
        <v>0.2477130263977401</v>
      </c>
      <c r="APL24">
        <v>0.001371725031349863</v>
      </c>
      <c r="APM24">
        <v>-6.44597535587967</v>
      </c>
      <c r="APN24">
        <v>-3.461651906608234</v>
      </c>
      <c r="APO24">
        <v>0.00196603394196184</v>
      </c>
      <c r="APP24">
        <v>2.688559233532529</v>
      </c>
      <c r="APQ24">
        <v>5.697357283137248</v>
      </c>
      <c r="APR24">
        <v>0.0006192454147768433</v>
      </c>
      <c r="APS24">
        <v>5.898686516276697</v>
      </c>
      <c r="APT24">
        <v>8.902517980297134</v>
      </c>
      <c r="APU24">
        <v>0.0001174409323192324</v>
      </c>
      <c r="APV24">
        <v>-5.000387332737344</v>
      </c>
      <c r="APW24">
        <v>-1.998096501419608</v>
      </c>
      <c r="APX24">
        <v>4.19832650105563E-05</v>
      </c>
      <c r="APY24">
        <v>4.87152970990903</v>
      </c>
      <c r="APZ24">
        <v>7.868121965186514</v>
      </c>
      <c r="AQA24">
        <v>9.290179275067513E-05</v>
      </c>
      <c r="AQB24">
        <v>1.688754742912115</v>
      </c>
      <c r="AQC24">
        <v>4.691856940073285</v>
      </c>
      <c r="AQD24">
        <v>7.698901781418043E-05</v>
      </c>
      <c r="AQE24">
        <v>-2.127587409605365</v>
      </c>
      <c r="AQF24">
        <v>0.8676238028701976</v>
      </c>
      <c r="AQG24">
        <v>0.0001834598876336794</v>
      </c>
      <c r="AQH24">
        <v>-2.196574328908079</v>
      </c>
      <c r="AQI24">
        <v>0.8046239210035437</v>
      </c>
      <c r="AQJ24">
        <v>1.148642280564442E-05</v>
      </c>
      <c r="AQN24">
        <v>1.220203684184845</v>
      </c>
      <c r="AQO24">
        <v>4.225390742454111</v>
      </c>
      <c r="AQP24">
        <v>0.0002152445879100235</v>
      </c>
      <c r="AQQ24">
        <v>-3.713076823845611</v>
      </c>
      <c r="AQR24">
        <v>-0.7022562040555059</v>
      </c>
      <c r="AQS24">
        <v>0.0009366865011361461</v>
      </c>
      <c r="AQZ24">
        <v>9.732123044545865</v>
      </c>
      <c r="ARA24">
        <v>12.75481395235911</v>
      </c>
      <c r="ARB24">
        <v>0.004119018379113749</v>
      </c>
      <c r="ARF24">
        <v>-1.523224706862748</v>
      </c>
      <c r="ARG24">
        <v>1.486485684724338</v>
      </c>
      <c r="ARH24">
        <v>0.0007543336381963318</v>
      </c>
      <c r="ARL24">
        <v>-0.122339405356746</v>
      </c>
      <c r="ARM24">
        <v>2.87342866425361</v>
      </c>
      <c r="ARN24">
        <v>0.0001432738785823003</v>
      </c>
      <c r="ARR24">
        <v>-1.737303639647475</v>
      </c>
      <c r="ARS24">
        <v>1.265670510550169</v>
      </c>
      <c r="ART24">
        <v>7.076455518513077E-05</v>
      </c>
      <c r="ARU24">
        <v>-2.507664491810879</v>
      </c>
      <c r="ARV24">
        <v>0.4900614597654918</v>
      </c>
      <c r="ARW24">
        <v>4.137036986407609E-05</v>
      </c>
      <c r="ARX24">
        <v>-13.54257998261688</v>
      </c>
      <c r="ARY24">
        <v>-10.54958089309531</v>
      </c>
      <c r="ARZ24">
        <v>0.000392101980216138</v>
      </c>
      <c r="ASA24">
        <v>-0.1337034297795875</v>
      </c>
      <c r="ASB24">
        <v>2.864159109718629</v>
      </c>
      <c r="ASC24">
        <v>3.65498991734817E-05</v>
      </c>
      <c r="ASG24">
        <v>3.343412576050125</v>
      </c>
      <c r="ASH24">
        <v>6.326472264022241</v>
      </c>
      <c r="ASI24">
        <v>0.002295793372816431</v>
      </c>
      <c r="ASJ24">
        <v>-15.10933804293814</v>
      </c>
      <c r="ASK24">
        <v>-12.15467454448819</v>
      </c>
      <c r="ASL24">
        <v>0.01644318698237777</v>
      </c>
      <c r="ASM24">
        <v>-4.319662319148477</v>
      </c>
      <c r="ASN24">
        <v>-1.321109072153439</v>
      </c>
      <c r="ASO24">
        <v>1.674475405893257E-05</v>
      </c>
      <c r="ASP24">
        <v>-9.423389901292266</v>
      </c>
      <c r="ASQ24">
        <v>-6.427286526582965</v>
      </c>
      <c r="ASR24">
        <v>0.0001214695092489417</v>
      </c>
      <c r="ASS24">
        <v>-1.146019316241941</v>
      </c>
      <c r="AST24">
        <v>1.848376398797802</v>
      </c>
      <c r="ASU24">
        <v>0.0002512640793260726</v>
      </c>
      <c r="ASY24">
        <v>1.348890803021182</v>
      </c>
      <c r="ASZ24">
        <v>4.336650573893419</v>
      </c>
      <c r="ATA24">
        <v>0.001198585672801235</v>
      </c>
      <c r="ATE24">
        <v>-6.853171624661923</v>
      </c>
      <c r="ATF24">
        <v>-3.84442108497848</v>
      </c>
      <c r="ATG24">
        <v>0.0006125755580120661</v>
      </c>
      <c r="ATH24">
        <v>3.942529445725747</v>
      </c>
      <c r="ATI24">
        <v>6.92390158527229</v>
      </c>
      <c r="ATJ24">
        <v>0.002775977480587834</v>
      </c>
      <c r="ATK24">
        <v>4.038533156007478</v>
      </c>
      <c r="ATL24">
        <v>7.039723567603139</v>
      </c>
      <c r="ATM24">
        <v>1.133663813667167E-05</v>
      </c>
      <c r="ATN24">
        <v>0.3118825885027932</v>
      </c>
      <c r="ATO24">
        <v>3.331257029431219</v>
      </c>
      <c r="ATP24">
        <v>0.003002951690312615</v>
      </c>
      <c r="ATQ24">
        <v>-2.863372137317835</v>
      </c>
      <c r="ATR24">
        <v>0.1433765985936337</v>
      </c>
      <c r="ATS24">
        <v>0.0003643634912220183</v>
      </c>
      <c r="ATT24">
        <v>-9.092772013771274</v>
      </c>
      <c r="ATU24">
        <v>-6.088029173082945</v>
      </c>
      <c r="ATV24">
        <v>0.0001799563023589509</v>
      </c>
      <c r="ATW24">
        <v>-3.710751909264855</v>
      </c>
      <c r="ATX24">
        <v>-0.7083605128420098</v>
      </c>
      <c r="ATY24">
        <v>4.575021480956792E-05</v>
      </c>
      <c r="ATZ24">
        <v>4.392846629290664</v>
      </c>
      <c r="AUA24">
        <v>7.391692331452555</v>
      </c>
      <c r="AUB24">
        <v>1.065922799249561E-05</v>
      </c>
      <c r="AUC24">
        <v>5.190557006739555</v>
      </c>
      <c r="AUD24">
        <v>8.187007040194686</v>
      </c>
      <c r="AUE24">
        <v>0.000100818099757491</v>
      </c>
      <c r="AUF24">
        <v>-8.514607590933414</v>
      </c>
      <c r="AUG24">
        <v>-5.504488522538121</v>
      </c>
      <c r="AUH24">
        <v>0.0008191643615088651</v>
      </c>
      <c r="AUI24">
        <v>-2.948451063451139</v>
      </c>
      <c r="AUJ24">
        <v>0.05555023750280308</v>
      </c>
      <c r="AUK24">
        <v>0.0001280832745921316</v>
      </c>
      <c r="AUL24">
        <v>7.452298082347967</v>
      </c>
      <c r="AUM24">
        <v>10.46313018148775</v>
      </c>
      <c r="AUN24">
        <v>0.0009386749741928937</v>
      </c>
      <c r="AUO24">
        <v>-4.606564763636952</v>
      </c>
      <c r="AUP24">
        <v>-1.604274970610224</v>
      </c>
      <c r="AUQ24">
        <v>4.194521684205173E-05</v>
      </c>
      <c r="AUR24">
        <v>5.033180342084834</v>
      </c>
      <c r="AUS24">
        <v>8.023702953408739</v>
      </c>
      <c r="AUT24">
        <v>0.0007185671689422302</v>
      </c>
      <c r="AUU24">
        <v>-0.4934512772673076</v>
      </c>
      <c r="AUV24">
        <v>2.528613321558876</v>
      </c>
      <c r="AUW24">
        <v>0.003894772170883543</v>
      </c>
      <c r="AUX24">
        <v>4.921302964419303</v>
      </c>
      <c r="AUY24">
        <v>7.919548263120959</v>
      </c>
      <c r="AUZ24">
        <v>2.463181317130237E-05</v>
      </c>
      <c r="AVD24">
        <v>1.65673185420132</v>
      </c>
      <c r="AVE24">
        <v>4.653374216999777</v>
      </c>
      <c r="AVF24">
        <v>9.018982061747966E-05</v>
      </c>
      <c r="AVS24">
        <v>-7.659121625367447</v>
      </c>
      <c r="AVT24">
        <v>-4.653734157910796</v>
      </c>
      <c r="AVU24">
        <v>0.0002321984447717099</v>
      </c>
      <c r="AVV24">
        <v>-8.076099368897728</v>
      </c>
      <c r="AVW24">
        <v>-5.066176176962768</v>
      </c>
      <c r="AVX24">
        <v>0.0007877579054244498</v>
      </c>
      <c r="AVY24">
        <v>-0.006671630729153</v>
      </c>
      <c r="AVZ24">
        <v>2.996556281012126</v>
      </c>
      <c r="AWA24">
        <v>8.335531367588368E-05</v>
      </c>
      <c r="AWB24">
        <v>-7.649905672943286</v>
      </c>
      <c r="AWC24">
        <v>-4.64045992992518</v>
      </c>
      <c r="AWD24">
        <v>0.0007137764893127978</v>
      </c>
      <c r="AWK24">
        <v>-9.949559590577472</v>
      </c>
      <c r="AWL24">
        <v>-6.955518294362013</v>
      </c>
      <c r="AWM24">
        <v>0.0002840492063351833</v>
      </c>
      <c r="AWN24">
        <v>-0.4448323434229333</v>
      </c>
      <c r="AWO24">
        <v>2.562655967625973</v>
      </c>
      <c r="AWP24">
        <v>0.0004485984189213566</v>
      </c>
      <c r="AWT24">
        <v>0.4825790811132925</v>
      </c>
      <c r="AWU24">
        <v>3.501192240813557</v>
      </c>
      <c r="AWV24">
        <v>0.002771597712220355</v>
      </c>
      <c r="AWW24">
        <v>-2.011572362152088</v>
      </c>
      <c r="AWX24">
        <v>0.983426421130309</v>
      </c>
      <c r="AWY24">
        <v>0.0002000973492514544</v>
      </c>
      <c r="AWZ24">
        <v>4.926934830975422</v>
      </c>
      <c r="AXA24">
        <v>7.923942115349123</v>
      </c>
      <c r="AXB24">
        <v>7.165077455913206E-05</v>
      </c>
      <c r="AXC24">
        <v>-5.392934550095311</v>
      </c>
      <c r="AXD24">
        <v>-2.412421774782175</v>
      </c>
      <c r="AXE24">
        <v>0.003038015407970585</v>
      </c>
      <c r="AXI24">
        <v>2.292128686737771</v>
      </c>
      <c r="AXJ24">
        <v>5.290173334832194</v>
      </c>
      <c r="AXK24">
        <v>3.058720859712962E-05</v>
      </c>
      <c r="AXL24">
        <v>-3.37085913337873</v>
      </c>
      <c r="AXM24">
        <v>-0.3545918148509086</v>
      </c>
      <c r="AXN24">
        <v>0.002117005216684833</v>
      </c>
      <c r="AXO24">
        <v>4.596447672800535</v>
      </c>
      <c r="AXP24">
        <v>7.593224498304717</v>
      </c>
      <c r="AXQ24">
        <v>8.311083064393259E-05</v>
      </c>
      <c r="AXX24">
        <v>9.42641177801355</v>
      </c>
      <c r="AXY24">
        <v>12.42315090110624</v>
      </c>
      <c r="AXZ24">
        <v>8.506654563703991E-05</v>
      </c>
      <c r="AYA24">
        <v>6.351917358435864</v>
      </c>
      <c r="AYB24">
        <v>9.335292614981114</v>
      </c>
      <c r="AYC24">
        <v>0.00221105675949013</v>
      </c>
      <c r="AYD24">
        <v>-6.295605174586218</v>
      </c>
      <c r="AYE24">
        <v>-3.288238021238452</v>
      </c>
      <c r="AYF24">
        <v>0.0004341995875959915</v>
      </c>
      <c r="AYJ24">
        <v>-0.4709738777372851</v>
      </c>
      <c r="AYK24">
        <v>2.502922282577291</v>
      </c>
      <c r="AYL24">
        <v>0.005451283570578657</v>
      </c>
      <c r="AYM24">
        <v>0.4398714071489099</v>
      </c>
      <c r="AYN24">
        <v>3.434563245020142</v>
      </c>
      <c r="AYO24">
        <v>0.0002254126814822994</v>
      </c>
      <c r="AYP24">
        <v>0.3118518199942573</v>
      </c>
      <c r="AYQ24">
        <v>3.25103088836467</v>
      </c>
      <c r="AYR24">
        <v>0.02959348579432751</v>
      </c>
      <c r="AYS24">
        <v>1.284449835211142</v>
      </c>
      <c r="AYT24">
        <v>4.280063768363803</v>
      </c>
      <c r="AYU24">
        <v>0.0001539006591145789</v>
      </c>
      <c r="AYV24">
        <v>-0.4682442116814132</v>
      </c>
      <c r="AYW24">
        <v>2.533767304319655</v>
      </c>
      <c r="AYX24">
        <v>3.23695729804234E-05</v>
      </c>
      <c r="AZB24">
        <v>0.6551423893231988</v>
      </c>
      <c r="AZC24">
        <v>3.669588525133942</v>
      </c>
      <c r="AZD24">
        <v>0.001669526718899463</v>
      </c>
      <c r="AZE24">
        <v>0.1596158217992106</v>
      </c>
      <c r="AZF24">
        <v>3.166868821552004</v>
      </c>
      <c r="AZG24">
        <v>0.0004208480433122036</v>
      </c>
      <c r="AZH24">
        <v>-2.616304496547843</v>
      </c>
      <c r="AZI24">
        <v>0.3961143994667347</v>
      </c>
      <c r="AZJ24">
        <v>0.001233831825767104</v>
      </c>
      <c r="AZK24">
        <v>-3.41002856514407</v>
      </c>
      <c r="AZL24">
        <v>-0.4167059910079804</v>
      </c>
      <c r="AZM24">
        <v>0.0003567041293441804</v>
      </c>
      <c r="AZN24">
        <v>-8.143937455006071</v>
      </c>
      <c r="AZO24">
        <v>-5.116465258361798</v>
      </c>
      <c r="AZP24">
        <v>0.006037772707692752</v>
      </c>
      <c r="AZT24">
        <v>1.084472529088863</v>
      </c>
      <c r="AZU24">
        <v>4.103814418046988</v>
      </c>
      <c r="AZV24">
        <v>0.00299286934774769</v>
      </c>
      <c r="AZW24">
        <v>-7.504156406322802</v>
      </c>
      <c r="AZX24">
        <v>-4.513363413597705</v>
      </c>
      <c r="AZY24">
        <v>0.0006781518636808492</v>
      </c>
      <c r="AZZ24">
        <v>2.199541941174135</v>
      </c>
      <c r="BAA24">
        <v>5.200707418156814</v>
      </c>
      <c r="BAB24">
        <v>1.086669277723623E-05</v>
      </c>
      <c r="BAC24">
        <v>1.471797584117552</v>
      </c>
      <c r="BAD24">
        <v>4.483630829868699</v>
      </c>
      <c r="BAE24">
        <v>0.001120205640056345</v>
      </c>
      <c r="BAF24">
        <v>3.482460548914974</v>
      </c>
      <c r="BAG24">
        <v>6.484273783525264</v>
      </c>
      <c r="BAH24">
        <v>2.630255801564542E-05</v>
      </c>
      <c r="BAI24">
        <v>-2.159048648960662</v>
      </c>
      <c r="BAJ24">
        <v>0.8350208396592701</v>
      </c>
      <c r="BAK24">
        <v>0.0002813677218329551</v>
      </c>
      <c r="BAL24">
        <v>5.655278560862826</v>
      </c>
      <c r="BAM24">
        <v>8.644315851831333</v>
      </c>
      <c r="BAN24">
        <v>0.0009614479144733069</v>
      </c>
      <c r="BAO24">
        <v>3.601279585633974</v>
      </c>
      <c r="BAP24">
        <v>6.531450176777962</v>
      </c>
      <c r="BAQ24">
        <v>0.03900917072944128</v>
      </c>
      <c r="BAR24">
        <v>-1.41104610629096</v>
      </c>
      <c r="BAS24">
        <v>1.594358009406736</v>
      </c>
      <c r="BAT24">
        <v>0.0002336357317926985</v>
      </c>
      <c r="BAU24">
        <v>0.2898979056107282</v>
      </c>
      <c r="BAV24">
        <v>3.28842858268927</v>
      </c>
      <c r="BAW24">
        <v>1.727127878016883E-05</v>
      </c>
      <c r="BAX24">
        <v>1.547022594715151</v>
      </c>
      <c r="BAY24">
        <v>4.517430866327492</v>
      </c>
      <c r="BAZ24">
        <v>0.007005363111751658</v>
      </c>
      <c r="BBA24">
        <v>-0.1020571593361508</v>
      </c>
      <c r="BBB24">
        <v>2.899933015880909</v>
      </c>
      <c r="BBC24">
        <v>3.16863791568027E-05</v>
      </c>
      <c r="BBD24">
        <v>-6.156064139675028</v>
      </c>
      <c r="BBE24">
        <v>-3.124126246109559</v>
      </c>
      <c r="BBF24">
        <v>0.008160232363193498</v>
      </c>
      <c r="BBG24">
        <v>5.811789992124162</v>
      </c>
      <c r="BBH24">
        <v>8.799100751810808</v>
      </c>
      <c r="BBI24">
        <v>0.001288134557840398</v>
      </c>
      <c r="BBJ24">
        <v>-0.210772912794482</v>
      </c>
      <c r="BBK24">
        <v>2.778420581122226</v>
      </c>
      <c r="BBL24">
        <v>0.0009342445898258602</v>
      </c>
      <c r="BBS24">
        <v>3.651086872826061</v>
      </c>
      <c r="BBT24">
        <v>6.652930758955016</v>
      </c>
      <c r="BBU24">
        <v>2.71993284523992E-05</v>
      </c>
      <c r="BBY24">
        <v>-6.586757999083751</v>
      </c>
      <c r="BBZ24">
        <v>-3.592198184093135</v>
      </c>
      <c r="BCA24">
        <v>0.0002367649034905659</v>
      </c>
      <c r="BCB24">
        <v>4.442468611484993</v>
      </c>
      <c r="BCC24">
        <v>7.444355291577477</v>
      </c>
      <c r="BCD24">
        <v>2.847649417098823E-05</v>
      </c>
      <c r="BCH24">
        <v>0.9785643937876363</v>
      </c>
      <c r="BCI24">
        <v>3.969064205275889</v>
      </c>
      <c r="BCJ24">
        <v>0.00072202865406993</v>
      </c>
      <c r="BCK24">
        <v>-2.091833989008659</v>
      </c>
      <c r="BCL24">
        <v>0.9085044839359612</v>
      </c>
      <c r="BCM24">
        <v>9.165114739207227E-07</v>
      </c>
      <c r="BCN24">
        <v>9.285148368491283</v>
      </c>
      <c r="BCO24">
        <v>12.23762592785638</v>
      </c>
      <c r="BCP24">
        <v>0.01806705891118478</v>
      </c>
      <c r="BCQ24">
        <v>-9.175959843475471</v>
      </c>
      <c r="BCR24">
        <v>-6.173650793872507</v>
      </c>
      <c r="BCS24">
        <v>4.265368055161303E-05</v>
      </c>
      <c r="BCZ24">
        <v>-9.345979641509954</v>
      </c>
      <c r="BDA24">
        <v>-6.352286762153884</v>
      </c>
      <c r="BDB24">
        <v>0.0003182381665367058</v>
      </c>
      <c r="BDF24">
        <v>0.45868983253055</v>
      </c>
      <c r="BDG24">
        <v>3.451717781690483</v>
      </c>
      <c r="BDH24">
        <v>0.0003888759433317848</v>
      </c>
      <c r="BDL24">
        <v>-0.7035795312174135</v>
      </c>
      <c r="BDM24">
        <v>2.294373851448281</v>
      </c>
      <c r="BDN24">
        <v>3.350914010463621E-05</v>
      </c>
      <c r="BDO24">
        <v>-4.663636477135926</v>
      </c>
      <c r="BDP24">
        <v>-1.668372651230913</v>
      </c>
      <c r="BDQ24">
        <v>0.0001794507604642537</v>
      </c>
      <c r="BDR24">
        <v>1.336949539120725</v>
      </c>
      <c r="BDS24">
        <v>4.340061318651696</v>
      </c>
      <c r="BDT24">
        <v>7.74653747949372E-05</v>
      </c>
      <c r="BDX24">
        <v>-1.480775215544824</v>
      </c>
      <c r="BDY24">
        <v>1.518702311815146</v>
      </c>
      <c r="BDZ24">
        <v>2.183821276642337E-06</v>
      </c>
      <c r="BEA24">
        <v>-1.498569253573027</v>
      </c>
      <c r="BEB24">
        <v>1.502752865572917</v>
      </c>
      <c r="BEC24">
        <v>1.398399228856979E-05</v>
      </c>
      <c r="BED24">
        <v>-8.166104497658804</v>
      </c>
      <c r="BEE24">
        <v>-5.154675613339561</v>
      </c>
      <c r="BEF24">
        <v>0.001044955174261137</v>
      </c>
      <c r="BEG24">
        <v>-2.858940692123596</v>
      </c>
      <c r="BEH24">
        <v>0.1525188383430517</v>
      </c>
      <c r="BEI24">
        <v>0.001050566708128238</v>
      </c>
      <c r="BEJ24">
        <v>5.648558827140389</v>
      </c>
      <c r="BEK24">
        <v>8.64702156499477</v>
      </c>
      <c r="BEL24">
        <v>1.890539923484418E-05</v>
      </c>
      <c r="BEM24">
        <v>-7.602565167062192</v>
      </c>
      <c r="BEN24">
        <v>-4.600227047653723</v>
      </c>
      <c r="BEO24">
        <v>4.373441894606949E-05</v>
      </c>
      <c r="BEP24">
        <v>-9.025395083232352</v>
      </c>
      <c r="BEQ24">
        <v>-6.02268955180908</v>
      </c>
      <c r="BER24">
        <v>5.855920225850783E-05</v>
      </c>
      <c r="BES24">
        <v>-3.553457888622405</v>
      </c>
      <c r="BET24">
        <v>-0.5619541006650249</v>
      </c>
      <c r="BEU24">
        <v>0.0005774849525852239</v>
      </c>
      <c r="BEY24">
        <v>3.243369881047085</v>
      </c>
      <c r="BEZ24">
        <v>6.24932749682514</v>
      </c>
      <c r="BFA24">
        <v>0.0002839454860714584</v>
      </c>
      <c r="BFB24">
        <v>-10.30159738257223</v>
      </c>
      <c r="BFC24">
        <v>-7.299197938704795</v>
      </c>
      <c r="BFD24">
        <v>4.605864698393607E-05</v>
      </c>
      <c r="BFE24">
        <v>-1.020232541711561</v>
      </c>
      <c r="BFF24">
        <v>1.9884968243598</v>
      </c>
      <c r="BFG24">
        <v>0.0006096146560626891</v>
      </c>
      <c r="BFH24">
        <v>9.257618660928841</v>
      </c>
      <c r="BFI24">
        <v>12.32614509059512</v>
      </c>
      <c r="BFJ24">
        <v>0.03756697250245679</v>
      </c>
      <c r="BFN24">
        <v>-5.219777200993859</v>
      </c>
      <c r="BFO24">
        <v>-2.216587321627485</v>
      </c>
      <c r="BFP24">
        <v>8.140264297611723E-05</v>
      </c>
      <c r="BFQ24">
        <v>-2.044424536414622</v>
      </c>
      <c r="BFR24">
        <v>0.9526247364166516</v>
      </c>
      <c r="BFS24">
        <v>6.965432659407869E-05</v>
      </c>
      <c r="BFT24">
        <v>0.3703126806446672</v>
      </c>
      <c r="BFU24">
        <v>3.369055126411518</v>
      </c>
      <c r="BFV24">
        <v>1.265154119448764E-05</v>
      </c>
      <c r="BFW24">
        <v>-8.792275603987093</v>
      </c>
      <c r="BFX24">
        <v>-5.795362229073733</v>
      </c>
      <c r="BFY24">
        <v>7.621803540379949E-05</v>
      </c>
      <c r="BFZ24">
        <v>5.880631499222733</v>
      </c>
      <c r="BGA24">
        <v>8.868623468247206</v>
      </c>
      <c r="BGB24">
        <v>0.001153542463273694</v>
      </c>
      <c r="BGI24">
        <v>-7.122378583657422</v>
      </c>
      <c r="BGJ24">
        <v>-4.118112104059006</v>
      </c>
      <c r="BGK24">
        <v>0.0001456227853096281</v>
      </c>
      <c r="BGL24">
        <v>-7.873176575593038</v>
      </c>
      <c r="BGM24">
        <v>-4.876085449410574</v>
      </c>
      <c r="BGN24">
        <v>6.769237509078284E-05</v>
      </c>
      <c r="BGR24">
        <v>4.603787855660173</v>
      </c>
      <c r="BGS24">
        <v>7.599100496165085</v>
      </c>
      <c r="BGT24">
        <v>0.0001757707122895685</v>
      </c>
      <c r="BGU24">
        <v>5.03967382183553</v>
      </c>
      <c r="BGV24">
        <v>8.025808068431479</v>
      </c>
      <c r="BGW24">
        <v>0.001538072939695651</v>
      </c>
      <c r="BGX24">
        <v>-7.409514121137803</v>
      </c>
      <c r="BGY24">
        <v>-4.408226035871637</v>
      </c>
      <c r="BGZ24">
        <v>1.327330922329947E-05</v>
      </c>
      <c r="BHA24">
        <v>11.00924584948934</v>
      </c>
      <c r="BHB24">
        <v>14.00673994583808</v>
      </c>
      <c r="BHC24">
        <v>5.023642487532002E-05</v>
      </c>
      <c r="BHD24">
        <v>-0.5680215536389931</v>
      </c>
      <c r="BHE24">
        <v>2.429371494258785</v>
      </c>
      <c r="BHF24">
        <v>5.436959410622162E-05</v>
      </c>
      <c r="BHG24">
        <v>6.575972210167023</v>
      </c>
      <c r="BHH24">
        <v>9.580208760831805</v>
      </c>
      <c r="BHI24">
        <v>0.0001435868922821118</v>
      </c>
      <c r="BHM24">
        <v>-17.84716063184621</v>
      </c>
      <c r="BHN24">
        <v>-14.84209322222486</v>
      </c>
      <c r="BHO24">
        <v>0.0002054291221638729</v>
      </c>
      <c r="BHP24">
        <v>-5.322853144690196</v>
      </c>
      <c r="BHQ24">
        <v>-2.313389575998896</v>
      </c>
      <c r="BHR24">
        <v>0.0007164730589997037</v>
      </c>
      <c r="BHS24">
        <v>-1.945467918678743</v>
      </c>
      <c r="BHT24">
        <v>1.061283860710679</v>
      </c>
      <c r="BHU24">
        <v>0.0003646921993873726</v>
      </c>
      <c r="BHV24">
        <v>-10.62066788302708</v>
      </c>
      <c r="BHW24">
        <v>-7.61732972980348</v>
      </c>
      <c r="BHX24">
        <v>8.914613555367566E-05</v>
      </c>
      <c r="BIE24">
        <v>0.5550921560933348</v>
      </c>
      <c r="BIF24">
        <v>3.541390820241246</v>
      </c>
      <c r="BIG24">
        <v>0.001501812833053816</v>
      </c>
      <c r="BIH24">
        <v>2.236954877592</v>
      </c>
      <c r="BII24">
        <v>5.248002524432615</v>
      </c>
      <c r="BIJ24">
        <v>0.0009764040057195831</v>
      </c>
      <c r="BIK24">
        <v>-0.6539732117185934</v>
      </c>
      <c r="BIL24">
        <v>2.35736109396601</v>
      </c>
      <c r="BIM24">
        <v>0.001027731882816297</v>
      </c>
      <c r="BIN24">
        <v>-0.1309363411964302</v>
      </c>
      <c r="BIO24">
        <v>2.867777050717319</v>
      </c>
      <c r="BIP24">
        <v>1.324288294085228E-05</v>
      </c>
      <c r="BIQ24">
        <v>5.156982792271721</v>
      </c>
      <c r="BIR24">
        <v>8.163990854185901</v>
      </c>
      <c r="BIS24">
        <v>0.0003929034543437819</v>
      </c>
      <c r="BIT24">
        <v>-6.892252473225934</v>
      </c>
      <c r="BIU24">
        <v>-3.896540325531398</v>
      </c>
      <c r="BIV24">
        <v>0.0001470854191477928</v>
      </c>
      <c r="BIW24">
        <v>-4.653434654206707</v>
      </c>
      <c r="BIX24">
        <v>-1.642207946887735</v>
      </c>
      <c r="BIY24">
        <v>0.001008311657806879</v>
      </c>
      <c r="BJC24">
        <v>5.338325644807808</v>
      </c>
      <c r="BJD24">
        <v>8.334869403849195</v>
      </c>
      <c r="BJE24">
        <v>9.5564812511951E-05</v>
      </c>
      <c r="BJF24">
        <v>0.1258500004746845</v>
      </c>
      <c r="BJG24">
        <v>3.098228605224675</v>
      </c>
      <c r="BJH24">
        <v>0.006103531804457982</v>
      </c>
      <c r="BJI24">
        <v>-2.888453356617991</v>
      </c>
      <c r="BJJ24">
        <v>0.1227751223380373</v>
      </c>
      <c r="BJK24">
        <v>0.001008629917327823</v>
      </c>
      <c r="BJL24">
        <v>-9.534232241742158</v>
      </c>
      <c r="BJM24">
        <v>-6.545954994182211</v>
      </c>
      <c r="BJN24">
        <v>0.001099383398166179</v>
      </c>
      <c r="BJO24">
        <v>-4.051112465705746</v>
      </c>
      <c r="BJP24">
        <v>-1.040373557455234</v>
      </c>
      <c r="BJQ24">
        <v>0.0009225932033032494</v>
      </c>
      <c r="BJR24">
        <v>1.424316310334596</v>
      </c>
      <c r="BJS24">
        <v>4.404488530520791</v>
      </c>
      <c r="BJT24">
        <v>0.003145126818757693</v>
      </c>
      <c r="BJU24">
        <v>6.131157260256034</v>
      </c>
      <c r="BJV24">
        <v>9.125836313884841</v>
      </c>
      <c r="BJW24">
        <v>0.0002264997622808354</v>
      </c>
      <c r="BJX24">
        <v>6.745961883512529</v>
      </c>
      <c r="BJY24">
        <v>9.741490118375001</v>
      </c>
      <c r="BJZ24">
        <v>0.0001599734675616948</v>
      </c>
      <c r="BKD24">
        <v>-0.002588572120306942</v>
      </c>
      <c r="BKE24">
        <v>2.993675707989138</v>
      </c>
      <c r="BKF24">
        <v>0.0001116448248055054</v>
      </c>
      <c r="BKG24">
        <v>-7.496440469119259</v>
      </c>
      <c r="BKH24">
        <v>-4.499944793509685</v>
      </c>
      <c r="BKI24">
        <v>9.824231546667802E-05</v>
      </c>
      <c r="BKJ24">
        <v>-7.521723157714983</v>
      </c>
      <c r="BKK24">
        <v>-4.516501902632375</v>
      </c>
      <c r="BKL24">
        <v>0.0002180920371012846</v>
      </c>
      <c r="BKM24">
        <v>1.789590680707842</v>
      </c>
      <c r="BKN24">
        <v>4.799953605796292</v>
      </c>
      <c r="BKO24">
        <v>0.0008591217311106194</v>
      </c>
      <c r="BKS24">
        <v>8.210027042464503</v>
      </c>
      <c r="BKT24">
        <v>11.22443917768539</v>
      </c>
      <c r="BKU24">
        <v>0.001661677133001058</v>
      </c>
      <c r="BKV24">
        <v>-6.74042073144579</v>
      </c>
      <c r="BKW24">
        <v>-3.732290571782972</v>
      </c>
      <c r="BKX24">
        <v>0.0005287959691432516</v>
      </c>
      <c r="BKY24">
        <v>-8.312063323882766</v>
      </c>
      <c r="BKZ24">
        <v>-5.314140122102754</v>
      </c>
      <c r="BLA24">
        <v>3.450472677235031E-05</v>
      </c>
      <c r="BLB24">
        <v>-2.530541409374029</v>
      </c>
      <c r="BLC24">
        <v>0.4738850424752126</v>
      </c>
      <c r="BLD24">
        <v>0.0001567478077892679</v>
      </c>
      <c r="BLE24">
        <v>-7.221601656478533</v>
      </c>
      <c r="BLF24">
        <v>-4.228300634346782</v>
      </c>
      <c r="BLG24">
        <v>0.0003590104358342861</v>
      </c>
      <c r="BLK24">
        <v>-5.390552315616815</v>
      </c>
      <c r="BLL24">
        <v>-2.412980344783159</v>
      </c>
      <c r="BLM24">
        <v>0.004024131938290901</v>
      </c>
      <c r="BLN24">
        <v>-11.03279639225738</v>
      </c>
      <c r="BLO24">
        <v>-8.034299279457434</v>
      </c>
      <c r="BLP24">
        <v>1.806935948869411E-05</v>
      </c>
      <c r="BLQ24">
        <v>4.624661967461614</v>
      </c>
      <c r="BLR24">
        <v>7.605649233217289</v>
      </c>
      <c r="BLS24">
        <v>0.002891872507562605</v>
      </c>
      <c r="BLT24">
        <v>-0.4133224284104373</v>
      </c>
      <c r="BLU24">
        <v>2.584014068779551</v>
      </c>
      <c r="BLV24">
        <v>5.67539777515316E-05</v>
      </c>
      <c r="BLW24">
        <v>-10.68747189429087</v>
      </c>
      <c r="BLX24">
        <v>-7.683747758435524</v>
      </c>
      <c r="BLY24">
        <v>0.0001109535029524658</v>
      </c>
      <c r="BLZ24">
        <v>-1.489527181513315</v>
      </c>
      <c r="BMA24">
        <v>1.472875006922356</v>
      </c>
      <c r="BMB24">
        <v>0.01130876347541457</v>
      </c>
      <c r="BMF24">
        <v>-4.219271997750171</v>
      </c>
      <c r="BMG24">
        <v>-1.2093969659145</v>
      </c>
      <c r="BMH24">
        <v>0.0007801300300442068</v>
      </c>
      <c r="BMI24">
        <v>-6.772848873040829</v>
      </c>
      <c r="BMJ24">
        <v>-3.77441562620784</v>
      </c>
      <c r="BMK24">
        <v>1.963772389071041E-05</v>
      </c>
      <c r="BML24">
        <v>3.427304397617858</v>
      </c>
      <c r="BMM24">
        <v>6.424881765734519</v>
      </c>
      <c r="BMN24">
        <v>4.695316193733607E-05</v>
      </c>
      <c r="BMO24">
        <v>-11.06986012243026</v>
      </c>
      <c r="BMP24">
        <v>-8.113968405929846</v>
      </c>
      <c r="BMQ24">
        <v>0.0155643253862401</v>
      </c>
      <c r="BMR24">
        <v>-6.154794403984148</v>
      </c>
      <c r="BMS24">
        <v>-3.169192694418842</v>
      </c>
      <c r="BMT24">
        <v>0.0016584861395343</v>
      </c>
      <c r="BMU24">
        <v>3.401599308822831</v>
      </c>
      <c r="BMV24">
        <v>6.407335755417327</v>
      </c>
      <c r="BMW24">
        <v>0.0002632545562519782</v>
      </c>
      <c r="BMX24">
        <v>0.6859562450966185</v>
      </c>
      <c r="BMY24">
        <v>3.688229458675555</v>
      </c>
      <c r="BMZ24">
        <v>4.133999980369055E-05</v>
      </c>
      <c r="BND24">
        <v>-3.183942824524381</v>
      </c>
      <c r="BNE24">
        <v>-0.1920527670507473</v>
      </c>
      <c r="BNF24">
        <v>0.0005261693422477339</v>
      </c>
      <c r="BNG24">
        <v>-7.911696007218325</v>
      </c>
      <c r="BNH24">
        <v>-4.916866820114608</v>
      </c>
      <c r="BNI24">
        <v>0.0002138984480669571</v>
      </c>
      <c r="BNM24">
        <v>-7.85662389425602</v>
      </c>
      <c r="BNN24">
        <v>-4.85584985078766</v>
      </c>
      <c r="BNO24">
        <v>4.793146327289905E-06</v>
      </c>
      <c r="BNP24">
        <v>3.428647330449801</v>
      </c>
      <c r="BNQ24">
        <v>6.434144099962945</v>
      </c>
      <c r="BNR24">
        <v>0.0002417158006450967</v>
      </c>
      <c r="BNS24">
        <v>-7.714014490027997</v>
      </c>
      <c r="BNT24">
        <v>-4.712419023117942</v>
      </c>
      <c r="BNU24">
        <v>2.036411728865689E-05</v>
      </c>
      <c r="BNV24">
        <v>-0.6566427990514208</v>
      </c>
      <c r="BNW24">
        <v>2.349454144152763</v>
      </c>
      <c r="BNX24">
        <v>0.0002973817314803606</v>
      </c>
      <c r="BNY24">
        <v>-8.219276169991442</v>
      </c>
      <c r="BNZ24">
        <v>-5.211361187123118</v>
      </c>
      <c r="BOA24">
        <v>0.0005011756304469042</v>
      </c>
      <c r="BOB24">
        <v>-1.303537866743171</v>
      </c>
      <c r="BOC24">
        <v>1.685536196646893</v>
      </c>
      <c r="BOD24">
        <v>0.0009550087264347403</v>
      </c>
      <c r="BOE24">
        <v>-7.582781496689463</v>
      </c>
      <c r="BOF24">
        <v>-4.567575399288153</v>
      </c>
      <c r="BOG24">
        <v>0.001849803185424842</v>
      </c>
      <c r="BOH24">
        <v>4.537760015084285</v>
      </c>
      <c r="BOI24">
        <v>7.513602453712188</v>
      </c>
      <c r="BOJ24">
        <v>0.004668702171572727</v>
      </c>
      <c r="BOK24">
        <v>-11.65228029276341</v>
      </c>
      <c r="BOL24">
        <v>-8.644895405120236</v>
      </c>
      <c r="BOM24">
        <v>0.0004362925240179231</v>
      </c>
      <c r="BOQ24">
        <v>-5.827310541153446</v>
      </c>
      <c r="BOR24">
        <v>-2.824405626347473</v>
      </c>
      <c r="BOS24">
        <v>6.750824023971976E-05</v>
      </c>
      <c r="BOT24">
        <v>-3.270295396083774</v>
      </c>
      <c r="BOU24">
        <v>-0.2670604902607441</v>
      </c>
      <c r="BOV24">
        <v>8.371692547098083E-05</v>
      </c>
      <c r="BOW24">
        <v>-2.219489035529007</v>
      </c>
      <c r="BOX24">
        <v>0.7651649461125873</v>
      </c>
      <c r="BOY24">
        <v>0.00188400223565216</v>
      </c>
      <c r="BOZ24">
        <v>-9.373339794613679</v>
      </c>
      <c r="BPA24">
        <v>-6.369944839723312</v>
      </c>
      <c r="BPB24">
        <v>9.220574966105711E-05</v>
      </c>
      <c r="BPO24">
        <v>-5.087469299612629</v>
      </c>
      <c r="BPP24">
        <v>-2.164159144872709</v>
      </c>
      <c r="BPQ24">
        <v>0.04705065892812031</v>
      </c>
      <c r="BPU24">
        <v>-8.559181298326431</v>
      </c>
      <c r="BPV24">
        <v>-5.56602222865015</v>
      </c>
      <c r="BPW24">
        <v>0.0003743866215518151</v>
      </c>
      <c r="BQG24">
        <v>-9.903460321953368</v>
      </c>
      <c r="BQH24">
        <v>-6.906059015682358</v>
      </c>
      <c r="BQI24">
        <v>5.402567277672261E-05</v>
      </c>
      <c r="BQJ24">
        <v>-4.678146636850885</v>
      </c>
      <c r="BQK24">
        <v>-1.677011843397439</v>
      </c>
      <c r="BQL24">
        <v>1.030204945587166E-05</v>
      </c>
      <c r="BQM24">
        <v>5.675521155403052</v>
      </c>
      <c r="BQN24">
        <v>8.678424531417869</v>
      </c>
      <c r="BQO24">
        <v>6.743673826733493E-05</v>
      </c>
      <c r="BQP24">
        <v>6.157820055268158</v>
      </c>
      <c r="BQQ24">
        <v>9.159375927220793</v>
      </c>
      <c r="BQR24">
        <v>1.936590026397445E-05</v>
      </c>
      <c r="BQS24">
        <v>-3.533333646391556</v>
      </c>
      <c r="BQT24">
        <v>-0.537614487086543</v>
      </c>
      <c r="BQU24">
        <v>0.0001466047764468861</v>
      </c>
      <c r="BQV24">
        <v>-0.7722870952498844</v>
      </c>
      <c r="BQW24">
        <v>2.207324050034801</v>
      </c>
      <c r="BQX24">
        <v>0.003325643172817505</v>
      </c>
      <c r="BQY24">
        <v>-8.811932483804494</v>
      </c>
      <c r="BQZ24">
        <v>-5.816512865906373</v>
      </c>
      <c r="BRA24">
        <v>0.0001678392015936956</v>
      </c>
      <c r="BRB24">
        <v>-1.379324743877595</v>
      </c>
      <c r="BRC24">
        <v>1.633887220668381</v>
      </c>
      <c r="BRD24">
        <v>0.001396448057312934</v>
      </c>
      <c r="BRE24">
        <v>-3.528459357010874</v>
      </c>
      <c r="BRF24">
        <v>-0.5305362399023466</v>
      </c>
      <c r="BRG24">
        <v>3.450754035913152E-05</v>
      </c>
      <c r="BRH24">
        <v>1.504199985656159</v>
      </c>
      <c r="BRI24">
        <v>4.501892101628105</v>
      </c>
      <c r="BRJ24">
        <v>4.261062949557148E-05</v>
      </c>
      <c r="BRK24">
        <v>-13.22337761289183</v>
      </c>
      <c r="BRL24">
        <v>-10.21868552762797</v>
      </c>
      <c r="BRM24">
        <v>0.0001761253129870826</v>
      </c>
      <c r="BRN24">
        <v>4.735336860393101</v>
      </c>
      <c r="BRO24">
        <v>7.728621055645729</v>
      </c>
      <c r="BRP24">
        <v>0.0003608162672385574</v>
      </c>
      <c r="BRQ24">
        <v>-0.8035619244332795</v>
      </c>
      <c r="BRR24">
        <v>2.19094394127387</v>
      </c>
      <c r="BRS24">
        <v>0.0002414840930229879</v>
      </c>
      <c r="BRT24">
        <v>-0.2031805868969206</v>
      </c>
      <c r="BRU24">
        <v>2.827246567009287</v>
      </c>
      <c r="BRV24">
        <v>0.007406493558656217</v>
      </c>
      <c r="BRW24">
        <v>-0.3158517816326394</v>
      </c>
      <c r="BRX24">
        <v>2.68656462301523</v>
      </c>
      <c r="BRY24">
        <v>4.67120913779676E-05</v>
      </c>
      <c r="BRZ24">
        <v>-8.129935752350892</v>
      </c>
      <c r="BSA24">
        <v>-5.146576918612512</v>
      </c>
      <c r="BSB24">
        <v>0.002215427316374902</v>
      </c>
      <c r="BSC24">
        <v>1.505339618035181</v>
      </c>
      <c r="BSD24">
        <v>4.50330791109007</v>
      </c>
      <c r="BSE24">
        <v>3.302266488651298E-05</v>
      </c>
      <c r="BSF24">
        <v>3.532830294517331</v>
      </c>
      <c r="BSG24">
        <v>6.515334670966606</v>
      </c>
      <c r="BSH24">
        <v>0.002448774747429492</v>
      </c>
      <c r="BSI24">
        <v>2.735568722552496</v>
      </c>
      <c r="BSJ24">
        <v>5.72272370615263</v>
      </c>
      <c r="BSK24">
        <v>0.001319955570502684</v>
      </c>
      <c r="BSL24">
        <v>5.484469054200945</v>
      </c>
      <c r="BSM24">
        <v>8.480347728472381</v>
      </c>
      <c r="BSN24">
        <v>0.0001358826060873701</v>
      </c>
      <c r="BSU24">
        <v>-6.961530419234675</v>
      </c>
      <c r="BSV24">
        <v>-3.977863980612129</v>
      </c>
      <c r="BSW24">
        <v>0.002134281818168284</v>
      </c>
      <c r="BSX24">
        <v>-5.961283836837585</v>
      </c>
      <c r="BSY24">
        <v>-2.981428926744845</v>
      </c>
      <c r="BSZ24">
        <v>0.003246597178972761</v>
      </c>
      <c r="BTG24">
        <v>0.6044817785856182</v>
      </c>
      <c r="BTH24">
        <v>3.614975170548056</v>
      </c>
      <c r="BTI24">
        <v>0.0008808901990187058</v>
      </c>
      <c r="BTJ24">
        <v>2.68562776779489</v>
      </c>
      <c r="BTK24">
        <v>5.706684360329237</v>
      </c>
      <c r="BTL24">
        <v>0.003547040713260179</v>
      </c>
      <c r="BTM24">
        <v>6.767778120574584</v>
      </c>
      <c r="BTN24">
        <v>9.762753121068529</v>
      </c>
      <c r="BTO24">
        <v>0.0002020049602867842</v>
      </c>
      <c r="BTP24">
        <v>-1.035036898077215</v>
      </c>
      <c r="BTQ24">
        <v>1.978059142900338</v>
      </c>
      <c r="BTR24">
        <v>0.001372050314286051</v>
      </c>
      <c r="BTS24">
        <v>2.207160416078725</v>
      </c>
      <c r="BTT24">
        <v>5.208426861259755</v>
      </c>
      <c r="BTU24">
        <v>1.283106717244247E-05</v>
      </c>
      <c r="BTV24">
        <v>-5.016412709904329</v>
      </c>
      <c r="BTW24">
        <v>-2.014250228555726</v>
      </c>
      <c r="BTX24">
        <v>3.741060466443052E-05</v>
      </c>
      <c r="BTY24">
        <v>6.764605982435654</v>
      </c>
      <c r="BTZ24">
        <v>9.774957810438908</v>
      </c>
      <c r="BUA24">
        <v>0.0008572827440715494</v>
      </c>
      <c r="BUB24">
        <v>-8.122265606482429</v>
      </c>
      <c r="BUC24">
        <v>-5.130529697259347</v>
      </c>
      <c r="BUD24">
        <v>0.0005463615709531334</v>
      </c>
      <c r="BUE24">
        <v>-2.755893295005595</v>
      </c>
      <c r="BUF24">
        <v>0.2451295852923174</v>
      </c>
      <c r="BUG24">
        <v>8.370272830862855E-06</v>
      </c>
      <c r="BUK24">
        <v>-6.518580911678836</v>
      </c>
      <c r="BUL24">
        <v>-3.529130653145852</v>
      </c>
      <c r="BUM24">
        <v>0.000890376360167003</v>
      </c>
      <c r="BUN24">
        <v>6.912311258008462</v>
      </c>
      <c r="BUO24">
        <v>9.905677162077874</v>
      </c>
      <c r="BUP24">
        <v>0.0003520898305299484</v>
      </c>
      <c r="BUQ24">
        <v>4.50248770866169</v>
      </c>
      <c r="BUR24">
        <v>7.501246765182735</v>
      </c>
      <c r="BUS24">
        <v>1.231952574368052E-05</v>
      </c>
      <c r="BUT24">
        <v>-0.710519568492747</v>
      </c>
      <c r="BUU24">
        <v>2.292277461388205</v>
      </c>
      <c r="BUV24">
        <v>6.258700923951115E-05</v>
      </c>
      <c r="BVC24">
        <v>-5.664457410882008</v>
      </c>
      <c r="BVD24">
        <v>-2.659639146378398</v>
      </c>
      <c r="BVE24">
        <v>0.0001857253826139767</v>
      </c>
      <c r="BVL24">
        <v>-1.555574029647946</v>
      </c>
      <c r="BVM24">
        <v>1.473612559658143</v>
      </c>
      <c r="BVN24">
        <v>0.00681485596257825</v>
      </c>
      <c r="BVO24">
        <v>11.31772613998401</v>
      </c>
      <c r="BVP24">
        <v>14.28658746447562</v>
      </c>
      <c r="BVQ24">
        <v>0.007756936899332246</v>
      </c>
      <c r="BVR24">
        <v>-1.440719398739702</v>
      </c>
      <c r="BVS24">
        <v>1.551561117741803</v>
      </c>
      <c r="BVT24">
        <v>0.0004767234063385065</v>
      </c>
      <c r="BVX24">
        <v>-0.6646068693161754</v>
      </c>
      <c r="BVY24">
        <v>2.333066971318976</v>
      </c>
      <c r="BVZ24">
        <v>4.328813912536171E-05</v>
      </c>
      <c r="BWA24">
        <v>-6.261952295871072</v>
      </c>
      <c r="BWB24">
        <v>-3.255815785255788</v>
      </c>
      <c r="BWC24">
        <v>0.0003012541002519868</v>
      </c>
      <c r="BWG24">
        <v>-8.085820997798715</v>
      </c>
      <c r="BWH24">
        <v>-5.086977034375289</v>
      </c>
      <c r="BWI24">
        <v>1.069136453102643E-05</v>
      </c>
      <c r="BWJ24">
        <v>5.507877063524003</v>
      </c>
      <c r="BWK24">
        <v>8.50669817062742</v>
      </c>
      <c r="BWL24">
        <v>1.111830769290698E-05</v>
      </c>
      <c r="BWS24">
        <v>-2.764461899098848</v>
      </c>
      <c r="BWT24">
        <v>0.2285333850213582</v>
      </c>
      <c r="BWU24">
        <v>0.0003925283564531443</v>
      </c>
      <c r="BWV24">
        <v>4.80904916360066</v>
      </c>
      <c r="BWW24">
        <v>7.796786193564567</v>
      </c>
      <c r="BWX24">
        <v>0.001203043472848918</v>
      </c>
      <c r="BWY24">
        <v>5.187857918673523</v>
      </c>
      <c r="BWZ24">
        <v>8.174221764310264</v>
      </c>
      <c r="BXA24">
        <v>0.00148755764654903</v>
      </c>
      <c r="BXB24">
        <v>-8.703252839079372</v>
      </c>
      <c r="BXC24">
        <v>-5.70010725096347</v>
      </c>
      <c r="BXD24">
        <v>7.915779675921653E-05</v>
      </c>
      <c r="BXE24">
        <v>-9.205213816599775</v>
      </c>
      <c r="BXF24">
        <v>-6.203838439161364</v>
      </c>
      <c r="BXG24">
        <v>1.513330478471238E-05</v>
      </c>
      <c r="BXH24">
        <v>-5.168354128656574</v>
      </c>
      <c r="BXI24">
        <v>-2.163524923617616</v>
      </c>
      <c r="BXJ24">
        <v>0.0001865697704663964</v>
      </c>
      <c r="BXK24">
        <v>-2.088128961577095</v>
      </c>
      <c r="BXL24">
        <v>0.9038757142316216</v>
      </c>
      <c r="BXM24">
        <v>0.0005114016713898226</v>
      </c>
      <c r="BXN24">
        <v>3.412736508718484</v>
      </c>
      <c r="BXO24">
        <v>6.386996849061525</v>
      </c>
      <c r="BXP24">
        <v>0.005300240634048667</v>
      </c>
      <c r="BXQ24">
        <v>-10.25210975926474</v>
      </c>
      <c r="BXR24">
        <v>-7.243771254016447</v>
      </c>
      <c r="BXS24">
        <v>0.0005562453582061451</v>
      </c>
      <c r="BXW24">
        <v>-6.806095572326802</v>
      </c>
      <c r="BXX24">
        <v>-3.804627088414203</v>
      </c>
      <c r="BXY24">
        <v>1.725156001248389E-05</v>
      </c>
      <c r="BYC24">
        <v>5.578895907504556</v>
      </c>
      <c r="BYD24">
        <v>8.561274904682719</v>
      </c>
      <c r="BYE24">
        <v>0.002483997923577527</v>
      </c>
      <c r="BYF24">
        <v>1.242348784638613</v>
      </c>
      <c r="BYG24">
        <v>4.264144591717211</v>
      </c>
      <c r="BYH24">
        <v>0.003800457649659921</v>
      </c>
      <c r="BYI24">
        <v>-3.516564109922353</v>
      </c>
      <c r="BYJ24">
        <v>-0.5121895843011413</v>
      </c>
      <c r="BYK24">
        <v>0.0001530917952851055</v>
      </c>
      <c r="BYL24">
        <v>1.657137723666103</v>
      </c>
      <c r="BYM24">
        <v>4.659024970856435</v>
      </c>
      <c r="BYN24">
        <v>2.849361565933352E-05</v>
      </c>
      <c r="BYO24">
        <v>6.534500299768516</v>
      </c>
      <c r="BYP24">
        <v>9.536062536860504</v>
      </c>
      <c r="BYQ24">
        <v>1.952467785265652E-05</v>
      </c>
      <c r="BYR24">
        <v>-0.3275654782883418</v>
      </c>
      <c r="BYS24">
        <v>2.667933299570332</v>
      </c>
      <c r="BYT24">
        <v>0.0001620880061245138</v>
      </c>
      <c r="BYU24">
        <v>3.448550742921125</v>
      </c>
      <c r="BYV24">
        <v>6.441864765831502</v>
      </c>
      <c r="BYW24">
        <v>0.000357618317143666</v>
      </c>
      <c r="BZD24">
        <v>-5.757670133607211</v>
      </c>
      <c r="BZE24">
        <v>-2.776789694040011</v>
      </c>
      <c r="BZF24">
        <v>0.002924460729147947</v>
      </c>
      <c r="BZG24">
        <v>-1.687910591812794</v>
      </c>
      <c r="BZH24">
        <v>1.308820100560396</v>
      </c>
      <c r="BZI24">
        <v>8.550697886973224E-05</v>
      </c>
      <c r="BZJ24">
        <v>-1.929344102670538</v>
      </c>
      <c r="BZK24">
        <v>1.081546213920498</v>
      </c>
      <c r="BZL24">
        <v>0.0009487919636238565</v>
      </c>
      <c r="BZP24">
        <v>-5.250014405819567</v>
      </c>
      <c r="BZQ24">
        <v>-2.253590663684552</v>
      </c>
      <c r="BZR24">
        <v>0.0001023169625349715</v>
      </c>
      <c r="BZS24">
        <v>-1.334485628500815</v>
      </c>
      <c r="BZT24">
        <v>1.672638787581141</v>
      </c>
      <c r="BZU24">
        <v>0.0004060584360706812</v>
      </c>
      <c r="BZV24">
        <v>1.50697213371897</v>
      </c>
      <c r="BZW24">
        <v>4.517631763488835</v>
      </c>
      <c r="BZX24">
        <v>0.0009090216546447577</v>
      </c>
      <c r="CAB24">
        <v>-1.691600754667301</v>
      </c>
      <c r="CAC24">
        <v>1.310970418648015</v>
      </c>
      <c r="CAD24">
        <v>5.288745773914365E-05</v>
      </c>
      <c r="CAE24">
        <v>-11.06230764094534</v>
      </c>
      <c r="CAF24">
        <v>-8.113895889636998</v>
      </c>
      <c r="CAG24">
        <v>0.02129077922457746</v>
      </c>
      <c r="CAH24">
        <v>-5.699579960921683</v>
      </c>
      <c r="CAI24">
        <v>-2.701920947528246</v>
      </c>
      <c r="CAJ24">
        <v>4.38417463368717E-05</v>
      </c>
      <c r="CAK24">
        <v>-8.605524673511402</v>
      </c>
      <c r="CAL24">
        <v>-5.604374696764557</v>
      </c>
      <c r="CAM24">
        <v>1.057957214627418E-05</v>
      </c>
      <c r="CAN24">
        <v>-2.431801473625754</v>
      </c>
      <c r="CAO24">
        <v>0.5699630725614426</v>
      </c>
      <c r="CAP24">
        <v>2.490898597399647E-05</v>
      </c>
      <c r="CAQ24">
        <v>-3.086395373178149</v>
      </c>
      <c r="CAR24">
        <v>-0.07822390776620058</v>
      </c>
      <c r="CAS24">
        <v>0.0005341827758293026</v>
      </c>
      <c r="CAT24">
        <v>-11.10262052998942</v>
      </c>
      <c r="CAU24">
        <v>-8.121831042658648</v>
      </c>
      <c r="CAV24">
        <v>0.002952350376116323</v>
      </c>
      <c r="CAW24">
        <v>-1.202889073920045</v>
      </c>
      <c r="CAX24">
        <v>1.800022005075427</v>
      </c>
      <c r="CAY24">
        <v>6.779504734302846E-05</v>
      </c>
      <c r="CAZ24">
        <v>-3.32034404744612</v>
      </c>
      <c r="CBA24">
        <v>-0.3356880543319904</v>
      </c>
      <c r="CBB24">
        <v>0.001883508378509092</v>
      </c>
      <c r="CBC24">
        <v>1.031596539293269</v>
      </c>
      <c r="CBD24">
        <v>4.056226072835697</v>
      </c>
      <c r="CBE24">
        <v>0.004852911380140699</v>
      </c>
      <c r="CBF24">
        <v>3.512479057557403</v>
      </c>
      <c r="CBG24">
        <v>6.510072746380763</v>
      </c>
      <c r="CBH24">
        <v>4.632266783058609E-05</v>
      </c>
      <c r="CBL24">
        <v>-3.143361290712055</v>
      </c>
      <c r="CBM24">
        <v>-0.1469164473949179</v>
      </c>
      <c r="CBN24">
        <v>0.0001011131123176242</v>
      </c>
      <c r="CBO24">
        <v>5.21585057945638</v>
      </c>
      <c r="CBP24">
        <v>8.214438879121522</v>
      </c>
      <c r="CBQ24">
        <v>1.594318268351909E-05</v>
      </c>
      <c r="CBR24">
        <v>8.329423018776112</v>
      </c>
      <c r="CBS24">
        <v>11.33098574008803</v>
      </c>
      <c r="CBT24">
        <v>1.953678318974931E-05</v>
      </c>
      <c r="CBU24">
        <v>4.976157615182256</v>
      </c>
      <c r="CBV24">
        <v>7.998425848761385</v>
      </c>
      <c r="CBW24">
        <v>0.003966993813877145</v>
      </c>
      <c r="CBX24">
        <v>4.776044219558266</v>
      </c>
      <c r="CBY24">
        <v>7.762315667083707</v>
      </c>
      <c r="CBZ24">
        <v>0.001507785224373945</v>
      </c>
      <c r="CCA24">
        <v>3.994208952231093</v>
      </c>
      <c r="CCB24">
        <v>6.992567598723604</v>
      </c>
      <c r="CCC24">
        <v>2.15523306923557E-05</v>
      </c>
      <c r="CCG24">
        <v>-3.854547747107258</v>
      </c>
      <c r="CCH24">
        <v>-0.8560207239146818</v>
      </c>
      <c r="CCI24">
        <v>1.735728540167143E-05</v>
      </c>
      <c r="CCJ24">
        <v>-2.440724573934012</v>
      </c>
      <c r="CCK24">
        <v>0.5631890172114257</v>
      </c>
      <c r="CCL24">
        <v>0.0001225295652291911</v>
      </c>
      <c r="CCM24">
        <v>-9.276227200363021</v>
      </c>
      <c r="CCN24">
        <v>-6.262226910617319</v>
      </c>
      <c r="CCO24">
        <v>0.001568064903708943</v>
      </c>
      <c r="CCP24">
        <v>3.306132216545598</v>
      </c>
      <c r="CCQ24">
        <v>6.310357314263825</v>
      </c>
      <c r="CCR24">
        <v>0.0001428116058284902</v>
      </c>
      <c r="CCS24">
        <v>0.00305550691255374</v>
      </c>
      <c r="CCT24">
        <v>2.997220783580229</v>
      </c>
      <c r="CCU24">
        <v>0.0002723519709182053</v>
      </c>
      <c r="CCV24">
        <v>-3.424065107665927</v>
      </c>
      <c r="CCW24">
        <v>-0.4129610285566507</v>
      </c>
      <c r="CCX24">
        <v>0.000986404582920639</v>
      </c>
      <c r="CCY24">
        <v>6.244805495739031</v>
      </c>
      <c r="CCZ24">
        <v>9.235762733072711</v>
      </c>
      <c r="CDA24">
        <v>0.0006541724531150433</v>
      </c>
      <c r="CDB24">
        <v>3.245309142646157</v>
      </c>
      <c r="CDC24">
        <v>6.228715185954615</v>
      </c>
      <c r="CDD24">
        <v>0.002202875189446249</v>
      </c>
      <c r="CDE24">
        <v>4.157472697589823</v>
      </c>
      <c r="CDF24">
        <v>7.160078144433828</v>
      </c>
      <c r="CDG24">
        <v>5.430682605549831E-05</v>
      </c>
      <c r="CDH24">
        <v>4.814182403609557</v>
      </c>
      <c r="CDI24">
        <v>7.807357304068722</v>
      </c>
      <c r="CDJ24">
        <v>0.0003726558699384721</v>
      </c>
      <c r="CDK24">
        <v>-2.474032028335567</v>
      </c>
      <c r="CDL24">
        <v>0.5167579063940155</v>
      </c>
      <c r="CDM24">
        <v>0.0006786024182827981</v>
      </c>
      <c r="CDN24">
        <v>-5.250080995240454</v>
      </c>
      <c r="CDO24">
        <v>-2.239349135671507</v>
      </c>
      <c r="CDP24">
        <v>0.0009213824784608629</v>
      </c>
      <c r="CDT24">
        <v>-9.16142612356607</v>
      </c>
      <c r="CDU24">
        <v>-6.163512757020989</v>
      </c>
      <c r="CDV24">
        <v>3.483231340149748E-05</v>
      </c>
      <c r="CDW24">
        <v>4.031709602677632</v>
      </c>
      <c r="CDX24">
        <v>6.992003688550853</v>
      </c>
      <c r="CDY24">
        <v>0.01261247693314535</v>
      </c>
      <c r="CDZ24">
        <v>2.293875032014542</v>
      </c>
      <c r="CEA24">
        <v>5.295851428224787</v>
      </c>
      <c r="CEB24">
        <v>3.124913583895345E-05</v>
      </c>
      <c r="CEC24">
        <v>-9.269460460961625</v>
      </c>
      <c r="CED24">
        <v>-6.268897413971048</v>
      </c>
      <c r="CEE24">
        <v>2.536175308777217E-06</v>
      </c>
      <c r="CEI24">
        <v>-2.892752469624324</v>
      </c>
      <c r="CEJ24">
        <v>0.1198607639543328</v>
      </c>
      <c r="CEK24">
        <v>0.001272749290477963</v>
      </c>
      <c r="CEL24">
        <v>8.188371804530293</v>
      </c>
      <c r="CEM24">
        <v>11.18312452552121</v>
      </c>
      <c r="CEN24">
        <v>0.000220271495993319</v>
      </c>
      <c r="CEO24">
        <v>-8.792116204566932</v>
      </c>
      <c r="CEP24">
        <v>-5.793594878603046</v>
      </c>
      <c r="CEQ24">
        <v>1.749181524061378E-05</v>
      </c>
      <c r="CER24">
        <v>1.53590306600551</v>
      </c>
      <c r="CES24">
        <v>4.527750349853434</v>
      </c>
      <c r="CET24">
        <v>0.0005317342452504833</v>
      </c>
      <c r="CEU24">
        <v>1.573080411349244</v>
      </c>
      <c r="CEV24">
        <v>4.577796076408114</v>
      </c>
      <c r="CEW24">
        <v>0.0001778999755795959</v>
      </c>
      <c r="CEX24">
        <v>1.989469715601316</v>
      </c>
      <c r="CEY24">
        <v>4.994287249867162</v>
      </c>
      <c r="CEZ24">
        <v>0.0001856690912208603</v>
      </c>
      <c r="CFA24">
        <v>-6.785773868395461</v>
      </c>
      <c r="CFB24">
        <v>-3.778805093474188</v>
      </c>
      <c r="CFC24">
        <v>0.0003885105912269591</v>
      </c>
      <c r="CFD24">
        <v>-3.004775330223517</v>
      </c>
      <c r="CFE24">
        <v>0.01195009000090463</v>
      </c>
      <c r="CFF24">
        <v>0.002237917453467924</v>
      </c>
      <c r="CFG24">
        <v>-6.201209740131031</v>
      </c>
      <c r="CFH24">
        <v>-3.171172436288078</v>
      </c>
      <c r="CFI24">
        <v>0.007217916977230872</v>
      </c>
      <c r="CFJ24">
        <v>-5.392308293834012</v>
      </c>
      <c r="CFK24">
        <v>-2.395171909918811</v>
      </c>
      <c r="CFL24">
        <v>6.560237664896726E-05</v>
      </c>
      <c r="CFM24">
        <v>2.367541478490025</v>
      </c>
      <c r="CFN24">
        <v>5.370716420842268</v>
      </c>
      <c r="CFO24">
        <v>8.064207152054878E-05</v>
      </c>
      <c r="CFP24">
        <v>1.135132536470865</v>
      </c>
      <c r="CFQ24">
        <v>4.136968145708527</v>
      </c>
      <c r="CFR24">
        <v>2.695569018711779E-05</v>
      </c>
      <c r="CFS24">
        <v>0.03177688717799509</v>
      </c>
      <c r="CFT24">
        <v>3.023831104820722</v>
      </c>
      <c r="CFU24">
        <v>0.0005050836581532706</v>
      </c>
      <c r="CFV24">
        <v>-2.62691390083712</v>
      </c>
      <c r="CFW24">
        <v>0.3675479789254977</v>
      </c>
      <c r="CFX24">
        <v>0.0002453662061096678</v>
      </c>
      <c r="CFY24">
        <v>5.6129721140024</v>
      </c>
      <c r="CFZ24">
        <v>8.611734791714204</v>
      </c>
      <c r="CGA24">
        <v>1.224773155894712E-05</v>
      </c>
      <c r="CGB24">
        <v>-2.251388120938269</v>
      </c>
      <c r="CGC24">
        <v>0.7424569440197868</v>
      </c>
      <c r="CGD24">
        <v>0.0003030658029644757</v>
      </c>
      <c r="CGE24">
        <v>-8.268296754455037</v>
      </c>
      <c r="CGF24">
        <v>-5.264346952522843</v>
      </c>
      <c r="CGG24">
        <v>0.0001248074824284492</v>
      </c>
      <c r="CGH24">
        <v>3.491029425807813</v>
      </c>
      <c r="CGI24">
        <v>6.494149789048531</v>
      </c>
      <c r="CGJ24">
        <v>7.789333403219114E-05</v>
      </c>
      <c r="CGK24">
        <v>1.311702474196727</v>
      </c>
      <c r="CGL24">
        <v>4.318342306214198</v>
      </c>
      <c r="CGM24">
        <v>0.0003526989537618385</v>
      </c>
      <c r="CGN24">
        <v>-5.254507218088303</v>
      </c>
      <c r="CGO24">
        <v>-2.256235879857912</v>
      </c>
      <c r="CGP24">
        <v>2.390617210965736E-05</v>
      </c>
      <c r="CGQ24">
        <v>0.4552622945305067</v>
      </c>
      <c r="CGR24">
        <v>3.450032991200986</v>
      </c>
      <c r="CGS24">
        <v>0.0002187649064970769</v>
      </c>
      <c r="CGT24">
        <v>2.547036369196309</v>
      </c>
      <c r="CGU24">
        <v>5.500136515194975</v>
      </c>
      <c r="CGV24">
        <v>0.01759677044277148</v>
      </c>
      <c r="CGW24">
        <v>-2.342191479008314</v>
      </c>
      <c r="CGX24">
        <v>0.6614017410535695</v>
      </c>
      <c r="CGY24">
        <v>0.0001032898433049928</v>
      </c>
      <c r="CHF24">
        <v>-9.086805453412508</v>
      </c>
      <c r="CHG24">
        <v>-6.085340138539997</v>
      </c>
      <c r="CHH24">
        <v>1.71771814048103E-05</v>
      </c>
      <c r="CHI24">
        <v>-0.89126909727932</v>
      </c>
      <c r="CHJ24">
        <v>2.109939447312553</v>
      </c>
      <c r="CHK24">
        <v>1.168464024436436E-05</v>
      </c>
      <c r="CHL24">
        <v>-6.423961308051587</v>
      </c>
      <c r="CHM24">
        <v>-3.431207240633471</v>
      </c>
      <c r="CHN24">
        <v>0.0004200283118496002</v>
      </c>
      <c r="CHR24">
        <v>-5.456574739526476</v>
      </c>
      <c r="CHS24">
        <v>-2.449896618443755</v>
      </c>
      <c r="CHT24">
        <v>0.0003567784095639245</v>
      </c>
      <c r="CHU24">
        <v>-8.626583452278883</v>
      </c>
      <c r="CHV24">
        <v>-5.635863712529781</v>
      </c>
      <c r="CHW24">
        <v>0.0006889858425952631</v>
      </c>
      <c r="CID24">
        <v>8.816836958084686</v>
      </c>
      <c r="CIE24">
        <v>11.81943734385034</v>
      </c>
      <c r="CIF24">
        <v>5.409604904177467E-05</v>
      </c>
      <c r="CIG24">
        <v>2.543368290077807</v>
      </c>
      <c r="CIH24">
        <v>5.540666484823516</v>
      </c>
      <c r="CII24">
        <v>5.839801305689073E-05</v>
      </c>
      <c r="CIJ24">
        <v>4.921660541377646</v>
      </c>
      <c r="CIK24">
        <v>7.924158440949026</v>
      </c>
      <c r="CIL24">
        <v>4.991601814960408E-05</v>
      </c>
      <c r="CIM24">
        <v>-6.085278930935014</v>
      </c>
      <c r="CIN24">
        <v>-3.082378260225926</v>
      </c>
      <c r="CIO24">
        <v>6.731112450047598E-05</v>
      </c>
      <c r="CIS24">
        <v>-2.957420904785792</v>
      </c>
      <c r="CIT24">
        <v>0.04948668319645094</v>
      </c>
      <c r="CIU24">
        <v>0.0003817181738593622</v>
      </c>
      <c r="CIV24">
        <v>-1.670358264523212</v>
      </c>
      <c r="CIW24">
        <v>1.34362746190769</v>
      </c>
      <c r="CIX24">
        <v>0.001564804350400249</v>
      </c>
      <c r="CJE24">
        <v>1.87830406631311</v>
      </c>
      <c r="CJF24">
        <v>4.874436946872709</v>
      </c>
      <c r="CJG24">
        <v>0.000119636902130603</v>
      </c>
      <c r="CJH24">
        <v>1.146862906708491</v>
      </c>
      <c r="CJI24">
        <v>4.150653334611697</v>
      </c>
      <c r="CJJ24">
        <v>0.0001149387495152039</v>
      </c>
      <c r="CJQ24">
        <v>2.261787887848583</v>
      </c>
      <c r="CJR24">
        <v>5.259201948158642</v>
      </c>
      <c r="CJS24">
        <v>5.349667264008931E-05</v>
      </c>
      <c r="CJT24">
        <v>-9.226364253243963</v>
      </c>
      <c r="CJU24">
        <v>-6.222843296945338</v>
      </c>
      <c r="CJV24">
        <v>9.91770660546246E-05</v>
      </c>
      <c r="CJW24">
        <v>-3.499274793192886</v>
      </c>
      <c r="CJX24">
        <v>-0.5028725604864858</v>
      </c>
      <c r="CJY24">
        <v>0.0001035514359911738</v>
      </c>
      <c r="CKC24">
        <v>0.4344929479404601</v>
      </c>
      <c r="CKD24">
        <v>3.423910119836965</v>
      </c>
      <c r="CKE24">
        <v>0.0008959700053450603</v>
      </c>
      <c r="CKF24">
        <v>0.02420896417541818</v>
      </c>
      <c r="CKG24">
        <v>3.008623938567041</v>
      </c>
      <c r="CKH24">
        <v>0.001943144185710008</v>
      </c>
      <c r="CKL24">
        <v>1.621316204666916</v>
      </c>
      <c r="CKM24">
        <v>4.620148685004409</v>
      </c>
      <c r="CKN24">
        <v>1.090481729872263E-05</v>
      </c>
      <c r="CKR24">
        <v>5.289942520895123</v>
      </c>
      <c r="CKS24">
        <v>8.288860569929239</v>
      </c>
      <c r="CKT24">
        <v>9.364943140601918E-06</v>
      </c>
      <c r="CKU24">
        <v>0.2679603824044663</v>
      </c>
      <c r="CKV24">
        <v>3.270939491265413</v>
      </c>
      <c r="CKW24">
        <v>7.100071684297232E-05</v>
      </c>
      <c r="CKX24">
        <v>-2.541751984438352</v>
      </c>
      <c r="CKY24">
        <v>0.4653113882955273</v>
      </c>
      <c r="CKZ24">
        <v>0.0003991298750217331</v>
      </c>
      <c r="CLA24">
        <v>7.059136156461009</v>
      </c>
      <c r="CLB24">
        <v>10.05797431197344</v>
      </c>
      <c r="CLC24">
        <v>1.079906090634664E-05</v>
      </c>
      <c r="CLD24">
        <v>-3.270542692423324</v>
      </c>
      <c r="CLE24">
        <v>-0.2831184898895929</v>
      </c>
      <c r="CLF24">
        <v>0.001265205455300947</v>
      </c>
      <c r="CLG24">
        <v>2.949428594738823</v>
      </c>
      <c r="CLH24">
        <v>5.951309134926082</v>
      </c>
      <c r="CLI24">
        <v>2.829145116717643E-05</v>
      </c>
      <c r="CLJ24">
        <v>3.971427477226448</v>
      </c>
      <c r="CLK24">
        <v>6.96802032209097</v>
      </c>
      <c r="CLL24">
        <v>9.286964893771054E-05</v>
      </c>
      <c r="CLM24">
        <v>-4.831089475820578</v>
      </c>
      <c r="CLN24">
        <v>-1.838450178211821</v>
      </c>
      <c r="CLO24">
        <v>0.0004334395175395748</v>
      </c>
      <c r="CLP24">
        <v>-7.265674142185397</v>
      </c>
      <c r="CLQ24">
        <v>-4.268322410962769</v>
      </c>
      <c r="CLR24">
        <v>5.610662013765102E-05</v>
      </c>
      <c r="CLS24">
        <v>-6.304635438751971</v>
      </c>
      <c r="CLT24">
        <v>-3.29907494897093</v>
      </c>
      <c r="CLU24">
        <v>0.0002473523728404576</v>
      </c>
      <c r="CLY24">
        <v>-3.789979823005644</v>
      </c>
      <c r="CLZ24">
        <v>-0.7795330785539598</v>
      </c>
      <c r="CMA24">
        <v>0.0008730757571103659</v>
      </c>
      <c r="CMB24">
        <v>-0.7438318068804954</v>
      </c>
      <c r="CMC24">
        <v>2.271834804313972</v>
      </c>
      <c r="CMD24">
        <v>0.0019635416505489</v>
      </c>
      <c r="CME24">
        <v>0.8583876181564962</v>
      </c>
      <c r="CMF24">
        <v>3.866158870000196</v>
      </c>
      <c r="CMG24">
        <v>0.0004831388417456962</v>
      </c>
      <c r="CMK24">
        <v>-8.151496926241292</v>
      </c>
      <c r="CML24">
        <v>-5.148595052723758</v>
      </c>
      <c r="CMM24">
        <v>6.736695929409612E-05</v>
      </c>
      <c r="CMN24">
        <v>-2.448784567834683</v>
      </c>
      <c r="CMO24">
        <v>0.5720682932951533</v>
      </c>
      <c r="CMP24">
        <v>0.003478734538401941</v>
      </c>
      <c r="CMW24">
        <v>-7.83748756641699</v>
      </c>
      <c r="CMX24">
        <v>-4.839283202267567</v>
      </c>
      <c r="CMY24">
        <v>2.579446486302113E-05</v>
      </c>
      <c r="CMZ24">
        <v>3.661830634860086</v>
      </c>
      <c r="CNA24">
        <v>6.660229335328738</v>
      </c>
      <c r="CNB24">
        <v>2.051328151276599E-05</v>
      </c>
      <c r="CNF24">
        <v>3.189902373794851</v>
      </c>
      <c r="CNG24">
        <v>6.21778816659844</v>
      </c>
      <c r="CNH24">
        <v>0.006220939522277541</v>
      </c>
      <c r="CNI24">
        <v>2.304878548469178</v>
      </c>
      <c r="CNJ24">
        <v>5.297904521086951</v>
      </c>
      <c r="CNK24">
        <v>0.0003890964634243378</v>
      </c>
      <c r="CNL24">
        <v>-5.087825930399258</v>
      </c>
      <c r="CNM24">
        <v>-2.08717319736469</v>
      </c>
      <c r="CNN24">
        <v>3.40848331532881E-06</v>
      </c>
      <c r="CNO24">
        <v>6.33762728187425</v>
      </c>
      <c r="CNP24">
        <v>9.339588263800175</v>
      </c>
      <c r="CNQ24">
        <v>3.076360091046329E-05</v>
      </c>
      <c r="CNR24">
        <v>3.915399670558857</v>
      </c>
      <c r="CNS24">
        <v>6.926176742478196</v>
      </c>
      <c r="CNT24">
        <v>0.0009291622332368356</v>
      </c>
      <c r="CNX24">
        <v>-6.562029564549261</v>
      </c>
      <c r="CNY24">
        <v>-3.568934041687455</v>
      </c>
      <c r="CNZ24">
        <v>0.0003813744364148321</v>
      </c>
      <c r="COA24">
        <v>3.600779795279216</v>
      </c>
      <c r="COB24">
        <v>6.603972776514409</v>
      </c>
      <c r="COC24">
        <v>8.156103334633219E-05</v>
      </c>
      <c r="COD24">
        <v>-1.220281659232574</v>
      </c>
      <c r="COE24">
        <v>1.778052357794238</v>
      </c>
      <c r="COF24">
        <v>2.220399413560047E-05</v>
      </c>
      <c r="COG24">
        <v>-3.947429647816478</v>
      </c>
      <c r="COH24">
        <v>-0.949936917652844</v>
      </c>
      <c r="COI24">
        <v>5.02912162587956E-05</v>
      </c>
      <c r="COJ24">
        <v>-9.057158187694693</v>
      </c>
      <c r="COK24">
        <v>-6.049084625706281</v>
      </c>
      <c r="COL24">
        <v>0.0005214592254458236</v>
      </c>
      <c r="COS24">
        <v>-3.840512253935304</v>
      </c>
      <c r="COT24">
        <v>-0.8432182844174155</v>
      </c>
      <c r="COU24">
        <v>5.858080776094667E-05</v>
      </c>
      <c r="COV24">
        <v>-9.43289752223734</v>
      </c>
      <c r="COW24">
        <v>-6.445059747660142</v>
      </c>
      <c r="COX24">
        <v>0.001183357817880451</v>
      </c>
      <c r="COY24">
        <v>-2.246874071028794</v>
      </c>
      <c r="COZ24">
        <v>0.7568121787972568</v>
      </c>
      <c r="CPA24">
        <v>0.0001087075022404641</v>
      </c>
      <c r="CPB24">
        <v>-6.276118528748666</v>
      </c>
      <c r="CPC24">
        <v>-3.272107321225539</v>
      </c>
      <c r="CPD24">
        <v>0.0001287182863486897</v>
      </c>
      <c r="CPE24">
        <v>-0.1382487505645727</v>
      </c>
      <c r="CPF24">
        <v>2.864135402620683</v>
      </c>
      <c r="CPG24">
        <v>4.547349128612131E-05</v>
      </c>
      <c r="CPH24">
        <v>-0.5447276937702019</v>
      </c>
      <c r="CPI24">
        <v>2.449004083330934</v>
      </c>
      <c r="CPJ24">
        <v>0.0003143249464787636</v>
      </c>
      <c r="CPK24">
        <v>4.358351050816905</v>
      </c>
      <c r="CPL24">
        <v>7.351882085417312</v>
      </c>
      <c r="CPM24">
        <v>0.000334780106729059</v>
      </c>
      <c r="CPN24">
        <v>-2.031397894574215</v>
      </c>
      <c r="CPO24">
        <v>0.9776162823355574</v>
      </c>
      <c r="CPP24">
        <v>0.0006500430828854325</v>
      </c>
      <c r="CPQ24">
        <v>-9.571547165605001</v>
      </c>
      <c r="CPR24">
        <v>-6.561584018829648</v>
      </c>
      <c r="CPS24">
        <v>0.000794114349337768</v>
      </c>
      <c r="CPT24">
        <v>-5.315938614690189</v>
      </c>
      <c r="CPU24">
        <v>-2.317208894287647</v>
      </c>
      <c r="CPV24">
        <v>1.29088820457436E-05</v>
      </c>
      <c r="CPW24">
        <v>-1.249201760912695</v>
      </c>
      <c r="CPX24">
        <v>1.721885975396138</v>
      </c>
      <c r="CPY24">
        <v>0.006687351933980875</v>
      </c>
      <c r="CPZ24">
        <v>-0.9556051832361634</v>
      </c>
      <c r="CQA24">
        <v>2.022739968162547</v>
      </c>
      <c r="CQB24">
        <v>0.003751459743558166</v>
      </c>
      <c r="CQF24">
        <v>-0.1399242881278657</v>
      </c>
      <c r="CQG24">
        <v>2.863557605390304</v>
      </c>
      <c r="CQH24">
        <v>9.698865977496739E-05</v>
      </c>
      <c r="CQL24">
        <v>-4.227766013330798</v>
      </c>
      <c r="CQM24">
        <v>-1.233859527877614</v>
      </c>
      <c r="CQN24">
        <v>0.0002970473562581255</v>
      </c>
      <c r="CQR24">
        <v>-8.184225540977438</v>
      </c>
      <c r="CQS24">
        <v>-5.15507400789117</v>
      </c>
      <c r="CQT24">
        <v>0.006798495050238301</v>
      </c>
      <c r="CQX24">
        <v>7.642375458899634</v>
      </c>
      <c r="CQY24">
        <v>10.64377999814346</v>
      </c>
      <c r="CQZ24">
        <v>1.578184389952854E-05</v>
      </c>
      <c r="CRA24">
        <v>7.783343070873077</v>
      </c>
      <c r="CRB24">
        <v>10.78946262305469</v>
      </c>
      <c r="CRC24">
        <v>0.0002995913512281665</v>
      </c>
      <c r="CRD24">
        <v>-5.139530601922968</v>
      </c>
      <c r="CRE24">
        <v>-2.18809678131089</v>
      </c>
      <c r="CRF24">
        <v>0.01886939024271887</v>
      </c>
      <c r="CRJ24">
        <v>7.556477857929774</v>
      </c>
      <c r="CRK24">
        <v>10.56331864981641</v>
      </c>
      <c r="CRL24">
        <v>0.0003743714690899006</v>
      </c>
      <c r="CRS24">
        <v>1.821979546913876</v>
      </c>
      <c r="CRT24">
        <v>4.82388403327613</v>
      </c>
      <c r="CRU24">
        <v>2.901654643209649E-05</v>
      </c>
      <c r="CRY24">
        <v>4.837209657472836</v>
      </c>
      <c r="CRZ24">
        <v>7.831319907317471</v>
      </c>
      <c r="CSA24">
        <v>0.0002775132551409944</v>
      </c>
      <c r="CSB24">
        <v>-6.731346299264306</v>
      </c>
      <c r="CSC24">
        <v>-3.736389288967614</v>
      </c>
      <c r="CSD24">
        <v>0.0002034539611813433</v>
      </c>
      <c r="CSH24">
        <v>-2.69644724530641</v>
      </c>
      <c r="CSI24">
        <v>0.3037256802957263</v>
      </c>
      <c r="CSJ24">
        <v>2.392261109949305E-07</v>
      </c>
      <c r="CSK24">
        <v>3.516787917383249</v>
      </c>
      <c r="CSL24">
        <v>6.513033137249613</v>
      </c>
      <c r="CSM24">
        <v>0.0001127869908155909</v>
      </c>
      <c r="CSN24">
        <v>-0.7191587069750911</v>
      </c>
      <c r="CSO24">
        <v>2.288415215608888</v>
      </c>
      <c r="CSP24">
        <v>0.0004589144264648891</v>
      </c>
      <c r="CSQ24">
        <v>3.73591247078603</v>
      </c>
      <c r="CSR24">
        <v>6.736409204316871</v>
      </c>
      <c r="CSS24">
        <v>1.973953605294207E-06</v>
      </c>
      <c r="CST24">
        <v>-8.792001298524754</v>
      </c>
      <c r="CSU24">
        <v>-5.802157959165572</v>
      </c>
      <c r="CSV24">
        <v>0.000825262042981913</v>
      </c>
      <c r="CSW24">
        <v>4.669219900340296</v>
      </c>
      <c r="CSX24">
        <v>7.665159049008926</v>
      </c>
      <c r="CSY24">
        <v>0.0001319241082839028</v>
      </c>
      <c r="CSZ24">
        <v>-14.91009027730268</v>
      </c>
      <c r="CTA24">
        <v>-11.92247187643211</v>
      </c>
      <c r="CTB24">
        <v>0.001226431976014167</v>
      </c>
      <c r="CTC24">
        <v>0.7172244830549426</v>
      </c>
      <c r="CTD24">
        <v>3.729584447063464</v>
      </c>
      <c r="CTE24">
        <v>0.00122214968233548</v>
      </c>
      <c r="CTF24">
        <v>-6.946265092962076</v>
      </c>
      <c r="CTG24">
        <v>-3.958483863716591</v>
      </c>
      <c r="CTH24">
        <v>0.00119438687001116</v>
      </c>
      <c r="CTI24">
        <v>0.1017128104164817</v>
      </c>
      <c r="CTJ24">
        <v>3.110328564773616</v>
      </c>
      <c r="CTK24">
        <v>0.0005938497851397755</v>
      </c>
      <c r="CTL24">
        <v>-1.431495278449464</v>
      </c>
      <c r="CTM24">
        <v>1.561109398113095</v>
      </c>
      <c r="CTN24">
        <v>0.0004375264699548192</v>
      </c>
      <c r="CTO24">
        <v>5.914598197074606</v>
      </c>
      <c r="CTP24">
        <v>8.919749434739975</v>
      </c>
      <c r="CTQ24">
        <v>0.0002122819958809175</v>
      </c>
      <c r="CTU24">
        <v>-4.412060236378672</v>
      </c>
      <c r="CTV24">
        <v>-1.396007122427287</v>
      </c>
      <c r="CTW24">
        <v>0.002061619740289009</v>
      </c>
      <c r="CTX24">
        <v>-11.53581559374581</v>
      </c>
      <c r="CTY24">
        <v>-8.524314331798823</v>
      </c>
      <c r="CTZ24">
        <v>0.001058232210985153</v>
      </c>
      <c r="CUA24">
        <v>-0.5332958470320861</v>
      </c>
      <c r="CUB24">
        <v>2.465552356146899</v>
      </c>
      <c r="CUC24">
        <v>1.061308733519522E-05</v>
      </c>
      <c r="CUD24">
        <v>-11.40370055008418</v>
      </c>
      <c r="CUE24">
        <v>-8.398389286996725</v>
      </c>
      <c r="CUF24">
        <v>0.0002256761246734281</v>
      </c>
      <c r="CUG24">
        <v>-10.67670043674795</v>
      </c>
      <c r="CUH24">
        <v>-7.678117622957755</v>
      </c>
      <c r="CUI24">
        <v>1.606733402608966E-05</v>
      </c>
      <c r="CUM24">
        <v>-2.817447344503442</v>
      </c>
      <c r="CUN24">
        <v>0.1797573603602955</v>
      </c>
      <c r="CUO24">
        <v>6.250939919047892E-05</v>
      </c>
      <c r="CUP24">
        <v>-1.673213536582169</v>
      </c>
      <c r="CUQ24">
        <v>1.345120548888526</v>
      </c>
      <c r="CUR24">
        <v>0.002689109520374072</v>
      </c>
      <c r="CUV24">
        <v>-6.908274164058764</v>
      </c>
      <c r="CUW24">
        <v>-3.906418198715617</v>
      </c>
      <c r="CUX24">
        <v>2.755685883971934E-05</v>
      </c>
      <c r="CUY24">
        <v>-1.953573527454683</v>
      </c>
      <c r="CUZ24">
        <v>1.049904097439527</v>
      </c>
      <c r="CVA24">
        <v>9.675099923865123E-05</v>
      </c>
      <c r="CVB24">
        <v>-0.5198824485691259</v>
      </c>
      <c r="CVC24">
        <v>2.454107662831913</v>
      </c>
      <c r="CVD24">
        <v>0.005412114439442811</v>
      </c>
      <c r="CVE24">
        <v>2.808103814521373</v>
      </c>
      <c r="CVF24">
        <v>5.818183012382148</v>
      </c>
      <c r="CVG24">
        <v>0.0008127218361332899</v>
      </c>
      <c r="CVH24">
        <v>-5.247435004093692</v>
      </c>
      <c r="CVI24">
        <v>-2.24891330108322</v>
      </c>
      <c r="CVJ24">
        <v>1.748289591398444E-05</v>
      </c>
      <c r="CVN24">
        <v>-1.483870048641262</v>
      </c>
      <c r="CVO24">
        <v>1.511064430468734</v>
      </c>
      <c r="CVP24">
        <v>0.0002052760150965447</v>
      </c>
      <c r="CVQ24">
        <v>3.067751252949953</v>
      </c>
      <c r="CVR24">
        <v>6.087131826815892</v>
      </c>
      <c r="CVS24">
        <v>0.003004853146984856</v>
      </c>
      <c r="CVT24">
        <v>-2.355982074946334</v>
      </c>
      <c r="CVU24">
        <v>0.648845090874653</v>
      </c>
      <c r="CVV24">
        <v>0.0001864122389064297</v>
      </c>
      <c r="CVW24">
        <v>-5.152872046619937</v>
      </c>
      <c r="CVX24">
        <v>-2.156585028668359</v>
      </c>
      <c r="CVY24">
        <v>0.0001102898855352763</v>
      </c>
      <c r="CVZ24">
        <v>4.461372670114603</v>
      </c>
      <c r="CWA24">
        <v>7.474812945953126</v>
      </c>
      <c r="CWB24">
        <v>0.00144512811692464</v>
      </c>
      <c r="CWF24">
        <v>-1.387569892551219</v>
      </c>
      <c r="CWG24">
        <v>1.614025345588142</v>
      </c>
      <c r="CWH24">
        <v>2.035827777016761E-05</v>
      </c>
      <c r="CWI24">
        <v>-4.229689231210131</v>
      </c>
      <c r="CWJ24">
        <v>-1.233037515915702</v>
      </c>
      <c r="CWK24">
        <v>8.968808375651057E-05</v>
      </c>
      <c r="CWL24">
        <v>-4.615848065244562</v>
      </c>
      <c r="CWM24">
        <v>-1.623158126087828</v>
      </c>
      <c r="CWN24">
        <v>0.0004274959162579959</v>
      </c>
      <c r="CWO24">
        <v>-2.516411568898488</v>
      </c>
      <c r="CWP24">
        <v>0.4972761135797636</v>
      </c>
      <c r="CWQ24">
        <v>0.001498821213003508</v>
      </c>
      <c r="CWR24">
        <v>-2.383509755811875</v>
      </c>
      <c r="CWS24">
        <v>0.6136247871631959</v>
      </c>
      <c r="CWT24">
        <v>6.568675169371543E-05</v>
      </c>
      <c r="CWU24">
        <v>2.652485193249206</v>
      </c>
      <c r="CWV24">
        <v>5.653796597208173</v>
      </c>
      <c r="CWW24">
        <v>1.375824274875469E-05</v>
      </c>
      <c r="CWX24">
        <v>1.720816379031479</v>
      </c>
      <c r="CWY24">
        <v>4.764628680456032</v>
      </c>
      <c r="CWZ24">
        <v>0.015356142048927</v>
      </c>
      <c r="CXA24">
        <v>-4.10586712956672</v>
      </c>
      <c r="CXB24">
        <v>-1.096091238154679</v>
      </c>
      <c r="CXC24">
        <v>0.0007645444232001955</v>
      </c>
      <c r="CXD24">
        <v>-1.618771821749635</v>
      </c>
      <c r="CXE24">
        <v>1.383428329917288</v>
      </c>
      <c r="CXF24">
        <v>3.872533885970464E-05</v>
      </c>
      <c r="CXG24">
        <v>6.560522152546926</v>
      </c>
      <c r="CXH24">
        <v>9.578740278727263</v>
      </c>
      <c r="CXI24">
        <v>0.002655200972181547</v>
      </c>
      <c r="CXJ24">
        <v>-0.3219970220618984</v>
      </c>
      <c r="CXK24">
        <v>2.698385402344575</v>
      </c>
      <c r="CXL24">
        <v>0.003323545797484755</v>
      </c>
      <c r="CXM24">
        <v>-5.017193772816962</v>
      </c>
      <c r="CXN24">
        <v>-2.011584496986095</v>
      </c>
      <c r="CXO24">
        <v>0.0002517118027740103</v>
      </c>
      <c r="CXP24">
        <v>-3.717144198144186</v>
      </c>
      <c r="CXQ24">
        <v>-0.7118200246803525</v>
      </c>
      <c r="CXR24">
        <v>0.0002267745845839023</v>
      </c>
      <c r="CXS24">
        <v>5.83952527551877</v>
      </c>
      <c r="CXT24">
        <v>8.865572979201673</v>
      </c>
      <c r="CXU24">
        <v>0.005427862937218636</v>
      </c>
      <c r="CXV24">
        <v>2.225100692960162</v>
      </c>
      <c r="CXW24">
        <v>5.22316721594297</v>
      </c>
      <c r="CXX24">
        <v>2.990666700808213E-05</v>
      </c>
      <c r="CYB24">
        <v>-1.343742146882196</v>
      </c>
      <c r="CYC24">
        <v>1.663856378561563</v>
      </c>
      <c r="CYD24">
        <v>0.0004619007113555621</v>
      </c>
      <c r="CYE24">
        <v>-2.025351306267624</v>
      </c>
      <c r="CYF24">
        <v>0.9723987954141314</v>
      </c>
      <c r="CYG24">
        <v>4.049633953950396E-05</v>
      </c>
      <c r="CYH24">
        <v>-7.367194787710353</v>
      </c>
      <c r="CYI24">
        <v>-4.363030566995547</v>
      </c>
      <c r="CYJ24">
        <v>0.0001387258732930025</v>
      </c>
      <c r="CYK24">
        <v>-5.756428189019488</v>
      </c>
      <c r="CYL24">
        <v>-2.861224574753455</v>
      </c>
      <c r="CYM24">
        <v>0.08785825970321902</v>
      </c>
      <c r="CYQ24">
        <v>-7.032196414047908</v>
      </c>
      <c r="CYR24">
        <v>-4.020722579025485</v>
      </c>
      <c r="CYS24">
        <v>0.001053191120974295</v>
      </c>
      <c r="CYW24">
        <v>-3.289420811458399</v>
      </c>
      <c r="CYX24">
        <v>-0.2918856884403412</v>
      </c>
      <c r="CYY24">
        <v>4.860494828887663E-05</v>
      </c>
      <c r="CYZ24">
        <v>1.337002096815643</v>
      </c>
      <c r="CZA24">
        <v>4.338347488715883</v>
      </c>
      <c r="CZB24">
        <v>1.448063492184092E-05</v>
      </c>
      <c r="CZC24">
        <v>-6.480981511989346</v>
      </c>
      <c r="CZD24">
        <v>-3.357082637791902</v>
      </c>
      <c r="CZE24">
        <v>0.1228074482191521</v>
      </c>
      <c r="CZF24">
        <v>-8.070915580566226</v>
      </c>
      <c r="CZG24">
        <v>-5.093190743302433</v>
      </c>
      <c r="CZH24">
        <v>0.003969462999396118</v>
      </c>
      <c r="CZI24">
        <v>-4.495079922683529</v>
      </c>
      <c r="CZJ24">
        <v>-1.503085258306664</v>
      </c>
      <c r="CZK24">
        <v>0.0005126831875123154</v>
      </c>
      <c r="CZL24">
        <v>-7.986160954373895</v>
      </c>
      <c r="CZM24">
        <v>-4.988145472349569</v>
      </c>
      <c r="CZN24">
        <v>3.150649276618953E-05</v>
      </c>
      <c r="CZR24">
        <v>-6.767640308001542</v>
      </c>
      <c r="CZS24">
        <v>-3.777193002039706</v>
      </c>
      <c r="CZT24">
        <v>0.0007300317070942686</v>
      </c>
      <c r="CZU24">
        <v>-3.518108386011926</v>
      </c>
      <c r="CZV24">
        <v>-0.532021489322826</v>
      </c>
      <c r="CZW24">
        <v>0.00154859554991819</v>
      </c>
      <c r="CZX24">
        <v>-2.370752328683584</v>
      </c>
      <c r="CZY24">
        <v>0.6639027451350769</v>
      </c>
      <c r="CZZ24">
        <v>0.009607793131014904</v>
      </c>
      <c r="DAA24">
        <v>-3.031676559195131</v>
      </c>
      <c r="DAB24">
        <v>-0.01283519099523356</v>
      </c>
      <c r="DAC24">
        <v>0.002839977245152823</v>
      </c>
      <c r="DAD24">
        <v>-6.814621465049651</v>
      </c>
      <c r="DAE24">
        <v>-3.820712328596466</v>
      </c>
      <c r="DAF24">
        <v>0.0002967889499673893</v>
      </c>
      <c r="DAG24">
        <v>-6.603243497456662</v>
      </c>
      <c r="DAH24">
        <v>-3.583371966539524</v>
      </c>
      <c r="DAI24">
        <v>0.003159021927926172</v>
      </c>
      <c r="DAJ24">
        <v>6.185285223853096</v>
      </c>
      <c r="DAK24">
        <v>9.180877414087943</v>
      </c>
      <c r="DAL24">
        <v>0.0001554302954061769</v>
      </c>
      <c r="DAM24">
        <v>-11.38263581322801</v>
      </c>
      <c r="DAN24">
        <v>-8.396581312290461</v>
      </c>
      <c r="DAO24">
        <v>0.001555815552807073</v>
      </c>
      <c r="DAS24">
        <v>1.190896796554115</v>
      </c>
      <c r="DAT24">
        <v>4.122959161095222</v>
      </c>
      <c r="DAU24">
        <v>0.03692417849396273</v>
      </c>
      <c r="DAY24">
        <v>-7.378144859772092</v>
      </c>
      <c r="DAZ24">
        <v>-4.386670069191229</v>
      </c>
      <c r="DBA24">
        <v>0.0005814335651212337</v>
      </c>
      <c r="DBB24">
        <v>-1.907970745335561</v>
      </c>
      <c r="DBC24">
        <v>1.101344862697374</v>
      </c>
      <c r="DBD24">
        <v>0.0006942444241862097</v>
      </c>
      <c r="DBE24">
        <v>-9.696531456824852</v>
      </c>
      <c r="DBF24">
        <v>-6.688505756551255</v>
      </c>
      <c r="DBG24">
        <v>0.0005152949190529557</v>
      </c>
      <c r="DBH24">
        <v>-4.166417428187472</v>
      </c>
      <c r="DBI24">
        <v>-1.138718171383092</v>
      </c>
      <c r="DBJ24">
        <v>0.006137990620120186</v>
      </c>
      <c r="DBK24">
        <v>2.953694548355549</v>
      </c>
      <c r="DBL24">
        <v>5.95482800122633</v>
      </c>
      <c r="DBM24">
        <v>1.027772328226427E-05</v>
      </c>
      <c r="DBT24">
        <v>-1.178035285832943</v>
      </c>
      <c r="DBU24">
        <v>1.820259161189951</v>
      </c>
      <c r="DBV24">
        <v>2.327128766171372E-05</v>
      </c>
      <c r="DBW24">
        <v>-3.604382397137607</v>
      </c>
      <c r="DBX24">
        <v>-0.6003149747438857</v>
      </c>
      <c r="DBY24">
        <v>0.0001323513994315979</v>
      </c>
      <c r="DBZ24">
        <v>-6.945037841545267</v>
      </c>
      <c r="DCA24">
        <v>-3.946827038292324</v>
      </c>
      <c r="DCB24">
        <v>2.560979999741949E-05</v>
      </c>
      <c r="DCC24">
        <v>-1.062771957265544</v>
      </c>
      <c r="DCD24">
        <v>1.934676269149108</v>
      </c>
      <c r="DCE24">
        <v>5.20923874470462E-05</v>
      </c>
      <c r="DCF24">
        <v>0.9655888974014933</v>
      </c>
      <c r="DCG24">
        <v>3.962474237143061</v>
      </c>
      <c r="DCH24">
        <v>7.760886820366714E-05</v>
      </c>
      <c r="DCI24">
        <v>-7.56537321063024</v>
      </c>
      <c r="DCJ24">
        <v>-4.570868423907393</v>
      </c>
      <c r="DCK24">
        <v>0.0002415789516911957</v>
      </c>
      <c r="DCL24">
        <v>5.091104720537752</v>
      </c>
      <c r="DCM24">
        <v>8.092412244649411</v>
      </c>
      <c r="DCN24">
        <v>1.367695442056928E-05</v>
      </c>
      <c r="DCO24">
        <v>-5.531238884638455</v>
      </c>
      <c r="DCP24">
        <v>-2.544542550165509</v>
      </c>
      <c r="DCQ24">
        <v>0.001415900131645889</v>
      </c>
      <c r="DCU24">
        <v>2.219413827887406</v>
      </c>
      <c r="DCV24">
        <v>5.227220011127375</v>
      </c>
      <c r="DCW24">
        <v>0.0004874919742078887</v>
      </c>
      <c r="DCX24">
        <v>-0.3398926323596113</v>
      </c>
      <c r="DCY24">
        <v>2.661184716928052</v>
      </c>
      <c r="DCZ24">
        <v>9.285451901020129E-06</v>
      </c>
      <c r="DDA24">
        <v>-8.127263630796843</v>
      </c>
      <c r="DDB24">
        <v>-5.131504133512871</v>
      </c>
      <c r="DDC24">
        <v>0.0001438549062771377</v>
      </c>
      <c r="DDD24">
        <v>-7.517121337027175</v>
      </c>
      <c r="DDE24">
        <v>-4.51984556474572</v>
      </c>
      <c r="DDF24">
        <v>5.937133329987595E-05</v>
      </c>
      <c r="DDG24">
        <v>-1.217066460733327</v>
      </c>
      <c r="DDH24">
        <v>1.784742414396684</v>
      </c>
      <c r="DDI24">
        <v>2.617623388777016E-05</v>
      </c>
      <c r="DDJ24">
        <v>0.3970157505521978</v>
      </c>
      <c r="DDK24">
        <v>3.414021507126106</v>
      </c>
      <c r="DDL24">
        <v>0.002313566053208276</v>
      </c>
      <c r="DDM24">
        <v>1.532316546664062</v>
      </c>
      <c r="DDN24">
        <v>4.493001558782541</v>
      </c>
      <c r="DDO24">
        <v>0.01236534617699349</v>
      </c>
      <c r="DDP24">
        <v>1.744299412322645</v>
      </c>
      <c r="DDQ24">
        <v>4.741963331883915</v>
      </c>
      <c r="DDR24">
        <v>4.365817452973615E-05</v>
      </c>
      <c r="DDS24">
        <v>-4.012202279114504</v>
      </c>
      <c r="DDT24">
        <v>-1.023079035773697</v>
      </c>
      <c r="DDU24">
        <v>0.0009464306833863495</v>
      </c>
      <c r="DDV24">
        <v>-3.917600989961894</v>
      </c>
      <c r="DDW24">
        <v>-0.9163139169217547</v>
      </c>
      <c r="DDX24">
        <v>1.325245608521839E-05</v>
      </c>
      <c r="DEB24">
        <v>7.54137153418974</v>
      </c>
      <c r="DEC24">
        <v>10.52563342063267</v>
      </c>
      <c r="DED24">
        <v>0.001981505746681229</v>
      </c>
      <c r="DEH24">
        <v>-7.167672517769114</v>
      </c>
      <c r="DEI24">
        <v>-4.186679430499995</v>
      </c>
      <c r="DEJ24">
        <v>0.002890101852474393</v>
      </c>
      <c r="DEN24">
        <v>4.86676818403483</v>
      </c>
      <c r="DEO24">
        <v>7.854273764341658</v>
      </c>
      <c r="DEP24">
        <v>0.001248884187752994</v>
      </c>
      <c r="DEQ24">
        <v>-5.434782474936211</v>
      </c>
      <c r="DER24">
        <v>-2.437881376575663</v>
      </c>
      <c r="DES24">
        <v>7.682553096801006E-05</v>
      </c>
      <c r="DET24">
        <v>-10.07792469177604</v>
      </c>
      <c r="DEU24">
        <v>-7.073186589394456</v>
      </c>
      <c r="DEV24">
        <v>0.0001795969134270269</v>
      </c>
      <c r="DEW24">
        <v>-4.995546902797432</v>
      </c>
      <c r="DEX24">
        <v>-1.990711901810086</v>
      </c>
      <c r="DEY24">
        <v>0.0001870178763811042</v>
      </c>
      <c r="DEZ24">
        <v>-2.267004405204339</v>
      </c>
      <c r="DFA24">
        <v>0.717342045296406</v>
      </c>
      <c r="DFB24">
        <v>0.001960268895404988</v>
      </c>
      <c r="DFC24">
        <v>-2.914864544497483</v>
      </c>
      <c r="DFD24">
        <v>0.09422184897246111</v>
      </c>
      <c r="DFE24">
        <v>0.000660500370325079</v>
      </c>
      <c r="DFF24">
        <v>-4.940445202628878</v>
      </c>
      <c r="DFG24">
        <v>-1.941810655209244</v>
      </c>
      <c r="DFH24">
        <v>1.49156859938234E-05</v>
      </c>
      <c r="DFI24">
        <v>2.797310822894465</v>
      </c>
      <c r="DFJ24">
        <v>5.783061273689095</v>
      </c>
      <c r="DFK24">
        <v>0.001624397220449991</v>
      </c>
      <c r="DFL24">
        <v>3.023392240595132</v>
      </c>
      <c r="DFM24">
        <v>6.007206698020804</v>
      </c>
      <c r="DFN24">
        <v>0.002095774307403024</v>
      </c>
      <c r="DFO24">
        <v>-7.197147969247554</v>
      </c>
      <c r="DFP24">
        <v>-4.177595549313216</v>
      </c>
      <c r="DFQ24">
        <v>0.003058377002309579</v>
      </c>
      <c r="DFR24">
        <v>4.962951745979648</v>
      </c>
      <c r="DFS24">
        <v>7.964094612026474</v>
      </c>
      <c r="DFT24">
        <v>1.044914240790165E-05</v>
      </c>
      <c r="DFU24">
        <v>-4.667477488514159</v>
      </c>
      <c r="DFV24">
        <v>-1.651894518669086</v>
      </c>
      <c r="DFW24">
        <v>0.001942631593539611</v>
      </c>
      <c r="DFX24">
        <v>7.885292052314924</v>
      </c>
      <c r="DFY24">
        <v>10.87474357046224</v>
      </c>
      <c r="DFZ24">
        <v>0.0008901637551712256</v>
      </c>
      <c r="DGA24">
        <v>1.958946890699377</v>
      </c>
      <c r="DGB24">
        <v>4.957218481480756</v>
      </c>
      <c r="DGC24">
        <v>2.389918741612924E-05</v>
      </c>
      <c r="DGG24">
        <v>-6.103473818824058</v>
      </c>
      <c r="DGH24">
        <v>-3.09194838110843</v>
      </c>
      <c r="DGI24">
        <v>0.001062685716294722</v>
      </c>
      <c r="DGJ24">
        <v>-11.60880591054047</v>
      </c>
      <c r="DGK24">
        <v>-8.637701890406575</v>
      </c>
      <c r="DGL24">
        <v>0.006679821219380424</v>
      </c>
      <c r="DGM24">
        <v>-4.830912561628987</v>
      </c>
      <c r="DGN24">
        <v>-1.833572971567451</v>
      </c>
      <c r="DGO24">
        <v>5.662224832543143E-05</v>
      </c>
      <c r="DGP24">
        <v>-0.1463848960786598</v>
      </c>
      <c r="DGQ24">
        <v>2.846197359505239</v>
      </c>
      <c r="DGR24">
        <v>0.0004401834577808321</v>
      </c>
      <c r="DGV24">
        <v>-3.276347477702782</v>
      </c>
      <c r="DGW24">
        <v>-0.2743951399632975</v>
      </c>
      <c r="DGX24">
        <v>3.049298119211144E-05</v>
      </c>
      <c r="DGY24">
        <v>1.069826689451429</v>
      </c>
      <c r="DGZ24">
        <v>4.073776216827984</v>
      </c>
      <c r="DHA24">
        <v>0.0001247901319852219</v>
      </c>
      <c r="DHB24">
        <v>-4.742254435960015</v>
      </c>
      <c r="DHC24">
        <v>-1.739102004549901</v>
      </c>
      <c r="DHD24">
        <v>7.950259036373682E-05</v>
      </c>
      <c r="DHH24">
        <v>-3.802849454534586</v>
      </c>
      <c r="DHI24">
        <v>-0.7937179172003855</v>
      </c>
      <c r="DHJ24">
        <v>0.0006670797926872084</v>
      </c>
      <c r="DHK24">
        <v>-7.69765800291441</v>
      </c>
      <c r="DHL24">
        <v>-4.708339925748767</v>
      </c>
      <c r="DHM24">
        <v>0.0009128278035133139</v>
      </c>
      <c r="DHN24">
        <v>1.340562142633675</v>
      </c>
      <c r="DHO24">
        <v>4.339236980983966</v>
      </c>
      <c r="DHP24">
        <v>1.404842718287995E-05</v>
      </c>
      <c r="DHQ24">
        <v>9.406107617747118</v>
      </c>
      <c r="DHR24">
        <v>12.40444542734803</v>
      </c>
      <c r="DHS24">
        <v>2.210301538247087E-05</v>
      </c>
      <c r="DHT24">
        <v>0.6497631586368003</v>
      </c>
      <c r="DHU24">
        <v>3.648293020277046</v>
      </c>
      <c r="DHV24">
        <v>1.729045437455526E-05</v>
      </c>
      <c r="DHW24">
        <v>0.1138745316512125</v>
      </c>
      <c r="DHX24">
        <v>3.118531285698508</v>
      </c>
      <c r="DHY24">
        <v>0.0001734828660560562</v>
      </c>
      <c r="DHZ24">
        <v>-1.905548653973034</v>
      </c>
      <c r="DIA24">
        <v>1.109293615429218</v>
      </c>
      <c r="DIB24">
        <v>0.001762343688072175</v>
      </c>
      <c r="DIC24">
        <v>3.673848042142067</v>
      </c>
      <c r="DID24">
        <v>6.681805214225706</v>
      </c>
      <c r="DIE24">
        <v>0.0005065327005491643</v>
      </c>
      <c r="DIF24">
        <v>3.761586943977109</v>
      </c>
      <c r="DIG24">
        <v>6.754710126847558</v>
      </c>
      <c r="DIH24">
        <v>0.0003783249106663635</v>
      </c>
      <c r="DII24">
        <v>-1.425195425270742</v>
      </c>
      <c r="DIJ24">
        <v>1.569446440054086</v>
      </c>
      <c r="DIK24">
        <v>0.000229676857578291</v>
      </c>
      <c r="DIL24">
        <v>-1.637856416987313</v>
      </c>
      <c r="DIM24">
        <v>1.386352221540381</v>
      </c>
      <c r="DIN24">
        <v>0.004688465434916598</v>
      </c>
      <c r="DIO24">
        <v>-0.7050924160271654</v>
      </c>
      <c r="DIP24">
        <v>2.298512394769034</v>
      </c>
      <c r="DIQ24">
        <v>0.0001039572870111563</v>
      </c>
      <c r="DIR24">
        <v>-11.19912094405221</v>
      </c>
      <c r="DIS24">
        <v>-8.192340498858623</v>
      </c>
      <c r="DIT24">
        <v>0.0003677954961861738</v>
      </c>
      <c r="DIX24">
        <v>4.463945413906231</v>
      </c>
      <c r="DIY24">
        <v>7.489643619706046</v>
      </c>
      <c r="DIZ24">
        <v>0.005283182250637057</v>
      </c>
      <c r="DJA24">
        <v>5.24201951671229</v>
      </c>
      <c r="DJB24">
        <v>8.247792676797291</v>
      </c>
      <c r="DJC24">
        <v>0.0002666350189363752</v>
      </c>
      <c r="DJD24">
        <v>-9.335885224045903</v>
      </c>
      <c r="DJE24">
        <v>-6.346089989964169</v>
      </c>
      <c r="DJF24">
        <v>0.0008330979795729028</v>
      </c>
      <c r="DJG24">
        <v>3.896682137814594</v>
      </c>
      <c r="DJH24">
        <v>6.900792978889006</v>
      </c>
      <c r="DJI24">
        <v>0.000135192114712594</v>
      </c>
      <c r="DJJ24">
        <v>1.835745911856129</v>
      </c>
      <c r="DJK24">
        <v>4.83458326571194</v>
      </c>
      <c r="DJL24">
        <v>1.081396845277492E-05</v>
      </c>
      <c r="DJM24">
        <v>-4.919556109983955</v>
      </c>
      <c r="DJN24">
        <v>-1.911014869049655</v>
      </c>
      <c r="DJO24">
        <v>0.0005836223735821226</v>
      </c>
      <c r="DJP24">
        <v>-7.768590911123189</v>
      </c>
      <c r="DJQ24">
        <v>-4.77386677868003</v>
      </c>
      <c r="DJR24">
        <v>0.0002226782278185966</v>
      </c>
      <c r="DJV24">
        <v>2.476387087881966</v>
      </c>
      <c r="DJW24">
        <v>5.480252856639479</v>
      </c>
      <c r="DJX24">
        <v>0.0001195533446924532</v>
      </c>
      <c r="DKB24">
        <v>2.309318329290351</v>
      </c>
      <c r="DKC24">
        <v>5.302100367719047</v>
      </c>
      <c r="DKD24">
        <v>0.0004167917539586409</v>
      </c>
      <c r="DKE24">
        <v>0.6808045886709841</v>
      </c>
      <c r="DKF24">
        <v>3.696831906701651</v>
      </c>
      <c r="DKG24">
        <v>0.002054999386049129</v>
      </c>
      <c r="DKH24">
        <v>2.287311155594832</v>
      </c>
      <c r="DKI24">
        <v>5.284318026550554</v>
      </c>
      <c r="DKJ24">
        <v>7.167057180558077E-05</v>
      </c>
    </row>
    <row r="25" spans="4:3000">
      <c r="D25">
        <v>4.747802782586206</v>
      </c>
      <c r="E25">
        <v>7.760894577608935</v>
      </c>
      <c r="F25">
        <v>0.001371160775337343</v>
      </c>
      <c r="G25">
        <v>4.487610404909118</v>
      </c>
      <c r="H25">
        <v>7.469258401409919</v>
      </c>
      <c r="I25">
        <v>0.002694368259476986</v>
      </c>
      <c r="J25">
        <v>-5.635083114911775</v>
      </c>
      <c r="K25">
        <v>-2.686676828908081</v>
      </c>
      <c r="L25">
        <v>0.02129529059146104</v>
      </c>
      <c r="M25">
        <v>4.454059407816351</v>
      </c>
      <c r="N25">
        <v>7.451046482445898</v>
      </c>
      <c r="O25">
        <v>7.262175430336286E-05</v>
      </c>
      <c r="P25">
        <v>-0.07426696262595611</v>
      </c>
      <c r="Q25">
        <v>2.914428347310983</v>
      </c>
      <c r="R25">
        <v>0.001022368139375022</v>
      </c>
      <c r="S25">
        <v>5.081564231784625</v>
      </c>
      <c r="T25">
        <v>8.124465888609121</v>
      </c>
      <c r="U25">
        <v>0.01472441726629443</v>
      </c>
      <c r="V25">
        <v>1.898411643090298</v>
      </c>
      <c r="W25">
        <v>4.900145231031897</v>
      </c>
      <c r="X25">
        <v>2.404261721005202E-05</v>
      </c>
      <c r="Y25">
        <v>-5.936997996664605</v>
      </c>
      <c r="Z25">
        <v>-2.934080193693176</v>
      </c>
      <c r="AA25">
        <v>6.810859344065818E-05</v>
      </c>
      <c r="AB25">
        <v>7.059687308000706</v>
      </c>
      <c r="AC25">
        <v>10.06147623360505</v>
      </c>
      <c r="AD25">
        <v>2.560203854298746E-05</v>
      </c>
      <c r="AE25">
        <v>5.433596379265346</v>
      </c>
      <c r="AF25">
        <v>8.41393743671294</v>
      </c>
      <c r="AG25">
        <v>0.003091792178230279</v>
      </c>
      <c r="AH25">
        <v>-6.257473279413102</v>
      </c>
      <c r="AI25">
        <v>-3.257427193075269</v>
      </c>
      <c r="AJ25">
        <v>1.699160427892973E-08</v>
      </c>
      <c r="AK25">
        <v>-11.2126108746685</v>
      </c>
      <c r="AL25">
        <v>-8.230816860576827</v>
      </c>
      <c r="AM25">
        <v>0.002651663383154259</v>
      </c>
      <c r="AQ25">
        <v>1.91620721897471</v>
      </c>
      <c r="AR25">
        <v>4.917256881983227</v>
      </c>
      <c r="AS25">
        <v>8.814339451585133E-06</v>
      </c>
      <c r="AT25">
        <v>-5.092867726029693</v>
      </c>
      <c r="AU25">
        <v>-2.100130782575513</v>
      </c>
      <c r="AV25">
        <v>0.0004220159231021837</v>
      </c>
      <c r="AW25">
        <v>-5.096931044903321</v>
      </c>
      <c r="AX25">
        <v>-2.094322218716468</v>
      </c>
      <c r="AY25">
        <v>5.444779258566523E-05</v>
      </c>
      <c r="AZ25">
        <v>1.273387292992227</v>
      </c>
      <c r="BA25">
        <v>4.270494052744357</v>
      </c>
      <c r="BB25">
        <v>6.696671305519327E-05</v>
      </c>
      <c r="BF25">
        <v>0.500072511659566</v>
      </c>
      <c r="BG25">
        <v>3.494031174069182</v>
      </c>
      <c r="BH25">
        <v>0.0002919820790478779</v>
      </c>
      <c r="BI25">
        <v>-1.400571049514287</v>
      </c>
      <c r="BJ25">
        <v>1.612200256799294</v>
      </c>
      <c r="BK25">
        <v>0.001304850119642427</v>
      </c>
      <c r="BL25">
        <v>-7.710327299623951</v>
      </c>
      <c r="BM25">
        <v>-4.70473295500529</v>
      </c>
      <c r="BN25">
        <v>0.0002503735336987339</v>
      </c>
      <c r="BR25">
        <v>-1.531704974240854</v>
      </c>
      <c r="BS25">
        <v>1.462485994868804</v>
      </c>
      <c r="BT25">
        <v>0.0002699587190796233</v>
      </c>
      <c r="BU25">
        <v>2.189926214849532</v>
      </c>
      <c r="BV25">
        <v>5.191828356920942</v>
      </c>
      <c r="BW25">
        <v>2.894515567862463E-05</v>
      </c>
      <c r="BX25">
        <v>-0.5224159004480515</v>
      </c>
      <c r="BY25">
        <v>2.461248037570884</v>
      </c>
      <c r="BZ25">
        <v>0.002134935368393482</v>
      </c>
      <c r="CA25">
        <v>-12.89134180394633</v>
      </c>
      <c r="CB25">
        <v>-9.882130936601138</v>
      </c>
      <c r="CC25">
        <v>0.0006787206180053442</v>
      </c>
      <c r="CD25">
        <v>-6.366294800972657</v>
      </c>
      <c r="CE25">
        <v>-3.367568272198676</v>
      </c>
      <c r="CF25">
        <v>1.297383170799475E-05</v>
      </c>
      <c r="CG25">
        <v>1.23636686333449</v>
      </c>
      <c r="CH25">
        <v>4.242118092571956</v>
      </c>
      <c r="CI25">
        <v>0.0002646131019350663</v>
      </c>
      <c r="CJ25">
        <v>-4.183181819276616</v>
      </c>
      <c r="CK25">
        <v>-1.187884714816828</v>
      </c>
      <c r="CL25">
        <v>0.0001769378116972153</v>
      </c>
      <c r="CM25">
        <v>-12.27413801634355</v>
      </c>
      <c r="CN25">
        <v>-9.269433311244725</v>
      </c>
      <c r="CO25">
        <v>0.0001770740005349396</v>
      </c>
      <c r="CP25">
        <v>0.4003686941802478</v>
      </c>
      <c r="CQ25">
        <v>3.418769287430389</v>
      </c>
      <c r="CR25">
        <v>0.002708654655657137</v>
      </c>
      <c r="CS25">
        <v>3.844577442840386</v>
      </c>
      <c r="CT25">
        <v>6.860650743310575</v>
      </c>
      <c r="CU25">
        <v>0.002066807904039755</v>
      </c>
      <c r="CY25">
        <v>0.2489489682322113</v>
      </c>
      <c r="CZ25">
        <v>3.250560379425102</v>
      </c>
      <c r="DA25">
        <v>2.077316826058054E-05</v>
      </c>
      <c r="DH25">
        <v>5.091256656342951</v>
      </c>
      <c r="DI25">
        <v>8.089610445004936</v>
      </c>
      <c r="DJ25">
        <v>2.168009415526467E-05</v>
      </c>
      <c r="DK25">
        <v>-5.613355309611327</v>
      </c>
      <c r="DL25">
        <v>-2.615659108483877</v>
      </c>
      <c r="DM25">
        <v>4.245991396131145E-05</v>
      </c>
      <c r="DZ25">
        <v>5.153988371260062</v>
      </c>
      <c r="EA25">
        <v>8.158652505795397</v>
      </c>
      <c r="EB25">
        <v>0.0001740332077096277</v>
      </c>
      <c r="EC25">
        <v>0.2364622478121235</v>
      </c>
      <c r="ED25">
        <v>3.241933878837846</v>
      </c>
      <c r="EE25">
        <v>0.0002395099686531789</v>
      </c>
      <c r="EF25">
        <v>2.113840224907535</v>
      </c>
      <c r="EG25">
        <v>5.106131442428717</v>
      </c>
      <c r="EH25">
        <v>0.0004754026184457702</v>
      </c>
      <c r="EI25">
        <v>3.185232163930625</v>
      </c>
      <c r="EJ25">
        <v>6.188090194579457</v>
      </c>
      <c r="EK25">
        <v>6.534671351733241E-05</v>
      </c>
      <c r="EL25">
        <v>2.6390542308515</v>
      </c>
      <c r="EM25">
        <v>5.635350981134128</v>
      </c>
      <c r="EN25">
        <v>0.0001097124677537733</v>
      </c>
      <c r="ER25">
        <v>0.6891389948437386</v>
      </c>
      <c r="ES25">
        <v>3.686801588781468</v>
      </c>
      <c r="ET25">
        <v>4.37077367995363E-05</v>
      </c>
      <c r="EX25">
        <v>-6.44172558098315</v>
      </c>
      <c r="EY25">
        <v>-3.435476344191696</v>
      </c>
      <c r="EZ25">
        <v>0.0003124236838052044</v>
      </c>
      <c r="FA25">
        <v>-8.009658711755078</v>
      </c>
      <c r="FB25">
        <v>-4.98579703552701</v>
      </c>
      <c r="FC25">
        <v>0.004555036739305294</v>
      </c>
      <c r="FD25">
        <v>-2.113766779569826</v>
      </c>
      <c r="FE25">
        <v>0.8893419724388687</v>
      </c>
      <c r="FF25">
        <v>7.731471241249858E-05</v>
      </c>
      <c r="FG25">
        <v>-5.093086765174133</v>
      </c>
      <c r="FH25">
        <v>-2.09691505457942</v>
      </c>
      <c r="FI25">
        <v>0.0001172463981650486</v>
      </c>
      <c r="FJ25">
        <v>5.97572691286102</v>
      </c>
      <c r="FK25">
        <v>8.960075414428692</v>
      </c>
      <c r="FL25">
        <v>0.0019597552254172</v>
      </c>
      <c r="FM25">
        <v>3.431807077153913</v>
      </c>
      <c r="FN25">
        <v>6.439228514155687</v>
      </c>
      <c r="FO25">
        <v>0.0004406218173704285</v>
      </c>
      <c r="FP25">
        <v>-9.44617113594879</v>
      </c>
      <c r="FQ25">
        <v>-6.443817659052097</v>
      </c>
      <c r="FR25">
        <v>4.431082802611106E-05</v>
      </c>
      <c r="FS25">
        <v>-2.686190097494086</v>
      </c>
      <c r="FT25">
        <v>0.311517806798859</v>
      </c>
      <c r="FU25">
        <v>4.202962184239633E-05</v>
      </c>
      <c r="FV25">
        <v>1.335141472592752</v>
      </c>
      <c r="FW25">
        <v>4.334596739290252</v>
      </c>
      <c r="FX25">
        <v>2.373874966821807E-06</v>
      </c>
      <c r="FY25">
        <v>-0.8342974959894421</v>
      </c>
      <c r="FZ25">
        <v>2.175339799568492</v>
      </c>
      <c r="GA25">
        <v>0.000743019725367833</v>
      </c>
      <c r="GB25">
        <v>2.967719566682337</v>
      </c>
      <c r="GC25">
        <v>5.983863289513155</v>
      </c>
      <c r="GD25">
        <v>0.00208495829470628</v>
      </c>
      <c r="GE25">
        <v>-9.072215208370871</v>
      </c>
      <c r="GF25">
        <v>-6.080328816947494</v>
      </c>
      <c r="GG25">
        <v>0.0005266451530772773</v>
      </c>
      <c r="GK25">
        <v>-4.911530862392552</v>
      </c>
      <c r="GL25">
        <v>-1.915727664343481</v>
      </c>
      <c r="GM25">
        <v>0.0001409051729225774</v>
      </c>
      <c r="GT25">
        <v>-9.40162221422519</v>
      </c>
      <c r="GU25">
        <v>-6.405218826692433</v>
      </c>
      <c r="GV25">
        <v>0.0001034849699162266</v>
      </c>
      <c r="GW25">
        <v>-6.531907425261867</v>
      </c>
      <c r="GX25">
        <v>-3.527224979361762</v>
      </c>
      <c r="GY25">
        <v>0.000175402396859258</v>
      </c>
      <c r="GZ25">
        <v>0.129952965854061</v>
      </c>
      <c r="HA25">
        <v>3.128430960196493</v>
      </c>
      <c r="HB25">
        <v>1.853200977334642E-05</v>
      </c>
      <c r="HC25">
        <v>6.202976890821084</v>
      </c>
      <c r="HD25">
        <v>9.193520090969272</v>
      </c>
      <c r="HE25">
        <v>0.0007154485074977884</v>
      </c>
      <c r="HF25">
        <v>0.4666323536708513</v>
      </c>
      <c r="HG25">
        <v>3.462678776883886</v>
      </c>
      <c r="HH25">
        <v>0.000125046155283453</v>
      </c>
      <c r="HI25">
        <v>5.179231004487455</v>
      </c>
      <c r="HJ25">
        <v>8.182473566588097</v>
      </c>
      <c r="HK25">
        <v>8.411367181219339E-05</v>
      </c>
      <c r="HO25">
        <v>-3.451019874401451</v>
      </c>
      <c r="HP25">
        <v>-0.4612715433051879</v>
      </c>
      <c r="HQ25">
        <v>0.0008407737224947252</v>
      </c>
      <c r="HX25">
        <v>-6.203626156974847</v>
      </c>
      <c r="HY25">
        <v>-3.204944846789836</v>
      </c>
      <c r="HZ25">
        <v>1.391154262523769E-05</v>
      </c>
      <c r="ID25">
        <v>-1.274922853906681</v>
      </c>
      <c r="IE25">
        <v>1.718423723417004</v>
      </c>
      <c r="IF25">
        <v>0.0003541442664776061</v>
      </c>
      <c r="IJ25">
        <v>1.43809144987204</v>
      </c>
      <c r="IK25">
        <v>4.434576515137316</v>
      </c>
      <c r="IL25">
        <v>9.883812951497145E-05</v>
      </c>
      <c r="IM25">
        <v>-6.709837008662897</v>
      </c>
      <c r="IN25">
        <v>-3.724570498609546</v>
      </c>
      <c r="IO25">
        <v>0.001736605808063985</v>
      </c>
      <c r="IP25">
        <v>-4.742896984824206</v>
      </c>
      <c r="IQ25">
        <v>-1.718119063933403</v>
      </c>
      <c r="IR25">
        <v>0.004911562909367308</v>
      </c>
      <c r="IS25">
        <v>0.9932298021182511</v>
      </c>
      <c r="IT25">
        <v>4.006960823273375</v>
      </c>
      <c r="IU25">
        <v>0.001508327535699661</v>
      </c>
      <c r="IV25">
        <v>0.8780350759143465</v>
      </c>
      <c r="IW25">
        <v>3.874567952928906</v>
      </c>
      <c r="IX25">
        <v>9.616753436934007E-05</v>
      </c>
      <c r="IY25">
        <v>3.289918863046235</v>
      </c>
      <c r="IZ25">
        <v>6.291211838771122</v>
      </c>
      <c r="JA25">
        <v>1.337428980116645E-05</v>
      </c>
      <c r="JE25">
        <v>-6.554668668204058</v>
      </c>
      <c r="JF25">
        <v>-3.562432434379867</v>
      </c>
      <c r="JG25">
        <v>0.0004822085218610577</v>
      </c>
      <c r="JH25">
        <v>-4.292959558779752</v>
      </c>
      <c r="JI25">
        <v>-1.288567566476672</v>
      </c>
      <c r="JJ25">
        <v>0.0001543167711225246</v>
      </c>
      <c r="JK25">
        <v>1.159844542096263</v>
      </c>
      <c r="JL25">
        <v>4.155560590313137</v>
      </c>
      <c r="JM25">
        <v>0.0001468179430411353</v>
      </c>
      <c r="JN25">
        <v>-5.993755734466284</v>
      </c>
      <c r="JO25">
        <v>-2.997867120731492</v>
      </c>
      <c r="JP25">
        <v>0.0001352279761739436</v>
      </c>
      <c r="JT25">
        <v>6.734451171326286</v>
      </c>
      <c r="JU25">
        <v>9.752808052108231</v>
      </c>
      <c r="JV25">
        <v>0.002695800576340065</v>
      </c>
      <c r="JW25">
        <v>-8.644893251669156</v>
      </c>
      <c r="JX25">
        <v>-5.635702390860845</v>
      </c>
      <c r="JY25">
        <v>0.0006757753791819929</v>
      </c>
      <c r="JZ25">
        <v>-6.294366070554847</v>
      </c>
      <c r="KA25">
        <v>-3.300120154891231</v>
      </c>
      <c r="KB25">
        <v>0.0002648758924016883</v>
      </c>
      <c r="KF25">
        <v>-5.98996356794539</v>
      </c>
      <c r="KG25">
        <v>-2.982421950265534</v>
      </c>
      <c r="KH25">
        <v>0.0004550079778328731</v>
      </c>
      <c r="KI25">
        <v>-4.764061691975893</v>
      </c>
      <c r="KJ25">
        <v>-1.762069602124243</v>
      </c>
      <c r="KK25">
        <v>3.174737581637899E-05</v>
      </c>
      <c r="KL25">
        <v>-6.588118382134917</v>
      </c>
      <c r="KM25">
        <v>-3.589263741596955</v>
      </c>
      <c r="KN25">
        <v>1.049478637824141E-05</v>
      </c>
      <c r="KO25">
        <v>-3.994604062786099</v>
      </c>
      <c r="KP25">
        <v>-0.992519559908897</v>
      </c>
      <c r="KQ25">
        <v>3.476121796050989E-05</v>
      </c>
      <c r="KU25">
        <v>-2.467118568295651</v>
      </c>
      <c r="KV25">
        <v>0.5483854058577111</v>
      </c>
      <c r="KW25">
        <v>0.001922985716384886</v>
      </c>
      <c r="KX25">
        <v>2.175951276367174</v>
      </c>
      <c r="KY25">
        <v>5.130953571499635</v>
      </c>
      <c r="KZ25">
        <v>0.01619834754676911</v>
      </c>
      <c r="LA25">
        <v>-0.706189942198009</v>
      </c>
      <c r="LB25">
        <v>2.305240490697229</v>
      </c>
      <c r="LC25">
        <v>0.001045238369380258</v>
      </c>
      <c r="LD25">
        <v>-5.77284324325044</v>
      </c>
      <c r="LE25">
        <v>-2.818749238021365</v>
      </c>
      <c r="LF25">
        <v>0.01685888284726526</v>
      </c>
      <c r="LJ25">
        <v>-5.699112181618769</v>
      </c>
      <c r="LK25">
        <v>-2.697324251683172</v>
      </c>
      <c r="LL25">
        <v>2.55735476368489E-05</v>
      </c>
      <c r="LM25">
        <v>0.5074664971066464</v>
      </c>
      <c r="LN25">
        <v>3.503421293196089</v>
      </c>
      <c r="LO25">
        <v>0.0001309093974239401</v>
      </c>
      <c r="LS25">
        <v>-6.718255874921919</v>
      </c>
      <c r="LT25">
        <v>-3.719487964971697</v>
      </c>
      <c r="LU25">
        <v>1.214436712609959E-05</v>
      </c>
      <c r="LV25">
        <v>3.57637292182354</v>
      </c>
      <c r="LW25">
        <v>6.56824954904317</v>
      </c>
      <c r="LX25">
        <v>0.0005279134826308508</v>
      </c>
      <c r="LY25">
        <v>0.6541276079103957</v>
      </c>
      <c r="LZ25">
        <v>3.644983642661597</v>
      </c>
      <c r="MA25">
        <v>0.000668896803769952</v>
      </c>
      <c r="MB25">
        <v>7.013376546672535</v>
      </c>
      <c r="MC25">
        <v>10.01500279231486</v>
      </c>
      <c r="MD25">
        <v>2.115739911354222E-05</v>
      </c>
      <c r="MK25">
        <v>1.346133296353555</v>
      </c>
      <c r="ML25">
        <v>4.348033500655079</v>
      </c>
      <c r="MM25">
        <v>2.888621110024723E-05</v>
      </c>
      <c r="MN25">
        <v>-1.367683695164178</v>
      </c>
      <c r="MO25">
        <v>1.631326165438034</v>
      </c>
      <c r="MP25">
        <v>7.843008216419792E-06</v>
      </c>
      <c r="MQ25">
        <v>0.1145355052748036</v>
      </c>
      <c r="MR25">
        <v>3.092090373289742</v>
      </c>
      <c r="MS25">
        <v>0.004030271598614601</v>
      </c>
      <c r="MW25">
        <v>3.580409913335933</v>
      </c>
      <c r="MX25">
        <v>6.581854976400784</v>
      </c>
      <c r="MY25">
        <v>1.670565809118366E-05</v>
      </c>
      <c r="NC25">
        <v>-7.799255860735828</v>
      </c>
      <c r="ND25">
        <v>-4.789887188460503</v>
      </c>
      <c r="NE25">
        <v>0.0007021761616196142</v>
      </c>
      <c r="NF25">
        <v>3.322271985737783</v>
      </c>
      <c r="NG25">
        <v>6.319778463400659</v>
      </c>
      <c r="NH25">
        <v>4.974122916591146E-05</v>
      </c>
      <c r="NI25">
        <v>6.529934515327147</v>
      </c>
      <c r="NJ25">
        <v>9.531439040466859</v>
      </c>
      <c r="NK25">
        <v>1.81087671682006E-05</v>
      </c>
      <c r="NL25">
        <v>-2.449890921708159</v>
      </c>
      <c r="NM25">
        <v>0.588330127151645</v>
      </c>
      <c r="NN25">
        <v>0.01168678860754781</v>
      </c>
      <c r="NO25">
        <v>-0.7606686755640926</v>
      </c>
      <c r="NP25">
        <v>2.242664363594271</v>
      </c>
      <c r="NQ25">
        <v>8.887320024948605E-05</v>
      </c>
      <c r="NR25">
        <v>1.532780135978491</v>
      </c>
      <c r="NS25">
        <v>4.524808162453094</v>
      </c>
      <c r="NT25">
        <v>0.0005084188951171194</v>
      </c>
      <c r="NU25">
        <v>2.962024764059507</v>
      </c>
      <c r="NV25">
        <v>5.959249819310936</v>
      </c>
      <c r="NW25">
        <v>6.160254686095375E-05</v>
      </c>
      <c r="NX25">
        <v>-11.38383172712407</v>
      </c>
      <c r="NY25">
        <v>-8.380855919859266</v>
      </c>
      <c r="NZ25">
        <v>7.084343101814862E-05</v>
      </c>
      <c r="OA25">
        <v>-7.985456645265149</v>
      </c>
      <c r="OB25">
        <v>-4.978778993988772</v>
      </c>
      <c r="OC25">
        <v>0.0003567282125511577</v>
      </c>
      <c r="OD25">
        <v>-6.175570224878139</v>
      </c>
      <c r="OE25">
        <v>-3.160591825975879</v>
      </c>
      <c r="OF25">
        <v>0.001794819469401747</v>
      </c>
      <c r="OG25">
        <v>3.713260165398662</v>
      </c>
      <c r="OH25">
        <v>6.701358674988715</v>
      </c>
      <c r="OI25">
        <v>0.001133163791824617</v>
      </c>
      <c r="OJ25">
        <v>5.573397009924015</v>
      </c>
      <c r="OK25">
        <v>8.545177482291521</v>
      </c>
      <c r="OL25">
        <v>0.0063707339184088</v>
      </c>
      <c r="OM25">
        <v>-7.279177851470793</v>
      </c>
      <c r="ON25">
        <v>-4.275759016166969</v>
      </c>
      <c r="OO25">
        <v>9.350747867740054E-05</v>
      </c>
      <c r="OP25">
        <v>-7.021954654762565</v>
      </c>
      <c r="OQ25">
        <v>-4.023132647487325</v>
      </c>
      <c r="OR25">
        <v>1.110133487669032E-05</v>
      </c>
      <c r="OS25">
        <v>-6.441941467869139</v>
      </c>
      <c r="OT25">
        <v>-3.440611916953146</v>
      </c>
      <c r="OU25">
        <v>1.414164510574177E-05</v>
      </c>
      <c r="OV25">
        <v>-3.064503280025981</v>
      </c>
      <c r="OW25">
        <v>-0.07353765250596656</v>
      </c>
      <c r="OX25">
        <v>0.0006529590888569881</v>
      </c>
      <c r="OY25">
        <v>-3.391789088150767</v>
      </c>
      <c r="OZ25">
        <v>-0.4008245068301539</v>
      </c>
      <c r="PA25">
        <v>0.0006531103256945333</v>
      </c>
      <c r="PB25">
        <v>3.803138089113913</v>
      </c>
      <c r="PC25">
        <v>6.804744429506385</v>
      </c>
      <c r="PD25">
        <v>2.064263565189065E-05</v>
      </c>
      <c r="PE25">
        <v>0.1884781609205921</v>
      </c>
      <c r="PF25">
        <v>3.187310018772655</v>
      </c>
      <c r="PG25">
        <v>1.091644862229974E-05</v>
      </c>
      <c r="PN25">
        <v>-7.188943507195968</v>
      </c>
      <c r="PO25">
        <v>-4.190163591139276</v>
      </c>
      <c r="PP25">
        <v>1.190883862974991E-05</v>
      </c>
      <c r="PQ25">
        <v>-5.260934713538729</v>
      </c>
      <c r="PR25">
        <v>-2.26572753813583</v>
      </c>
      <c r="PS25">
        <v>0.0001837693409486073</v>
      </c>
      <c r="PT25">
        <v>1.892024267890411</v>
      </c>
      <c r="PU25">
        <v>4.905971186891297</v>
      </c>
      <c r="PV25">
        <v>0.001556132396938166</v>
      </c>
      <c r="PZ25">
        <v>-6.257358380255924</v>
      </c>
      <c r="QA25">
        <v>-3.252213559525187</v>
      </c>
      <c r="QB25">
        <v>0.0002117534428113485</v>
      </c>
      <c r="QF25">
        <v>-5.910506362907987</v>
      </c>
      <c r="QG25">
        <v>-2.908938165735848</v>
      </c>
      <c r="QH25">
        <v>1.967393896563434E-05</v>
      </c>
      <c r="QI25">
        <v>-4.831733246999056</v>
      </c>
      <c r="QJ25">
        <v>-1.836039825609059</v>
      </c>
      <c r="QK25">
        <v>0.0001483729545930943</v>
      </c>
      <c r="QL25">
        <v>0.09506791225018207</v>
      </c>
      <c r="QM25">
        <v>3.064639092393928</v>
      </c>
      <c r="QN25">
        <v>0.007407304622755136</v>
      </c>
      <c r="QR25">
        <v>5.84602055566693</v>
      </c>
      <c r="QS25">
        <v>8.849796373950305</v>
      </c>
      <c r="QT25">
        <v>0.0001140544296725199</v>
      </c>
      <c r="QU25">
        <v>-0.8675271262341655</v>
      </c>
      <c r="QV25">
        <v>2.137173930284249</v>
      </c>
      <c r="QW25">
        <v>0.0001767994591146333</v>
      </c>
      <c r="QX25">
        <v>-5.237123739743356</v>
      </c>
      <c r="QY25">
        <v>-2.235619975282253</v>
      </c>
      <c r="QZ25">
        <v>1.809046043580868E-05</v>
      </c>
      <c r="RA25">
        <v>-7.742492371693558</v>
      </c>
      <c r="RB25">
        <v>-4.748722141658739</v>
      </c>
      <c r="RC25">
        <v>0.0003104802705525468</v>
      </c>
      <c r="RD25">
        <v>-1.634769384399751</v>
      </c>
      <c r="RE25">
        <v>1.377427542434463</v>
      </c>
      <c r="RF25">
        <v>0.00119012019359321</v>
      </c>
      <c r="RG25">
        <v>-0.08366893940508149</v>
      </c>
      <c r="RH25">
        <v>2.913231014132515</v>
      </c>
      <c r="RI25">
        <v>7.688230455246573E-05</v>
      </c>
      <c r="RJ25">
        <v>-9.167684904033518</v>
      </c>
      <c r="RK25">
        <v>-6.172411094113859</v>
      </c>
      <c r="RL25">
        <v>0.0001786949814041452</v>
      </c>
      <c r="RM25">
        <v>-6.143443679440982</v>
      </c>
      <c r="RN25">
        <v>-3.138790988890482</v>
      </c>
      <c r="RO25">
        <v>0.0001731802348696955</v>
      </c>
      <c r="RS25">
        <v>7.281432197665305</v>
      </c>
      <c r="RT25">
        <v>10.26648172444596</v>
      </c>
      <c r="RU25">
        <v>0.001788133195858459</v>
      </c>
      <c r="RV25">
        <v>1.719716857028404</v>
      </c>
      <c r="RW25">
        <v>4.735630835895964</v>
      </c>
      <c r="RX25">
        <v>0.002026037787176991</v>
      </c>
      <c r="RY25">
        <v>7.269444885162871</v>
      </c>
      <c r="RZ25">
        <v>10.26303083443953</v>
      </c>
      <c r="SA25">
        <v>0.0003291203734527755</v>
      </c>
      <c r="SE25">
        <v>-1.315507377893098</v>
      </c>
      <c r="SF25">
        <v>1.680522188803518</v>
      </c>
      <c r="SG25">
        <v>0.0001261147249329721</v>
      </c>
      <c r="SK25">
        <v>-2.737974816532049</v>
      </c>
      <c r="SL25">
        <v>0.2682954138724236</v>
      </c>
      <c r="SM25">
        <v>0.0003145263146013374</v>
      </c>
      <c r="SQ25">
        <v>-5.989302249899497</v>
      </c>
      <c r="SR25">
        <v>-2.97686885990034</v>
      </c>
      <c r="SS25">
        <v>0.00123671349496912</v>
      </c>
      <c r="ST25">
        <v>0.5529053188037482</v>
      </c>
      <c r="SU25">
        <v>3.554919789300431</v>
      </c>
      <c r="SV25">
        <v>3.246473105603273E-05</v>
      </c>
      <c r="SW25">
        <v>-3.172348883062343</v>
      </c>
      <c r="SX25">
        <v>-0.175267185272783</v>
      </c>
      <c r="SY25">
        <v>6.813190233169184E-05</v>
      </c>
      <c r="SZ25">
        <v>-2.244034007928823</v>
      </c>
      <c r="TA25">
        <v>0.7538961485487937</v>
      </c>
      <c r="TB25">
        <v>3.427401765721197E-05</v>
      </c>
      <c r="TC25">
        <v>-6.065614018021704</v>
      </c>
      <c r="TD25">
        <v>-3.062136383783685</v>
      </c>
      <c r="TE25">
        <v>9.675151914752051E-05</v>
      </c>
      <c r="TI25">
        <v>-4.596926326188465</v>
      </c>
      <c r="TJ25">
        <v>-1.5947597382197</v>
      </c>
      <c r="TK25">
        <v>3.755282741118219E-05</v>
      </c>
      <c r="TO25">
        <v>-10.82942187026749</v>
      </c>
      <c r="TP25">
        <v>-7.825197951831097</v>
      </c>
      <c r="TQ25">
        <v>0.0001427318956583022</v>
      </c>
      <c r="TR25">
        <v>0.5269982513929266</v>
      </c>
      <c r="TS25">
        <v>3.51922627884367</v>
      </c>
      <c r="TT25">
        <v>0.0004832284584511368</v>
      </c>
      <c r="TU25">
        <v>-4.175890749643547</v>
      </c>
      <c r="TV25">
        <v>-1.172136189503784</v>
      </c>
      <c r="TW25">
        <v>0.0001127737747447937</v>
      </c>
      <c r="UA25">
        <v>-3.820708268898784</v>
      </c>
      <c r="UB25">
        <v>-0.8221615855186122</v>
      </c>
      <c r="UC25">
        <v>1.689703357975283E-05</v>
      </c>
      <c r="UD25">
        <v>-8.053581163233332</v>
      </c>
      <c r="UE25">
        <v>-5.083930938332927</v>
      </c>
      <c r="UF25">
        <v>0.007368870788767715</v>
      </c>
      <c r="UG25">
        <v>4.908917434574173</v>
      </c>
      <c r="UH25">
        <v>7.903665331462675</v>
      </c>
      <c r="UI25">
        <v>0.0002206766967504219</v>
      </c>
      <c r="UJ25">
        <v>-6.298397019762318</v>
      </c>
      <c r="UK25">
        <v>-3.287590492999851</v>
      </c>
      <c r="UL25">
        <v>0.0009342481653434133</v>
      </c>
      <c r="UM25">
        <v>0.8915531328312959</v>
      </c>
      <c r="UN25">
        <v>3.898803740138103</v>
      </c>
      <c r="UO25">
        <v>0.0004205704505402411</v>
      </c>
      <c r="UP25">
        <v>5.512127375641266</v>
      </c>
      <c r="UQ25">
        <v>8.503101714294717</v>
      </c>
      <c r="UR25">
        <v>0.000651700501940762</v>
      </c>
      <c r="US25">
        <v>0.5199101168369092</v>
      </c>
      <c r="UT25">
        <v>3.50759447870228</v>
      </c>
      <c r="UU25">
        <v>0.001213399541305154</v>
      </c>
      <c r="UV25">
        <v>-4.758451949063765</v>
      </c>
      <c r="UW25">
        <v>-1.743137148957975</v>
      </c>
      <c r="UX25">
        <v>0.001876344818242472</v>
      </c>
      <c r="UY25">
        <v>-5.025145011821214</v>
      </c>
      <c r="UZ25">
        <v>-2.038093873552842</v>
      </c>
      <c r="VA25">
        <v>0.001341384161158656</v>
      </c>
      <c r="VB25">
        <v>-10.10245781040781</v>
      </c>
      <c r="VC25">
        <v>-7.087027588812328</v>
      </c>
      <c r="VD25">
        <v>0.001904733907885382</v>
      </c>
      <c r="VE25">
        <v>12.88133438909523</v>
      </c>
      <c r="VF25">
        <v>15.88376922876196</v>
      </c>
      <c r="VG25">
        <v>4.742755362138453E-05</v>
      </c>
      <c r="VH25">
        <v>2.408680526324366</v>
      </c>
      <c r="VI25">
        <v>5.410329595321061</v>
      </c>
      <c r="VJ25">
        <v>2.175542844687445E-05</v>
      </c>
      <c r="VK25">
        <v>0.5006059599646415</v>
      </c>
      <c r="VL25">
        <v>3.47428125575482</v>
      </c>
      <c r="VM25">
        <v>0.005543920413876504</v>
      </c>
      <c r="VQ25">
        <v>-2.288061506603654</v>
      </c>
      <c r="VR25">
        <v>0.7199730891531217</v>
      </c>
      <c r="VS25">
        <v>0.0005164378317984528</v>
      </c>
      <c r="VW25">
        <v>2.172918204575084</v>
      </c>
      <c r="VX25">
        <v>5.175907344068963</v>
      </c>
      <c r="VY25">
        <v>7.147963931095996E-05</v>
      </c>
      <c r="WC25">
        <v>-6.264498859446186</v>
      </c>
      <c r="WD25">
        <v>-3.261200242794453</v>
      </c>
      <c r="WE25">
        <v>8.704697452073527E-05</v>
      </c>
      <c r="WF25">
        <v>3.69499442017848</v>
      </c>
      <c r="WG25">
        <v>6.696367718810919</v>
      </c>
      <c r="WH25">
        <v>1.508759307086724E-05</v>
      </c>
      <c r="WL25">
        <v>-3.35906069388822</v>
      </c>
      <c r="WM25">
        <v>-0.3681281332152311</v>
      </c>
      <c r="WN25">
        <v>0.0006577476475922274</v>
      </c>
      <c r="WO25">
        <v>-3.06406830643729</v>
      </c>
      <c r="WP25">
        <v>-0.07025329012383486</v>
      </c>
      <c r="WQ25">
        <v>0.0003060321856226078</v>
      </c>
      <c r="WR25">
        <v>-4.644692512530094</v>
      </c>
      <c r="WS25">
        <v>-1.64172756889803</v>
      </c>
      <c r="WT25">
        <v>7.032712593055645E-05</v>
      </c>
      <c r="WU25">
        <v>3.627023438757299</v>
      </c>
      <c r="WV25">
        <v>6.629722764114249</v>
      </c>
      <c r="WW25">
        <v>5.829085906138835E-05</v>
      </c>
      <c r="WX25">
        <v>-6.823410221665743</v>
      </c>
      <c r="WY25">
        <v>-3.825769532080337</v>
      </c>
      <c r="WZ25">
        <v>4.453076505930318E-05</v>
      </c>
      <c r="XA25">
        <v>-4.949552279957634</v>
      </c>
      <c r="XB25">
        <v>-1.965513390886946</v>
      </c>
      <c r="XC25">
        <v>0.002038056496782499</v>
      </c>
      <c r="XD25">
        <v>-7.498062752083369</v>
      </c>
      <c r="XE25">
        <v>-4.496015298899755</v>
      </c>
      <c r="XF25">
        <v>3.353651631273941E-05</v>
      </c>
      <c r="XG25">
        <v>-2.438989961090417</v>
      </c>
      <c r="XH25">
        <v>0.5589240751318036</v>
      </c>
      <c r="XI25">
        <v>3.480995905766418E-05</v>
      </c>
      <c r="XJ25">
        <v>-6.081150192836102</v>
      </c>
      <c r="XK25">
        <v>-3.093167157126503</v>
      </c>
      <c r="XL25">
        <v>0.001155259446054247</v>
      </c>
      <c r="XM25">
        <v>5.701709606873683</v>
      </c>
      <c r="XN25">
        <v>8.693079359432328</v>
      </c>
      <c r="XO25">
        <v>0.0005958493671920685</v>
      </c>
      <c r="XP25">
        <v>-4.454098199691085</v>
      </c>
      <c r="XQ25">
        <v>-1.493833697432498</v>
      </c>
      <c r="XR25">
        <v>0.01263127824606259</v>
      </c>
      <c r="XV25">
        <v>1.120788442481658</v>
      </c>
      <c r="XW25">
        <v>4.121959234004955</v>
      </c>
      <c r="XX25">
        <v>1.096602232819743E-05</v>
      </c>
      <c r="XY25">
        <v>7.847885804214257</v>
      </c>
      <c r="XZ25">
        <v>10.8421145456771</v>
      </c>
      <c r="YA25">
        <v>0.0002664594008219258</v>
      </c>
      <c r="YE25">
        <v>2.42622741556571</v>
      </c>
      <c r="YF25">
        <v>5.45685845517509</v>
      </c>
      <c r="YG25">
        <v>0.007506084700411396</v>
      </c>
      <c r="YK25">
        <v>0.4376155787249115</v>
      </c>
      <c r="YL25">
        <v>3.414498140163962</v>
      </c>
      <c r="YM25">
        <v>0.004275327724954158</v>
      </c>
      <c r="YN25">
        <v>6.133278628024643</v>
      </c>
      <c r="YO25">
        <v>9.13675263036</v>
      </c>
      <c r="YP25">
        <v>9.654953780855159E-05</v>
      </c>
      <c r="YT25">
        <v>-0.678428383830449</v>
      </c>
      <c r="YU25">
        <v>2.331414486145953</v>
      </c>
      <c r="YV25">
        <v>0.0007750567149788371</v>
      </c>
      <c r="YW25">
        <v>-9.719796994381452</v>
      </c>
      <c r="YX25">
        <v>-6.714347192846006</v>
      </c>
      <c r="YY25">
        <v>0.00023760269420604</v>
      </c>
      <c r="YZ25">
        <v>5.570289275236183</v>
      </c>
      <c r="ZA25">
        <v>8.573526760918279</v>
      </c>
      <c r="ZB25">
        <v>8.38505083342029E-05</v>
      </c>
      <c r="ZC25">
        <v>-8.947119396090397</v>
      </c>
      <c r="ZD25">
        <v>-5.95022808286683</v>
      </c>
      <c r="ZE25">
        <v>7.731146779176349E-05</v>
      </c>
      <c r="ZF25">
        <v>5.868371774969156</v>
      </c>
      <c r="ZG25">
        <v>8.863318939715276</v>
      </c>
      <c r="ZH25">
        <v>0.0002042491528228479</v>
      </c>
      <c r="ZO25">
        <v>-10.83844248706116</v>
      </c>
      <c r="ZP25">
        <v>-7.835937027463462</v>
      </c>
      <c r="ZQ25">
        <v>5.021862236564254E-05</v>
      </c>
      <c r="ZR25">
        <v>-0.5670486676752666</v>
      </c>
      <c r="ZS25">
        <v>2.455219915307381</v>
      </c>
      <c r="ZT25">
        <v>0.003967118304440443</v>
      </c>
      <c r="ZU25">
        <v>3.016852850102451</v>
      </c>
      <c r="ZV25">
        <v>6.013030457153208</v>
      </c>
      <c r="ZW25">
        <v>0.0001168855028673484</v>
      </c>
      <c r="ZX25">
        <v>0.5902554361549087</v>
      </c>
      <c r="ZY25">
        <v>3.583411539817375</v>
      </c>
      <c r="ZZ25">
        <v>0.0003747113366312314</v>
      </c>
      <c r="AAD25">
        <v>0.433533924785882</v>
      </c>
      <c r="AAE25">
        <v>3.431895028261613</v>
      </c>
      <c r="AAF25">
        <v>2.148785453808417E-05</v>
      </c>
      <c r="AAJ25">
        <v>-3.926527275212157</v>
      </c>
      <c r="AAK25">
        <v>-0.9252304081058382</v>
      </c>
      <c r="AAL25">
        <v>1.345491433162095E-05</v>
      </c>
      <c r="AAP25">
        <v>-1.558240349829874</v>
      </c>
      <c r="AAQ25">
        <v>1.44382687480391</v>
      </c>
      <c r="AAR25">
        <v>3.418734149218176E-05</v>
      </c>
      <c r="AAS25">
        <v>2.299061527519095</v>
      </c>
      <c r="AAT25">
        <v>5.301065959639038</v>
      </c>
      <c r="AAU25">
        <v>3.214198498768243E-05</v>
      </c>
      <c r="AAV25">
        <v>-3.122916439922985</v>
      </c>
      <c r="AAW25">
        <v>-0.1270383219880542</v>
      </c>
      <c r="AAX25">
        <v>0.0001359192940667017</v>
      </c>
      <c r="AAY25">
        <v>4.225803950367149</v>
      </c>
      <c r="AAZ25">
        <v>7.227266899115842</v>
      </c>
      <c r="ABA25">
        <v>1.712175233044048E-05</v>
      </c>
      <c r="ABB25">
        <v>-2.200549401083536</v>
      </c>
      <c r="ABC25">
        <v>0.7974724067489802</v>
      </c>
      <c r="ABD25">
        <v>3.130595401194507E-05</v>
      </c>
      <c r="ABH25">
        <v>-5.750079970949872</v>
      </c>
      <c r="ABI25">
        <v>-2.748502021417933</v>
      </c>
      <c r="ABJ25">
        <v>1.991939780278368E-05</v>
      </c>
      <c r="ABK25">
        <v>-10.42862786849788</v>
      </c>
      <c r="ABL25">
        <v>-7.42671262519739</v>
      </c>
      <c r="ABM25">
        <v>2.934525520063857E-05</v>
      </c>
      <c r="ABN25">
        <v>-4.086593889416103</v>
      </c>
      <c r="ABO25">
        <v>-1.090504306834021</v>
      </c>
      <c r="ABP25">
        <v>0.0001223309150588157</v>
      </c>
      <c r="ABQ25">
        <v>-1.060742277973465</v>
      </c>
      <c r="ABR25">
        <v>1.934406848343274</v>
      </c>
      <c r="ABS25">
        <v>0.0001882478039276747</v>
      </c>
      <c r="ABT25">
        <v>7.501443600540391</v>
      </c>
      <c r="ABU25">
        <v>10.49395745411137</v>
      </c>
      <c r="ABV25">
        <v>0.0004483391068540588</v>
      </c>
      <c r="ABW25">
        <v>4.606273861528122</v>
      </c>
      <c r="ABX25">
        <v>7.61469318025325</v>
      </c>
      <c r="ABY25">
        <v>0.0005670794223624504</v>
      </c>
      <c r="ABZ25">
        <v>1.969683673828457</v>
      </c>
      <c r="ACA25">
        <v>4.971936837792318</v>
      </c>
      <c r="ACB25">
        <v>4.061398278432627E-05</v>
      </c>
      <c r="ACC25">
        <v>-4.479412905790474</v>
      </c>
      <c r="ACD25">
        <v>-1.48385069492258</v>
      </c>
      <c r="ACE25">
        <v>0.0001575517790483142</v>
      </c>
      <c r="ACI25">
        <v>-7.801113924190026</v>
      </c>
      <c r="ACJ25">
        <v>-4.806612625900548</v>
      </c>
      <c r="ACK25">
        <v>0.000241885764010373</v>
      </c>
      <c r="ACL25">
        <v>-11.93844054713696</v>
      </c>
      <c r="ACM25">
        <v>-8.946035399587453</v>
      </c>
      <c r="ACN25">
        <v>0.0004614542699581255</v>
      </c>
      <c r="ACO25">
        <v>1.849842033837839</v>
      </c>
      <c r="ACP25">
        <v>4.848635452231983</v>
      </c>
      <c r="ACQ25">
        <v>1.164671337272388E-05</v>
      </c>
      <c r="ACR25">
        <v>5.488593846370788</v>
      </c>
      <c r="ACS25">
        <v>8.486603184163457</v>
      </c>
      <c r="ACT25">
        <v>3.170188818956446E-05</v>
      </c>
      <c r="ACX25">
        <v>-1.995496916486384</v>
      </c>
      <c r="ACY25">
        <v>1.002503415906328</v>
      </c>
      <c r="ACZ25">
        <v>3.19893643171018E-05</v>
      </c>
      <c r="ADA25">
        <v>-6.818805594291189</v>
      </c>
      <c r="ADB25">
        <v>-3.806338015954338</v>
      </c>
      <c r="ADC25">
        <v>0.001243524076684191</v>
      </c>
      <c r="ADD25">
        <v>-6.079399190101991</v>
      </c>
      <c r="ADE25">
        <v>-3.086973358332107</v>
      </c>
      <c r="ADF25">
        <v>0.0004589441950248457</v>
      </c>
      <c r="ADG25">
        <v>3.006394305512783</v>
      </c>
      <c r="ADH25">
        <v>6.016940954320596</v>
      </c>
      <c r="ADI25">
        <v>0.0008898544086026678</v>
      </c>
      <c r="ADM25">
        <v>-5.029362616024355</v>
      </c>
      <c r="ADN25">
        <v>-2.022438199772993</v>
      </c>
      <c r="ADO25">
        <v>0.0003835803233769575</v>
      </c>
      <c r="ADS25">
        <v>2.569725357589977</v>
      </c>
      <c r="ADT25">
        <v>5.573700868238475</v>
      </c>
      <c r="ADU25">
        <v>0.0001264374793306098</v>
      </c>
      <c r="ADV25">
        <v>-1.160134045581909</v>
      </c>
      <c r="ADW25">
        <v>1.846044164125986</v>
      </c>
      <c r="ADX25">
        <v>0.0003053622015578966</v>
      </c>
      <c r="ADY25">
        <v>5.3994113783371</v>
      </c>
      <c r="ADZ25">
        <v>8.394294690736569</v>
      </c>
      <c r="AEA25">
        <v>0.000209443936011446</v>
      </c>
      <c r="AEB25">
        <v>-0.3338544428442637</v>
      </c>
      <c r="AEC25">
        <v>2.673652812972491</v>
      </c>
      <c r="AED25">
        <v>0.0004508711191855394</v>
      </c>
      <c r="AEE25">
        <v>-5.685917661329219</v>
      </c>
      <c r="AEF25">
        <v>-2.70170902774194</v>
      </c>
      <c r="AEG25">
        <v>0.001994938025446545</v>
      </c>
      <c r="AEK25">
        <v>-4.875934047400499</v>
      </c>
      <c r="AEL25">
        <v>-1.879001832209815</v>
      </c>
      <c r="AEM25">
        <v>7.529042909015562E-05</v>
      </c>
      <c r="AEN25">
        <v>-8.168980076439835</v>
      </c>
      <c r="AEO25">
        <v>-5.162500633544979</v>
      </c>
      <c r="AEP25">
        <v>0.0003358654418216478</v>
      </c>
      <c r="AEQ25">
        <v>-0.042382563707281</v>
      </c>
      <c r="AER25">
        <v>2.925391643589033</v>
      </c>
      <c r="AES25">
        <v>0.008308013723047635</v>
      </c>
      <c r="AEW25">
        <v>-3.494790360064665</v>
      </c>
      <c r="AEX25">
        <v>-0.5331106097103304</v>
      </c>
      <c r="AEY25">
        <v>0.01174753226324908</v>
      </c>
      <c r="AEZ25">
        <v>0.9701735903502879</v>
      </c>
      <c r="AFA25">
        <v>3.976495596994739</v>
      </c>
      <c r="AFB25">
        <v>0.0003197421440998759</v>
      </c>
      <c r="AFF25">
        <v>0.7434320591947225</v>
      </c>
      <c r="AFG25">
        <v>3.729091538484004</v>
      </c>
      <c r="AFH25">
        <v>0.001645204274036435</v>
      </c>
      <c r="AFL25">
        <v>-3.309132884763674</v>
      </c>
      <c r="AFM25">
        <v>-0.3144542079610984</v>
      </c>
      <c r="AFN25">
        <v>0.0002265318445716046</v>
      </c>
      <c r="AFO25">
        <v>4.371435578710166</v>
      </c>
      <c r="AFP25">
        <v>7.358277592368443</v>
      </c>
      <c r="AFQ25">
        <v>0.001385060836551669</v>
      </c>
      <c r="AFR25">
        <v>-10.34137399026003</v>
      </c>
      <c r="AFS25">
        <v>-7.337925796317499</v>
      </c>
      <c r="AFT25">
        <v>9.512033172221713E-05</v>
      </c>
      <c r="AFU25">
        <v>-0.6516361265183286</v>
      </c>
      <c r="AFV25">
        <v>2.363447600070018</v>
      </c>
      <c r="AFW25">
        <v>0.001820150462335943</v>
      </c>
      <c r="AFX25">
        <v>-8.862164809207311</v>
      </c>
      <c r="AFY25">
        <v>-5.844914014476577</v>
      </c>
      <c r="AFZ25">
        <v>0.002380719350735203</v>
      </c>
      <c r="AGA25">
        <v>-5.903786258150038</v>
      </c>
      <c r="AGB25">
        <v>-2.886413274427627</v>
      </c>
      <c r="AGC25">
        <v>0.002414564507353515</v>
      </c>
      <c r="AGD25">
        <v>-4.407493882167455</v>
      </c>
      <c r="AGE25">
        <v>-1.404183493117249</v>
      </c>
      <c r="AGF25">
        <v>8.766940530980071E-05</v>
      </c>
      <c r="AGG25">
        <v>-7.082012783322824</v>
      </c>
      <c r="AGH25">
        <v>-4.08634614621017</v>
      </c>
      <c r="AGI25">
        <v>0.0001502242713074123</v>
      </c>
      <c r="AGJ25">
        <v>-5.168755185993826</v>
      </c>
      <c r="AGK25">
        <v>-2.165259132027768</v>
      </c>
      <c r="AGL25">
        <v>9.777914666871956E-05</v>
      </c>
      <c r="AGM25">
        <v>2.749982697917224</v>
      </c>
      <c r="AGN25">
        <v>5.74628996862808</v>
      </c>
      <c r="AGO25">
        <v>0.000109089996823202</v>
      </c>
      <c r="AGP25">
        <v>2.327966884584838</v>
      </c>
      <c r="AGQ25">
        <v>5.333401336543273</v>
      </c>
      <c r="AGR25">
        <v>0.0002362661447082514</v>
      </c>
      <c r="AGY25">
        <v>3.129266172363873</v>
      </c>
      <c r="AGZ25">
        <v>6.134738708808875</v>
      </c>
      <c r="AHA25">
        <v>0.000239589241134992</v>
      </c>
      <c r="AHB25">
        <v>-0.7446568172809114</v>
      </c>
      <c r="AHC25">
        <v>2.181534681028856</v>
      </c>
      <c r="AHD25">
        <v>0.04358155937405703</v>
      </c>
      <c r="AHE25">
        <v>1.05589964076018</v>
      </c>
      <c r="AHF25">
        <v>4.052674658741971</v>
      </c>
      <c r="AHG25">
        <v>8.320407214216426E-05</v>
      </c>
      <c r="AHH25">
        <v>-8.458021678752825</v>
      </c>
      <c r="AHI25">
        <v>-5.468540416255646</v>
      </c>
      <c r="AHJ25">
        <v>0.000885150709225997</v>
      </c>
      <c r="AHN25">
        <v>-10.66366812501288</v>
      </c>
      <c r="AHO25">
        <v>-7.661831555134642</v>
      </c>
      <c r="AHP25">
        <v>2.698391134136225E-05</v>
      </c>
      <c r="AHQ25">
        <v>7.816702674091285</v>
      </c>
      <c r="AHR25">
        <v>10.8236365629291</v>
      </c>
      <c r="AHS25">
        <v>0.0003846305153213032</v>
      </c>
      <c r="AHT25">
        <v>-0.1044526517926361</v>
      </c>
      <c r="AHU25">
        <v>2.897274482736033</v>
      </c>
      <c r="AHV25">
        <v>2.38639494409629E-05</v>
      </c>
      <c r="AIC25">
        <v>-10.339165159156</v>
      </c>
      <c r="AID25">
        <v>-7.303620535366846</v>
      </c>
      <c r="AIE25">
        <v>0.01010736224249913</v>
      </c>
      <c r="AIL25">
        <v>-3.610601033559081</v>
      </c>
      <c r="AIM25">
        <v>-0.5869878025262825</v>
      </c>
      <c r="AIN25">
        <v>0.004460677438466482</v>
      </c>
      <c r="AIO25">
        <v>6.53506653474308</v>
      </c>
      <c r="AIP25">
        <v>9.533665070616079</v>
      </c>
      <c r="AIQ25">
        <v>1.571281359415135E-05</v>
      </c>
      <c r="AIR25">
        <v>-6.053970912499616</v>
      </c>
      <c r="AIS25">
        <v>-3.044724566733588</v>
      </c>
      <c r="AIT25">
        <v>0.0006839592801996018</v>
      </c>
      <c r="AIU25">
        <v>0.7173564422535259</v>
      </c>
      <c r="AIV25">
        <v>3.703619036241371</v>
      </c>
      <c r="AIW25">
        <v>0.001509730591542218</v>
      </c>
      <c r="AIX25">
        <v>-7.068421835194219</v>
      </c>
      <c r="AIY25">
        <v>-4.070052155297222</v>
      </c>
      <c r="AIZ25">
        <v>2.126354910602868E-05</v>
      </c>
      <c r="AJA25">
        <v>-9.778577678771903</v>
      </c>
      <c r="AJB25">
        <v>-6.768983507441186</v>
      </c>
      <c r="AJC25">
        <v>0.0007363849881851555</v>
      </c>
      <c r="AJD25">
        <v>-7.698329974622366</v>
      </c>
      <c r="AJE25">
        <v>-4.679202329546631</v>
      </c>
      <c r="AJF25">
        <v>0.002926934449146366</v>
      </c>
      <c r="AJG25">
        <v>-7.709424306397205</v>
      </c>
      <c r="AJH25">
        <v>-4.708120893268068</v>
      </c>
      <c r="AJI25">
        <v>1.35910862816388E-05</v>
      </c>
      <c r="AJJ25">
        <v>-0.3506561506710089</v>
      </c>
      <c r="AJK25">
        <v>2.661471767784576</v>
      </c>
      <c r="AJL25">
        <v>0.001176691248522538</v>
      </c>
      <c r="AJM25">
        <v>5.071819250099134</v>
      </c>
      <c r="AJN25">
        <v>8.049207702601095</v>
      </c>
      <c r="AJO25">
        <v>0.004090256642048693</v>
      </c>
      <c r="AJS25">
        <v>-8.452203225890315</v>
      </c>
      <c r="AJT25">
        <v>-5.450941916139086</v>
      </c>
      <c r="AJU25">
        <v>1.272721830837321E-05</v>
      </c>
      <c r="AJV25">
        <v>-2.378659082746247</v>
      </c>
      <c r="AJW25">
        <v>0.611188573067362</v>
      </c>
      <c r="AJX25">
        <v>0.0008245607398316662</v>
      </c>
      <c r="AJY25">
        <v>-8.670943593092186</v>
      </c>
      <c r="AJZ25">
        <v>-5.628817222770265</v>
      </c>
      <c r="AKA25">
        <v>0.01419704861199717</v>
      </c>
      <c r="AKB25">
        <v>2.607782360910479</v>
      </c>
      <c r="AKC25">
        <v>5.609183583705581</v>
      </c>
      <c r="AKD25">
        <v>1.57074025721156E-05</v>
      </c>
      <c r="AKE25">
        <v>4.987737588598534</v>
      </c>
      <c r="AKF25">
        <v>7.983670429091182</v>
      </c>
      <c r="AKG25">
        <v>0.0001323342916659669</v>
      </c>
      <c r="AKH25">
        <v>4.989900864280511</v>
      </c>
      <c r="AKI25">
        <v>7.986561079664435</v>
      </c>
      <c r="AKJ25">
        <v>8.923329025420446E-05</v>
      </c>
      <c r="AKK25">
        <v>6.215329974470341</v>
      </c>
      <c r="AKL25">
        <v>9.213584680342834</v>
      </c>
      <c r="AKM25">
        <v>2.436841273210543E-05</v>
      </c>
      <c r="AKT25">
        <v>-4.359272532527362</v>
      </c>
      <c r="AKU25">
        <v>-1.360573088983428</v>
      </c>
      <c r="AKV25">
        <v>1.35315767633144E-05</v>
      </c>
      <c r="AKW25">
        <v>-9.883305582160826</v>
      </c>
      <c r="AKX25">
        <v>-6.887270186602944</v>
      </c>
      <c r="AKY25">
        <v>0.0001257447070596655</v>
      </c>
      <c r="AKZ25">
        <v>-5.927182718333538</v>
      </c>
      <c r="ALA25">
        <v>-2.91998444610499</v>
      </c>
      <c r="ALB25">
        <v>0.000414520984610279</v>
      </c>
      <c r="ALF25">
        <v>-8.12647332866568</v>
      </c>
      <c r="ALG25">
        <v>-5.124409596642904</v>
      </c>
      <c r="ALH25">
        <v>3.407191889465957E-05</v>
      </c>
      <c r="ALL25">
        <v>-2.480616452618604</v>
      </c>
      <c r="ALM25">
        <v>0.5271323144251876</v>
      </c>
      <c r="ALN25">
        <v>0.0004803471255916442</v>
      </c>
      <c r="ALO25">
        <v>-8.063848361342131</v>
      </c>
      <c r="ALP25">
        <v>-5.076799491768163</v>
      </c>
      <c r="ALQ25">
        <v>0.001341854234496716</v>
      </c>
      <c r="ALR25">
        <v>0.02347115086037994</v>
      </c>
      <c r="ALS25">
        <v>3.025874599479943</v>
      </c>
      <c r="ALT25">
        <v>4.621252213503381E-05</v>
      </c>
      <c r="ALU25">
        <v>-5.582940096573322</v>
      </c>
      <c r="ALV25">
        <v>-2.584311830513386</v>
      </c>
      <c r="ALW25">
        <v>1.505323201857005E-05</v>
      </c>
      <c r="ALX25">
        <v>0.6570751410377282</v>
      </c>
      <c r="ALY25">
        <v>3.630882308434657</v>
      </c>
      <c r="ALZ25">
        <v>0.005488515838179962</v>
      </c>
      <c r="AMA25">
        <v>-2.517842836032762</v>
      </c>
      <c r="AMB25">
        <v>0.4748058765989234</v>
      </c>
      <c r="AMC25">
        <v>0.0004323314077722543</v>
      </c>
      <c r="AMD25">
        <v>0.5069739521237959</v>
      </c>
      <c r="AME25">
        <v>3.514446048774419</v>
      </c>
      <c r="AMF25">
        <v>0.0004466578268500627</v>
      </c>
      <c r="AMG25">
        <v>-1.750070311883331</v>
      </c>
      <c r="AMH25">
        <v>1.277421312417807</v>
      </c>
      <c r="AMI25">
        <v>0.006046315253719101</v>
      </c>
      <c r="AMJ25">
        <v>-1.83746859258688</v>
      </c>
      <c r="AMK25">
        <v>1.157889043804244</v>
      </c>
      <c r="AML25">
        <v>0.0001724123190161246</v>
      </c>
      <c r="AMM25">
        <v>0.9005453476797446</v>
      </c>
      <c r="AMN25">
        <v>3.899149383305743</v>
      </c>
      <c r="AMO25">
        <v>1.558973226786289E-05</v>
      </c>
      <c r="AMP25">
        <v>-3.350925412712501</v>
      </c>
      <c r="AMQ25">
        <v>-0.3559857664450563</v>
      </c>
      <c r="AMR25">
        <v>0.0002048574391887098</v>
      </c>
      <c r="AMV25">
        <v>-5.259657124096639</v>
      </c>
      <c r="AMW25">
        <v>-2.257990530849423</v>
      </c>
      <c r="AMX25">
        <v>2.222026441332681E-05</v>
      </c>
      <c r="AMY25">
        <v>-5.283925312549838</v>
      </c>
      <c r="AMZ25">
        <v>-2.282774044920091</v>
      </c>
      <c r="ANA25">
        <v>1.060333724244132E-05</v>
      </c>
      <c r="ANB25">
        <v>8.243509974574142</v>
      </c>
      <c r="ANC25">
        <v>11.24492624722959</v>
      </c>
      <c r="AND25">
        <v>1.604662587650432E-05</v>
      </c>
      <c r="ANE25">
        <v>2.70391788717926</v>
      </c>
      <c r="ANF25">
        <v>5.712305731022787</v>
      </c>
      <c r="ANG25">
        <v>0.0005628473947471472</v>
      </c>
      <c r="ANH25">
        <v>-6.686562377634577</v>
      </c>
      <c r="ANI25">
        <v>-3.685268234891075</v>
      </c>
      <c r="ANJ25">
        <v>1.3398443524481E-05</v>
      </c>
      <c r="ANK25">
        <v>-6.606507960877153</v>
      </c>
      <c r="ANL25">
        <v>-3.607923189381348</v>
      </c>
      <c r="ANM25">
        <v>1.602297375269464E-05</v>
      </c>
      <c r="ANQ25">
        <v>9.04248257399745</v>
      </c>
      <c r="ANR25">
        <v>12.0451820009296</v>
      </c>
      <c r="ANS25">
        <v>5.829524609597468E-05</v>
      </c>
      <c r="ANW25">
        <v>-2.786934627125113</v>
      </c>
      <c r="ANX25">
        <v>0.2094188546254675</v>
      </c>
      <c r="ANY25">
        <v>0.0001063767627467778</v>
      </c>
      <c r="ANZ25">
        <v>-2.394383893510084</v>
      </c>
      <c r="AOA25">
        <v>0.6009623781747931</v>
      </c>
      <c r="AOB25">
        <v>0.0001732574978477962</v>
      </c>
      <c r="AOC25">
        <v>1.010120002051719</v>
      </c>
      <c r="AOD25">
        <v>4.025415978278659</v>
      </c>
      <c r="AOE25">
        <v>0.001871735109880749</v>
      </c>
      <c r="AOF25">
        <v>-5.612186142605242</v>
      </c>
      <c r="AOG25">
        <v>-2.609679523628878</v>
      </c>
      <c r="AOH25">
        <v>5.02651095413384E-05</v>
      </c>
      <c r="AOI25">
        <v>-17.43504184929608</v>
      </c>
      <c r="AOJ25">
        <v>-14.41326859395578</v>
      </c>
      <c r="AOK25">
        <v>0.003792597184911704</v>
      </c>
      <c r="AOL25">
        <v>-2.66614582879004</v>
      </c>
      <c r="AOM25">
        <v>0.3317771736989212</v>
      </c>
      <c r="AON25">
        <v>3.451134928687777E-05</v>
      </c>
      <c r="AOR25">
        <v>5.521304914064576</v>
      </c>
      <c r="AOS25">
        <v>8.533333237471917</v>
      </c>
      <c r="AOT25">
        <v>0.001157444511932668</v>
      </c>
      <c r="AOU25">
        <v>-7.198256479567944</v>
      </c>
      <c r="AOV25">
        <v>-4.199723784777208</v>
      </c>
      <c r="AOW25">
        <v>1.722387661706545E-05</v>
      </c>
      <c r="AOX25">
        <v>-4.758292179597653</v>
      </c>
      <c r="AOY25">
        <v>-1.727601934637229</v>
      </c>
      <c r="AOZ25">
        <v>0.00753512908584678</v>
      </c>
      <c r="APJ25">
        <v>-2.774138233753436</v>
      </c>
      <c r="APK25">
        <v>0.2298347416034905</v>
      </c>
      <c r="APL25">
        <v>0.0001262762654939853</v>
      </c>
      <c r="APM25">
        <v>-6.44597535587967</v>
      </c>
      <c r="APN25">
        <v>-3.461651906608234</v>
      </c>
      <c r="APO25">
        <v>0.00196603394196184</v>
      </c>
      <c r="APP25">
        <v>2.688559233532529</v>
      </c>
      <c r="APQ25">
        <v>5.697357283137248</v>
      </c>
      <c r="APR25">
        <v>0.0006192454147768433</v>
      </c>
      <c r="APS25">
        <v>5.898686516276697</v>
      </c>
      <c r="APT25">
        <v>8.902517980297134</v>
      </c>
      <c r="APU25">
        <v>0.0001174409323192324</v>
      </c>
      <c r="APV25">
        <v>-5.000387332737344</v>
      </c>
      <c r="APW25">
        <v>-1.998096501419608</v>
      </c>
      <c r="APX25">
        <v>4.19832650105563E-05</v>
      </c>
      <c r="APY25">
        <v>4.87152970990903</v>
      </c>
      <c r="APZ25">
        <v>7.868121965186514</v>
      </c>
      <c r="AQA25">
        <v>9.290179275067513E-05</v>
      </c>
      <c r="AQB25">
        <v>0.7997322918246583</v>
      </c>
      <c r="AQC25">
        <v>3.7990103394929</v>
      </c>
      <c r="AQD25">
        <v>4.169721354655254E-06</v>
      </c>
      <c r="AQE25">
        <v>-2.127587409605365</v>
      </c>
      <c r="AQF25">
        <v>0.8676238028701976</v>
      </c>
      <c r="AQG25">
        <v>0.0001834598876336794</v>
      </c>
      <c r="AQH25">
        <v>-2.196574328908079</v>
      </c>
      <c r="AQI25">
        <v>0.8046239210035437</v>
      </c>
      <c r="AQJ25">
        <v>1.148642280564442E-05</v>
      </c>
      <c r="AQN25">
        <v>1.220203684184845</v>
      </c>
      <c r="AQO25">
        <v>4.225390742454111</v>
      </c>
      <c r="AQP25">
        <v>0.0002152445879100235</v>
      </c>
      <c r="AQQ25">
        <v>-3.713076823845611</v>
      </c>
      <c r="AQR25">
        <v>-0.7022562040555059</v>
      </c>
      <c r="AQS25">
        <v>0.0009366865011361461</v>
      </c>
      <c r="AQZ25">
        <v>10.0444700497075</v>
      </c>
      <c r="ARA25">
        <v>13.05567385169063</v>
      </c>
      <c r="ARB25">
        <v>0.001004201431018254</v>
      </c>
      <c r="ARF25">
        <v>-1.523224706862748</v>
      </c>
      <c r="ARG25">
        <v>1.486485684724338</v>
      </c>
      <c r="ARH25">
        <v>0.0007543336381963318</v>
      </c>
      <c r="ARL25">
        <v>-0.2354696423235368</v>
      </c>
      <c r="ARM25">
        <v>2.764092018186774</v>
      </c>
      <c r="ARN25">
        <v>1.537132065770936E-06</v>
      </c>
      <c r="ARR25">
        <v>-1.737303639647475</v>
      </c>
      <c r="ARS25">
        <v>1.265670510550169</v>
      </c>
      <c r="ART25">
        <v>7.076455518513077E-05</v>
      </c>
      <c r="ARU25">
        <v>-2.507664491810879</v>
      </c>
      <c r="ARV25">
        <v>0.4900614597654918</v>
      </c>
      <c r="ARW25">
        <v>4.137036986407609E-05</v>
      </c>
      <c r="ARX25">
        <v>-13.54257998261688</v>
      </c>
      <c r="ARY25">
        <v>-10.54958089309531</v>
      </c>
      <c r="ARZ25">
        <v>0.000392101980216138</v>
      </c>
      <c r="ASA25">
        <v>-0.1337034297795875</v>
      </c>
      <c r="ASB25">
        <v>2.864159109718629</v>
      </c>
      <c r="ASC25">
        <v>3.65498991734817E-05</v>
      </c>
      <c r="ASG25">
        <v>2.880748016242694</v>
      </c>
      <c r="ASH25">
        <v>5.883601196488701</v>
      </c>
      <c r="ASI25">
        <v>6.512510012965694E-05</v>
      </c>
      <c r="ASJ25">
        <v>-15.10933804293814</v>
      </c>
      <c r="ASK25">
        <v>-12.15467454448819</v>
      </c>
      <c r="ASL25">
        <v>0.01644318698237777</v>
      </c>
      <c r="ASM25">
        <v>-4.319662319148477</v>
      </c>
      <c r="ASN25">
        <v>-1.321109072153439</v>
      </c>
      <c r="ASO25">
        <v>1.674475405893257E-05</v>
      </c>
      <c r="ASP25">
        <v>-9.423389901292266</v>
      </c>
      <c r="ASQ25">
        <v>-6.427286526582965</v>
      </c>
      <c r="ASR25">
        <v>0.0001214695092489417</v>
      </c>
      <c r="ASS25">
        <v>-1.146019316241941</v>
      </c>
      <c r="AST25">
        <v>1.848376398797802</v>
      </c>
      <c r="ASU25">
        <v>0.0002512640793260726</v>
      </c>
      <c r="ASY25">
        <v>1.348890803021182</v>
      </c>
      <c r="ASZ25">
        <v>4.336650573893419</v>
      </c>
      <c r="ATA25">
        <v>0.001198585672801235</v>
      </c>
      <c r="ATE25">
        <v>-6.853171624661923</v>
      </c>
      <c r="ATF25">
        <v>-3.84442108497848</v>
      </c>
      <c r="ATG25">
        <v>0.0006125755580120661</v>
      </c>
      <c r="ATH25">
        <v>3.942529445725747</v>
      </c>
      <c r="ATI25">
        <v>6.92390158527229</v>
      </c>
      <c r="ATJ25">
        <v>0.002775977480587834</v>
      </c>
      <c r="ATK25">
        <v>4.038533156007478</v>
      </c>
      <c r="ATL25">
        <v>7.039723567603139</v>
      </c>
      <c r="ATM25">
        <v>1.133663813667167E-05</v>
      </c>
      <c r="ATN25">
        <v>0.3118825885027932</v>
      </c>
      <c r="ATO25">
        <v>3.331257029431219</v>
      </c>
      <c r="ATP25">
        <v>0.003002951690312615</v>
      </c>
      <c r="ATQ25">
        <v>-2.863372137317835</v>
      </c>
      <c r="ATR25">
        <v>0.1433765985936337</v>
      </c>
      <c r="ATS25">
        <v>0.0003643634912220183</v>
      </c>
      <c r="ATT25">
        <v>-9.092772013771274</v>
      </c>
      <c r="ATU25">
        <v>-6.088029173082945</v>
      </c>
      <c r="ATV25">
        <v>0.0001799563023589509</v>
      </c>
      <c r="ATW25">
        <v>-3.710751909264855</v>
      </c>
      <c r="ATX25">
        <v>-0.7083605128420098</v>
      </c>
      <c r="ATY25">
        <v>4.575021480956792E-05</v>
      </c>
      <c r="ATZ25">
        <v>4.392846629290664</v>
      </c>
      <c r="AUA25">
        <v>7.391692331452555</v>
      </c>
      <c r="AUB25">
        <v>1.065922799249561E-05</v>
      </c>
      <c r="AUC25">
        <v>5.190557006739555</v>
      </c>
      <c r="AUD25">
        <v>8.187007040194686</v>
      </c>
      <c r="AUE25">
        <v>0.000100818099757491</v>
      </c>
      <c r="AUF25">
        <v>-8.514607590933414</v>
      </c>
      <c r="AUG25">
        <v>-5.504488522538121</v>
      </c>
      <c r="AUH25">
        <v>0.0008191643615088651</v>
      </c>
      <c r="AUI25">
        <v>-3.224952826724058</v>
      </c>
      <c r="AUJ25">
        <v>-0.2252284964080649</v>
      </c>
      <c r="AUK25">
        <v>6.079501974448711E-07</v>
      </c>
      <c r="AUL25">
        <v>7.452298082347967</v>
      </c>
      <c r="AUM25">
        <v>10.46313018148775</v>
      </c>
      <c r="AUN25">
        <v>0.0009386749741928937</v>
      </c>
      <c r="AUO25">
        <v>-4.606564763636952</v>
      </c>
      <c r="AUP25">
        <v>-1.604274970610224</v>
      </c>
      <c r="AUQ25">
        <v>4.194521684205173E-05</v>
      </c>
      <c r="AUR25">
        <v>5.033180342084834</v>
      </c>
      <c r="AUS25">
        <v>8.023702953408739</v>
      </c>
      <c r="AUT25">
        <v>0.0007185671689422302</v>
      </c>
      <c r="AUU25">
        <v>-0.4934512772673076</v>
      </c>
      <c r="AUV25">
        <v>2.528613321558876</v>
      </c>
      <c r="AUW25">
        <v>0.003894772170883543</v>
      </c>
      <c r="AUX25">
        <v>4.912309614828385</v>
      </c>
      <c r="AUY25">
        <v>7.913845088221448</v>
      </c>
      <c r="AUZ25">
        <v>1.88614283264361E-05</v>
      </c>
      <c r="AVD25">
        <v>1.619933159941232</v>
      </c>
      <c r="AVE25">
        <v>4.621595769374481</v>
      </c>
      <c r="AVF25">
        <v>2.211416102022336E-05</v>
      </c>
      <c r="AVS25">
        <v>-7.659121625367447</v>
      </c>
      <c r="AVT25">
        <v>-4.653734157910796</v>
      </c>
      <c r="AVU25">
        <v>0.0002321984447717099</v>
      </c>
      <c r="AVV25">
        <v>-8.076099368897728</v>
      </c>
      <c r="AVW25">
        <v>-5.066176176962768</v>
      </c>
      <c r="AVX25">
        <v>0.0007877579054244498</v>
      </c>
      <c r="AVY25">
        <v>-0.006671630729153</v>
      </c>
      <c r="AVZ25">
        <v>2.996556281012126</v>
      </c>
      <c r="AWA25">
        <v>8.335531367588368E-05</v>
      </c>
      <c r="AWB25">
        <v>-7.649905672943286</v>
      </c>
      <c r="AWC25">
        <v>-4.64045992992518</v>
      </c>
      <c r="AWD25">
        <v>0.0007137764893127978</v>
      </c>
      <c r="AWK25">
        <v>-9.949559590577472</v>
      </c>
      <c r="AWL25">
        <v>-6.955518294362013</v>
      </c>
      <c r="AWM25">
        <v>0.0002840492063351833</v>
      </c>
      <c r="AWN25">
        <v>-0.4448323434229333</v>
      </c>
      <c r="AWO25">
        <v>2.562655967625973</v>
      </c>
      <c r="AWP25">
        <v>0.0004485984189213566</v>
      </c>
      <c r="AWT25">
        <v>0.4825790811132925</v>
      </c>
      <c r="AWU25">
        <v>3.501192240813557</v>
      </c>
      <c r="AWV25">
        <v>0.002771597712220355</v>
      </c>
      <c r="AWW25">
        <v>-2.011572362152088</v>
      </c>
      <c r="AWX25">
        <v>0.983426421130309</v>
      </c>
      <c r="AWY25">
        <v>0.0002000973492514544</v>
      </c>
      <c r="AWZ25">
        <v>4.926934830975422</v>
      </c>
      <c r="AXA25">
        <v>7.923942115349123</v>
      </c>
      <c r="AXB25">
        <v>7.165077455913206E-05</v>
      </c>
      <c r="AXC25">
        <v>-5.392934550095311</v>
      </c>
      <c r="AXD25">
        <v>-2.412421774782175</v>
      </c>
      <c r="AXE25">
        <v>0.003038015407970585</v>
      </c>
      <c r="AXI25">
        <v>2.292128686737771</v>
      </c>
      <c r="AXJ25">
        <v>5.290173334832194</v>
      </c>
      <c r="AXK25">
        <v>3.058720859712962E-05</v>
      </c>
      <c r="AXL25">
        <v>-3.37085913337873</v>
      </c>
      <c r="AXM25">
        <v>-0.3545918148509086</v>
      </c>
      <c r="AXN25">
        <v>0.002117005216684833</v>
      </c>
      <c r="AXO25">
        <v>4.596447672800535</v>
      </c>
      <c r="AXP25">
        <v>7.593224498304717</v>
      </c>
      <c r="AXQ25">
        <v>8.311083064393259E-05</v>
      </c>
      <c r="AXX25">
        <v>9.42641177801355</v>
      </c>
      <c r="AXY25">
        <v>12.42315090110624</v>
      </c>
      <c r="AXZ25">
        <v>8.506654563703991E-05</v>
      </c>
      <c r="AYA25">
        <v>6.351917358435864</v>
      </c>
      <c r="AYB25">
        <v>9.335292614981114</v>
      </c>
      <c r="AYC25">
        <v>0.00221105675949013</v>
      </c>
      <c r="AYD25">
        <v>-6.295605174586218</v>
      </c>
      <c r="AYE25">
        <v>-3.288238021238452</v>
      </c>
      <c r="AYF25">
        <v>0.0004341995875959915</v>
      </c>
      <c r="AYJ25">
        <v>-0.4709738777372851</v>
      </c>
      <c r="AYK25">
        <v>2.502922282577291</v>
      </c>
      <c r="AYL25">
        <v>0.005451283570578657</v>
      </c>
      <c r="AYM25">
        <v>0.4398714071489099</v>
      </c>
      <c r="AYN25">
        <v>3.434563245020142</v>
      </c>
      <c r="AYO25">
        <v>0.0002254126814822994</v>
      </c>
      <c r="AYP25">
        <v>0.3118518199942573</v>
      </c>
      <c r="AYQ25">
        <v>3.25103088836467</v>
      </c>
      <c r="AYR25">
        <v>0.02959348579432751</v>
      </c>
      <c r="AYS25">
        <v>1.284449835211142</v>
      </c>
      <c r="AYT25">
        <v>4.280063768363803</v>
      </c>
      <c r="AYU25">
        <v>0.0001539006591145789</v>
      </c>
      <c r="AYV25">
        <v>-0.4682442116814132</v>
      </c>
      <c r="AYW25">
        <v>2.533767304319655</v>
      </c>
      <c r="AYX25">
        <v>3.23695729804234E-05</v>
      </c>
      <c r="AZB25">
        <v>0.6551423893231988</v>
      </c>
      <c r="AZC25">
        <v>3.669588525133942</v>
      </c>
      <c r="AZD25">
        <v>0.001669526718899463</v>
      </c>
      <c r="AZE25">
        <v>0.1596158217992106</v>
      </c>
      <c r="AZF25">
        <v>3.166868821552004</v>
      </c>
      <c r="AZG25">
        <v>0.0004208480433122036</v>
      </c>
      <c r="AZH25">
        <v>-2.665730635933114</v>
      </c>
      <c r="AZI25">
        <v>0.3442594981304992</v>
      </c>
      <c r="AZJ25">
        <v>0.0007984222288717288</v>
      </c>
      <c r="AZK25">
        <v>-3.41002856514407</v>
      </c>
      <c r="AZL25">
        <v>-0.4167059910079804</v>
      </c>
      <c r="AZM25">
        <v>0.0003567041293441804</v>
      </c>
      <c r="AZN25">
        <v>-8.143937455006071</v>
      </c>
      <c r="AZO25">
        <v>-5.116465258361798</v>
      </c>
      <c r="AZP25">
        <v>0.006037772707692752</v>
      </c>
      <c r="AZT25">
        <v>1.084472529088863</v>
      </c>
      <c r="AZU25">
        <v>4.103814418046988</v>
      </c>
      <c r="AZV25">
        <v>0.00299286934774769</v>
      </c>
      <c r="AZW25">
        <v>-7.504156406322802</v>
      </c>
      <c r="AZX25">
        <v>-4.513363413597705</v>
      </c>
      <c r="AZY25">
        <v>0.0006781518636808492</v>
      </c>
      <c r="AZZ25">
        <v>2.199541941174135</v>
      </c>
      <c r="BAA25">
        <v>5.200707418156814</v>
      </c>
      <c r="BAB25">
        <v>1.086669277723623E-05</v>
      </c>
      <c r="BAC25">
        <v>1.471797584117552</v>
      </c>
      <c r="BAD25">
        <v>4.483630829868699</v>
      </c>
      <c r="BAE25">
        <v>0.001120205640056345</v>
      </c>
      <c r="BAF25">
        <v>3.482460548914974</v>
      </c>
      <c r="BAG25">
        <v>6.484273783525264</v>
      </c>
      <c r="BAH25">
        <v>2.630255801564542E-05</v>
      </c>
      <c r="BAI25">
        <v>-2.159048648960662</v>
      </c>
      <c r="BAJ25">
        <v>0.8350208396592701</v>
      </c>
      <c r="BAK25">
        <v>0.0002813677218329551</v>
      </c>
      <c r="BAL25">
        <v>5.655278560862826</v>
      </c>
      <c r="BAM25">
        <v>8.644315851831333</v>
      </c>
      <c r="BAN25">
        <v>0.0009614479144733069</v>
      </c>
      <c r="BAO25">
        <v>3.384714928768122</v>
      </c>
      <c r="BAP25">
        <v>6.422707879527928</v>
      </c>
      <c r="BAQ25">
        <v>0.01154771445949636</v>
      </c>
      <c r="BAR25">
        <v>-1.41104610629096</v>
      </c>
      <c r="BAS25">
        <v>1.594358009406736</v>
      </c>
      <c r="BAT25">
        <v>0.0002336357317926985</v>
      </c>
      <c r="BAU25">
        <v>0.2898979056107282</v>
      </c>
      <c r="BAV25">
        <v>3.28842858268927</v>
      </c>
      <c r="BAW25">
        <v>1.727127878016883E-05</v>
      </c>
      <c r="BAX25">
        <v>1.547022594715151</v>
      </c>
      <c r="BAY25">
        <v>4.517430866327492</v>
      </c>
      <c r="BAZ25">
        <v>0.007005363111751658</v>
      </c>
      <c r="BBA25">
        <v>-0.1020571593361508</v>
      </c>
      <c r="BBB25">
        <v>2.899933015880909</v>
      </c>
      <c r="BBC25">
        <v>3.16863791568027E-05</v>
      </c>
      <c r="BBD25">
        <v>-6.156064139675028</v>
      </c>
      <c r="BBE25">
        <v>-3.124126246109559</v>
      </c>
      <c r="BBF25">
        <v>0.008160232363193498</v>
      </c>
      <c r="BBG25">
        <v>5.802563697367866</v>
      </c>
      <c r="BBH25">
        <v>8.792957039729403</v>
      </c>
      <c r="BBI25">
        <v>0.0007383029678610513</v>
      </c>
      <c r="BBJ25">
        <v>-0.49357961541647</v>
      </c>
      <c r="BBK25">
        <v>2.497404222298035</v>
      </c>
      <c r="BBL25">
        <v>0.0006503294588670849</v>
      </c>
      <c r="BBS25">
        <v>3.651086872826061</v>
      </c>
      <c r="BBT25">
        <v>6.652930758955016</v>
      </c>
      <c r="BBU25">
        <v>2.71993284523992E-05</v>
      </c>
      <c r="BBY25">
        <v>-6.586757999083751</v>
      </c>
      <c r="BBZ25">
        <v>-3.592198184093135</v>
      </c>
      <c r="BCA25">
        <v>0.0002367649034905659</v>
      </c>
      <c r="BCB25">
        <v>4.443921990263467</v>
      </c>
      <c r="BCC25">
        <v>7.445292065963567</v>
      </c>
      <c r="BCD25">
        <v>1.501685939203735E-05</v>
      </c>
      <c r="BCH25">
        <v>0.9785643937876363</v>
      </c>
      <c r="BCI25">
        <v>3.969064205275889</v>
      </c>
      <c r="BCJ25">
        <v>0.00072202865406993</v>
      </c>
      <c r="BCN25">
        <v>9.285148368491283</v>
      </c>
      <c r="BCO25">
        <v>12.23762592785638</v>
      </c>
      <c r="BCP25">
        <v>0.01806705891118478</v>
      </c>
      <c r="BCQ25">
        <v>-9.175959843475471</v>
      </c>
      <c r="BCR25">
        <v>-6.173650793872507</v>
      </c>
      <c r="BCS25">
        <v>4.265368055161303E-05</v>
      </c>
      <c r="BCZ25">
        <v>-9.345979641509954</v>
      </c>
      <c r="BDA25">
        <v>-6.352286762153884</v>
      </c>
      <c r="BDB25">
        <v>0.0003182381665367058</v>
      </c>
      <c r="BDF25">
        <v>0.45868983253055</v>
      </c>
      <c r="BDG25">
        <v>3.451717781690483</v>
      </c>
      <c r="BDH25">
        <v>0.0003888759433317848</v>
      </c>
      <c r="BDL25">
        <v>-0.6975191733500324</v>
      </c>
      <c r="BDM25">
        <v>2.301462316703751</v>
      </c>
      <c r="BDN25">
        <v>8.298900084336322E-06</v>
      </c>
      <c r="BDO25">
        <v>-4.663636477135926</v>
      </c>
      <c r="BDP25">
        <v>-1.668372651230913</v>
      </c>
      <c r="BDQ25">
        <v>0.0001794507604642537</v>
      </c>
      <c r="BDR25">
        <v>1.336949539120725</v>
      </c>
      <c r="BDS25">
        <v>4.340061318651696</v>
      </c>
      <c r="BDT25">
        <v>7.74653747949372E-05</v>
      </c>
      <c r="BEA25">
        <v>-1.498569253573027</v>
      </c>
      <c r="BEB25">
        <v>1.502752865572917</v>
      </c>
      <c r="BEC25">
        <v>1.398399228856979E-05</v>
      </c>
      <c r="BED25">
        <v>-8.166104497658804</v>
      </c>
      <c r="BEE25">
        <v>-5.154675613339561</v>
      </c>
      <c r="BEF25">
        <v>0.001044955174261137</v>
      </c>
      <c r="BEG25">
        <v>-2.858940692123596</v>
      </c>
      <c r="BEH25">
        <v>0.1525188383430517</v>
      </c>
      <c r="BEI25">
        <v>0.001050566708128238</v>
      </c>
      <c r="BEJ25">
        <v>5.648558827140389</v>
      </c>
      <c r="BEK25">
        <v>8.64702156499477</v>
      </c>
      <c r="BEL25">
        <v>1.890539923484418E-05</v>
      </c>
      <c r="BEM25">
        <v>-7.587526546887215</v>
      </c>
      <c r="BEN25">
        <v>-4.58648922637416</v>
      </c>
      <c r="BEO25">
        <v>8.608270774443884E-06</v>
      </c>
      <c r="BEP25">
        <v>-9.025395083232352</v>
      </c>
      <c r="BEQ25">
        <v>-6.02268955180908</v>
      </c>
      <c r="BER25">
        <v>5.855920225850783E-05</v>
      </c>
      <c r="BES25">
        <v>-3.553457888622405</v>
      </c>
      <c r="BET25">
        <v>-0.5619541006650249</v>
      </c>
      <c r="BEU25">
        <v>0.0005774849525852239</v>
      </c>
      <c r="BEY25">
        <v>3.243369881047085</v>
      </c>
      <c r="BEZ25">
        <v>6.24932749682514</v>
      </c>
      <c r="BFA25">
        <v>0.0002839454860714584</v>
      </c>
      <c r="BFB25">
        <v>-10.30125633064798</v>
      </c>
      <c r="BFC25">
        <v>-7.300050003203427</v>
      </c>
      <c r="BFD25">
        <v>1.16418072279412E-05</v>
      </c>
      <c r="BFE25">
        <v>-1.020232541711561</v>
      </c>
      <c r="BFF25">
        <v>1.9884968243598</v>
      </c>
      <c r="BFG25">
        <v>0.0006096146560626891</v>
      </c>
      <c r="BFH25">
        <v>9.257618660928841</v>
      </c>
      <c r="BFI25">
        <v>12.32614509059512</v>
      </c>
      <c r="BFJ25">
        <v>0.03756697250245679</v>
      </c>
      <c r="BFN25">
        <v>-5.219777200993859</v>
      </c>
      <c r="BFO25">
        <v>-2.216587321627485</v>
      </c>
      <c r="BFP25">
        <v>8.140264297611723E-05</v>
      </c>
      <c r="BFQ25">
        <v>-2.044424536414622</v>
      </c>
      <c r="BFR25">
        <v>0.9526247364166516</v>
      </c>
      <c r="BFS25">
        <v>6.965432659407869E-05</v>
      </c>
      <c r="BFT25">
        <v>0.3703126806446672</v>
      </c>
      <c r="BFU25">
        <v>3.369055126411518</v>
      </c>
      <c r="BFV25">
        <v>1.265154119448764E-05</v>
      </c>
      <c r="BFW25">
        <v>-8.792275603987093</v>
      </c>
      <c r="BFX25">
        <v>-5.795362229073733</v>
      </c>
      <c r="BFY25">
        <v>7.621803540379949E-05</v>
      </c>
      <c r="BFZ25">
        <v>5.880631499222733</v>
      </c>
      <c r="BGA25">
        <v>8.868623468247206</v>
      </c>
      <c r="BGB25">
        <v>0.001153542463273694</v>
      </c>
      <c r="BGI25">
        <v>-7.122378583657422</v>
      </c>
      <c r="BGJ25">
        <v>-4.118112104059006</v>
      </c>
      <c r="BGK25">
        <v>0.0001456227853096281</v>
      </c>
      <c r="BGL25">
        <v>-7.873176575593038</v>
      </c>
      <c r="BGM25">
        <v>-4.876085449410574</v>
      </c>
      <c r="BGN25">
        <v>6.769237509078284E-05</v>
      </c>
      <c r="BGR25">
        <v>4.603787855660173</v>
      </c>
      <c r="BGS25">
        <v>7.599100496165085</v>
      </c>
      <c r="BGT25">
        <v>0.0001757707122895685</v>
      </c>
      <c r="BGU25">
        <v>5.03967382183553</v>
      </c>
      <c r="BGV25">
        <v>8.025808068431479</v>
      </c>
      <c r="BGW25">
        <v>0.001538072939695651</v>
      </c>
      <c r="BGX25">
        <v>-7.409514121137803</v>
      </c>
      <c r="BGY25">
        <v>-4.408226035871637</v>
      </c>
      <c r="BGZ25">
        <v>1.327330922329947E-05</v>
      </c>
      <c r="BHA25">
        <v>11.00924584948934</v>
      </c>
      <c r="BHB25">
        <v>14.00673994583808</v>
      </c>
      <c r="BHC25">
        <v>5.023642487532002E-05</v>
      </c>
      <c r="BHD25">
        <v>-0.5734692267729595</v>
      </c>
      <c r="BHE25">
        <v>2.428020217420908</v>
      </c>
      <c r="BHF25">
        <v>1.774755205317109E-05</v>
      </c>
      <c r="BHG25">
        <v>6.575972210167023</v>
      </c>
      <c r="BHH25">
        <v>9.580208760831805</v>
      </c>
      <c r="BHI25">
        <v>0.0001435868922821118</v>
      </c>
      <c r="BHM25">
        <v>-17.84716063184621</v>
      </c>
      <c r="BHN25">
        <v>-14.84209322222486</v>
      </c>
      <c r="BHO25">
        <v>0.0002054291221638729</v>
      </c>
      <c r="BHP25">
        <v>-5.322853144690196</v>
      </c>
      <c r="BHQ25">
        <v>-2.313389575998896</v>
      </c>
      <c r="BHR25">
        <v>0.0007164730589997037</v>
      </c>
      <c r="BHS25">
        <v>-1.945467918678743</v>
      </c>
      <c r="BHT25">
        <v>1.061283860710679</v>
      </c>
      <c r="BHU25">
        <v>0.0003646921993873726</v>
      </c>
      <c r="BHV25">
        <v>-10.62066788302708</v>
      </c>
      <c r="BHW25">
        <v>-7.61732972980348</v>
      </c>
      <c r="BHX25">
        <v>8.914613555367566E-05</v>
      </c>
      <c r="BIE25">
        <v>0.5550921560933348</v>
      </c>
      <c r="BIF25">
        <v>3.541390820241246</v>
      </c>
      <c r="BIG25">
        <v>0.001501812833053816</v>
      </c>
      <c r="BIH25">
        <v>2.236954877592</v>
      </c>
      <c r="BII25">
        <v>5.248002524432615</v>
      </c>
      <c r="BIJ25">
        <v>0.0009764040057195831</v>
      </c>
      <c r="BIK25">
        <v>-0.6539732117185934</v>
      </c>
      <c r="BIL25">
        <v>2.35736109396601</v>
      </c>
      <c r="BIM25">
        <v>0.001027731882816297</v>
      </c>
      <c r="BIN25">
        <v>-0.1309363411964302</v>
      </c>
      <c r="BIO25">
        <v>2.867777050717319</v>
      </c>
      <c r="BIP25">
        <v>1.324288294085228E-05</v>
      </c>
      <c r="BIQ25">
        <v>5.156982792271721</v>
      </c>
      <c r="BIR25">
        <v>8.163990854185901</v>
      </c>
      <c r="BIS25">
        <v>0.0003929034543437819</v>
      </c>
      <c r="BIT25">
        <v>-6.892252473225934</v>
      </c>
      <c r="BIU25">
        <v>-3.896540325531398</v>
      </c>
      <c r="BIV25">
        <v>0.0001470854191477928</v>
      </c>
      <c r="BIW25">
        <v>-4.653434654206707</v>
      </c>
      <c r="BIX25">
        <v>-1.642207946887735</v>
      </c>
      <c r="BIY25">
        <v>0.001008311657806879</v>
      </c>
      <c r="BJC25">
        <v>5.338325644807808</v>
      </c>
      <c r="BJD25">
        <v>8.334869403849195</v>
      </c>
      <c r="BJE25">
        <v>9.5564812511951E-05</v>
      </c>
      <c r="BJF25">
        <v>0.1258500004746845</v>
      </c>
      <c r="BJG25">
        <v>3.098228605224675</v>
      </c>
      <c r="BJH25">
        <v>0.006103531804457982</v>
      </c>
      <c r="BJI25">
        <v>-2.883839370777182</v>
      </c>
      <c r="BJJ25">
        <v>0.1200974022163969</v>
      </c>
      <c r="BJK25">
        <v>0.0001239854528237751</v>
      </c>
      <c r="BJL25">
        <v>-9.534232241742158</v>
      </c>
      <c r="BJM25">
        <v>-6.545954994182211</v>
      </c>
      <c r="BJN25">
        <v>0.001099383398166179</v>
      </c>
      <c r="BJO25">
        <v>-4.114173784363154</v>
      </c>
      <c r="BJP25">
        <v>-1.124567072193246</v>
      </c>
      <c r="BJQ25">
        <v>0.0008641634553530841</v>
      </c>
      <c r="BJR25">
        <v>1.424316310334596</v>
      </c>
      <c r="BJS25">
        <v>4.404488530520791</v>
      </c>
      <c r="BJT25">
        <v>0.003145126818757693</v>
      </c>
      <c r="BJU25">
        <v>6.131157260256034</v>
      </c>
      <c r="BJV25">
        <v>9.125836313884841</v>
      </c>
      <c r="BJW25">
        <v>0.0002264997622808354</v>
      </c>
      <c r="BJX25">
        <v>6.745961883512529</v>
      </c>
      <c r="BJY25">
        <v>9.741490118375001</v>
      </c>
      <c r="BJZ25">
        <v>0.0001599734675616948</v>
      </c>
      <c r="BKD25">
        <v>-0.002588572120306942</v>
      </c>
      <c r="BKE25">
        <v>2.993675707989138</v>
      </c>
      <c r="BKF25">
        <v>0.0001116448248055054</v>
      </c>
      <c r="BKG25">
        <v>-7.496440469119259</v>
      </c>
      <c r="BKH25">
        <v>-4.499944793509685</v>
      </c>
      <c r="BKI25">
        <v>9.824231546667802E-05</v>
      </c>
      <c r="BKJ25">
        <v>-7.521723157714983</v>
      </c>
      <c r="BKK25">
        <v>-4.516501902632375</v>
      </c>
      <c r="BKL25">
        <v>0.0002180920371012846</v>
      </c>
      <c r="BKM25">
        <v>1.789590680707842</v>
      </c>
      <c r="BKN25">
        <v>4.799953605796292</v>
      </c>
      <c r="BKO25">
        <v>0.0008591217311106194</v>
      </c>
      <c r="BKS25">
        <v>8.210027042464503</v>
      </c>
      <c r="BKT25">
        <v>11.22443917768539</v>
      </c>
      <c r="BKU25">
        <v>0.001661677133001058</v>
      </c>
      <c r="BKV25">
        <v>-6.74042073144579</v>
      </c>
      <c r="BKW25">
        <v>-3.732290571782972</v>
      </c>
      <c r="BKX25">
        <v>0.0005287959691432516</v>
      </c>
      <c r="BKY25">
        <v>-8.312063323882766</v>
      </c>
      <c r="BKZ25">
        <v>-5.314140122102754</v>
      </c>
      <c r="BLA25">
        <v>3.450472677235031E-05</v>
      </c>
      <c r="BLB25">
        <v>-2.530541409374029</v>
      </c>
      <c r="BLC25">
        <v>0.4738850424752126</v>
      </c>
      <c r="BLD25">
        <v>0.0001567478077892679</v>
      </c>
      <c r="BLE25">
        <v>-7.221601656478533</v>
      </c>
      <c r="BLF25">
        <v>-4.228300634346782</v>
      </c>
      <c r="BLG25">
        <v>0.0003590104358342861</v>
      </c>
      <c r="BLK25">
        <v>-5.390552315616815</v>
      </c>
      <c r="BLL25">
        <v>-2.412980344783159</v>
      </c>
      <c r="BLM25">
        <v>0.004024131938290901</v>
      </c>
      <c r="BLN25">
        <v>-11.03279639225738</v>
      </c>
      <c r="BLO25">
        <v>-8.034299279457434</v>
      </c>
      <c r="BLP25">
        <v>1.806935948869411E-05</v>
      </c>
      <c r="BLQ25">
        <v>4.624661967461614</v>
      </c>
      <c r="BLR25">
        <v>7.605649233217289</v>
      </c>
      <c r="BLS25">
        <v>0.002891872507562605</v>
      </c>
      <c r="BLT25">
        <v>-0.4133224284104373</v>
      </c>
      <c r="BLU25">
        <v>2.584014068779551</v>
      </c>
      <c r="BLV25">
        <v>5.67539777515316E-05</v>
      </c>
      <c r="BLW25">
        <v>-10.68747189429087</v>
      </c>
      <c r="BLX25">
        <v>-7.683747758435524</v>
      </c>
      <c r="BLY25">
        <v>0.0001109535029524658</v>
      </c>
      <c r="BLZ25">
        <v>-1.489527181513315</v>
      </c>
      <c r="BMA25">
        <v>1.472875006922356</v>
      </c>
      <c r="BMB25">
        <v>0.01130876347541457</v>
      </c>
      <c r="BMF25">
        <v>-4.219271997750171</v>
      </c>
      <c r="BMG25">
        <v>-1.2093969659145</v>
      </c>
      <c r="BMH25">
        <v>0.0007801300300442068</v>
      </c>
      <c r="BMI25">
        <v>-6.772848873040829</v>
      </c>
      <c r="BMJ25">
        <v>-3.77441562620784</v>
      </c>
      <c r="BMK25">
        <v>1.963772389071041E-05</v>
      </c>
      <c r="BML25">
        <v>3.427304397617858</v>
      </c>
      <c r="BMM25">
        <v>6.424881765734519</v>
      </c>
      <c r="BMN25">
        <v>4.695316193733607E-05</v>
      </c>
      <c r="BMO25">
        <v>-11.06986012243026</v>
      </c>
      <c r="BMP25">
        <v>-8.113968405929846</v>
      </c>
      <c r="BMQ25">
        <v>0.0155643253862401</v>
      </c>
      <c r="BMR25">
        <v>-6.154794403984148</v>
      </c>
      <c r="BMS25">
        <v>-3.169192694418842</v>
      </c>
      <c r="BMT25">
        <v>0.0016584861395343</v>
      </c>
      <c r="BMU25">
        <v>3.401599308822831</v>
      </c>
      <c r="BMV25">
        <v>6.407335755417327</v>
      </c>
      <c r="BMW25">
        <v>0.0002632545562519782</v>
      </c>
      <c r="BMX25">
        <v>0.6859562450966185</v>
      </c>
      <c r="BMY25">
        <v>3.688229458675555</v>
      </c>
      <c r="BMZ25">
        <v>4.133999980369055E-05</v>
      </c>
      <c r="BND25">
        <v>-3.183942824524381</v>
      </c>
      <c r="BNE25">
        <v>-0.1920527670507473</v>
      </c>
      <c r="BNF25">
        <v>0.0005261693422477339</v>
      </c>
      <c r="BNG25">
        <v>-9.189168893877</v>
      </c>
      <c r="BNH25">
        <v>-6.19170668221852</v>
      </c>
      <c r="BNI25">
        <v>5.152295733085073E-05</v>
      </c>
      <c r="BNP25">
        <v>3.428647330449801</v>
      </c>
      <c r="BNQ25">
        <v>6.434144099962945</v>
      </c>
      <c r="BNR25">
        <v>0.0002417158006450967</v>
      </c>
      <c r="BNS25">
        <v>-7.727206132293323</v>
      </c>
      <c r="BNT25">
        <v>-4.727437781358205</v>
      </c>
      <c r="BNU25">
        <v>4.292903140862172E-07</v>
      </c>
      <c r="BNV25">
        <v>-0.6566427990514208</v>
      </c>
      <c r="BNW25">
        <v>2.349454144152763</v>
      </c>
      <c r="BNX25">
        <v>0.0002973817314803606</v>
      </c>
      <c r="BNY25">
        <v>-8.219276169991442</v>
      </c>
      <c r="BNZ25">
        <v>-5.211361187123118</v>
      </c>
      <c r="BOA25">
        <v>0.0005011756304469042</v>
      </c>
      <c r="BOB25">
        <v>-1.303537866743171</v>
      </c>
      <c r="BOC25">
        <v>1.685536196646893</v>
      </c>
      <c r="BOD25">
        <v>0.0009550087264347403</v>
      </c>
      <c r="BOE25">
        <v>-7.582781496689463</v>
      </c>
      <c r="BOF25">
        <v>-4.567575399288153</v>
      </c>
      <c r="BOG25">
        <v>0.001849803185424842</v>
      </c>
      <c r="BOH25">
        <v>4.537760015084285</v>
      </c>
      <c r="BOI25">
        <v>7.513602453712188</v>
      </c>
      <c r="BOJ25">
        <v>0.004668702171572727</v>
      </c>
      <c r="BOK25">
        <v>-11.65228029276341</v>
      </c>
      <c r="BOL25">
        <v>-8.644895405120236</v>
      </c>
      <c r="BOM25">
        <v>0.0004362925240179231</v>
      </c>
      <c r="BOQ25">
        <v>-5.827310541153446</v>
      </c>
      <c r="BOR25">
        <v>-2.824405626347473</v>
      </c>
      <c r="BOS25">
        <v>6.750824023971976E-05</v>
      </c>
      <c r="BOT25">
        <v>-3.270295396083774</v>
      </c>
      <c r="BOU25">
        <v>-0.2670604902607441</v>
      </c>
      <c r="BOV25">
        <v>8.371692547098083E-05</v>
      </c>
      <c r="BOW25">
        <v>-2.219489035529007</v>
      </c>
      <c r="BOX25">
        <v>0.7651649461125873</v>
      </c>
      <c r="BOY25">
        <v>0.00188400223565216</v>
      </c>
      <c r="BOZ25">
        <v>-9.373339794613679</v>
      </c>
      <c r="BPA25">
        <v>-6.369944839723312</v>
      </c>
      <c r="BPB25">
        <v>9.220574966105711E-05</v>
      </c>
      <c r="BPO25">
        <v>-5.087469299612629</v>
      </c>
      <c r="BPP25">
        <v>-2.164159144872709</v>
      </c>
      <c r="BPQ25">
        <v>0.04705065892812031</v>
      </c>
      <c r="BPU25">
        <v>-8.559181298326431</v>
      </c>
      <c r="BPV25">
        <v>-5.56602222865015</v>
      </c>
      <c r="BPW25">
        <v>0.0003743866215518151</v>
      </c>
      <c r="BQG25">
        <v>-9.903460321953368</v>
      </c>
      <c r="BQH25">
        <v>-6.906059015682358</v>
      </c>
      <c r="BQI25">
        <v>5.402567277672261E-05</v>
      </c>
      <c r="BQJ25">
        <v>-4.678146636850885</v>
      </c>
      <c r="BQK25">
        <v>-1.677011843397439</v>
      </c>
      <c r="BQL25">
        <v>1.030204945587166E-05</v>
      </c>
      <c r="BQM25">
        <v>5.675521155403052</v>
      </c>
      <c r="BQN25">
        <v>8.678424531417869</v>
      </c>
      <c r="BQO25">
        <v>6.743673826733493E-05</v>
      </c>
      <c r="BQP25">
        <v>6.157820055268158</v>
      </c>
      <c r="BQQ25">
        <v>9.159375927220793</v>
      </c>
      <c r="BQR25">
        <v>1.936590026397445E-05</v>
      </c>
      <c r="BQS25">
        <v>-3.533333646391556</v>
      </c>
      <c r="BQT25">
        <v>-0.537614487086543</v>
      </c>
      <c r="BQU25">
        <v>0.0001466047764468861</v>
      </c>
      <c r="BQV25">
        <v>-0.7722870952498844</v>
      </c>
      <c r="BQW25">
        <v>2.207324050034801</v>
      </c>
      <c r="BQX25">
        <v>0.003325643172817505</v>
      </c>
      <c r="BQY25">
        <v>-8.811932483804494</v>
      </c>
      <c r="BQZ25">
        <v>-5.816512865906373</v>
      </c>
      <c r="BRA25">
        <v>0.0001678392015936956</v>
      </c>
      <c r="BRB25">
        <v>-1.379324743877595</v>
      </c>
      <c r="BRC25">
        <v>1.633887220668381</v>
      </c>
      <c r="BRD25">
        <v>0.001396448057312934</v>
      </c>
      <c r="BRE25">
        <v>-3.528459357010874</v>
      </c>
      <c r="BRF25">
        <v>-0.5305362399023466</v>
      </c>
      <c r="BRG25">
        <v>3.450754035913152E-05</v>
      </c>
      <c r="BRH25">
        <v>1.504199985656159</v>
      </c>
      <c r="BRI25">
        <v>4.501892101628105</v>
      </c>
      <c r="BRJ25">
        <v>4.261062949557148E-05</v>
      </c>
      <c r="BRK25">
        <v>-13.22337761289183</v>
      </c>
      <c r="BRL25">
        <v>-10.21868552762797</v>
      </c>
      <c r="BRM25">
        <v>0.0001761253129870826</v>
      </c>
      <c r="BRN25">
        <v>4.735336860393101</v>
      </c>
      <c r="BRO25">
        <v>7.728621055645729</v>
      </c>
      <c r="BRP25">
        <v>0.0003608162672385574</v>
      </c>
      <c r="BRQ25">
        <v>-0.8035619244332795</v>
      </c>
      <c r="BRR25">
        <v>2.19094394127387</v>
      </c>
      <c r="BRS25">
        <v>0.0002414840930229879</v>
      </c>
      <c r="BRT25">
        <v>-0.2052327663187278</v>
      </c>
      <c r="BRU25">
        <v>2.815361100375484</v>
      </c>
      <c r="BRV25">
        <v>0.003392858763351587</v>
      </c>
      <c r="BRW25">
        <v>-0.3158517816326394</v>
      </c>
      <c r="BRX25">
        <v>2.68656462301523</v>
      </c>
      <c r="BRY25">
        <v>4.67120913779676E-05</v>
      </c>
      <c r="BRZ25">
        <v>-8.15501938024925</v>
      </c>
      <c r="BSA25">
        <v>-5.149761695806021</v>
      </c>
      <c r="BSB25">
        <v>0.0002211459656365447</v>
      </c>
      <c r="BSC25">
        <v>1.505339618035181</v>
      </c>
      <c r="BSD25">
        <v>4.50330791109007</v>
      </c>
      <c r="BSE25">
        <v>3.302266488651298E-05</v>
      </c>
      <c r="BSF25">
        <v>3.532830294517331</v>
      </c>
      <c r="BSG25">
        <v>6.515334670966606</v>
      </c>
      <c r="BSH25">
        <v>0.002448774747429492</v>
      </c>
      <c r="BSI25">
        <v>2.735568722552496</v>
      </c>
      <c r="BSJ25">
        <v>5.72272370615263</v>
      </c>
      <c r="BSK25">
        <v>0.001319955570502684</v>
      </c>
      <c r="BSL25">
        <v>5.484469054200945</v>
      </c>
      <c r="BSM25">
        <v>8.480347728472381</v>
      </c>
      <c r="BSN25">
        <v>0.0001358826060873701</v>
      </c>
      <c r="BSU25">
        <v>-6.883989018046062</v>
      </c>
      <c r="BSV25">
        <v>-3.877478565614424</v>
      </c>
      <c r="BSW25">
        <v>0.0003390879269169637</v>
      </c>
      <c r="BSX25">
        <v>-5.961283836837585</v>
      </c>
      <c r="BSY25">
        <v>-2.981428926744845</v>
      </c>
      <c r="BSZ25">
        <v>0.003246597178972761</v>
      </c>
      <c r="BTG25">
        <v>0.6167657389774397</v>
      </c>
      <c r="BTH25">
        <v>3.614270268993185</v>
      </c>
      <c r="BTI25">
        <v>4.981896353851393E-05</v>
      </c>
      <c r="BTJ25">
        <v>2.577163283539845</v>
      </c>
      <c r="BTK25">
        <v>5.563561969240453</v>
      </c>
      <c r="BTL25">
        <v>0.001479966005366627</v>
      </c>
      <c r="BTM25">
        <v>6.767778120574584</v>
      </c>
      <c r="BTN25">
        <v>9.762753121068529</v>
      </c>
      <c r="BTO25">
        <v>0.0002020049602867842</v>
      </c>
      <c r="BTP25">
        <v>-1.035036898077215</v>
      </c>
      <c r="BTQ25">
        <v>1.978059142900338</v>
      </c>
      <c r="BTR25">
        <v>0.001372050314286051</v>
      </c>
      <c r="BTS25">
        <v>2.207160416078725</v>
      </c>
      <c r="BTT25">
        <v>5.208426861259755</v>
      </c>
      <c r="BTU25">
        <v>1.283106717244247E-05</v>
      </c>
      <c r="BTV25">
        <v>-5.016412709904329</v>
      </c>
      <c r="BTW25">
        <v>-2.014250228555726</v>
      </c>
      <c r="BTX25">
        <v>3.741060466443052E-05</v>
      </c>
      <c r="BTY25">
        <v>6.764605982435654</v>
      </c>
      <c r="BTZ25">
        <v>9.774957810438908</v>
      </c>
      <c r="BUA25">
        <v>0.0008572827440715494</v>
      </c>
      <c r="BUB25">
        <v>-8.122265606482429</v>
      </c>
      <c r="BUC25">
        <v>-5.130529697259347</v>
      </c>
      <c r="BUD25">
        <v>0.0005463615709531334</v>
      </c>
      <c r="BUK25">
        <v>-6.501159376183117</v>
      </c>
      <c r="BUL25">
        <v>-3.502839882868214</v>
      </c>
      <c r="BUM25">
        <v>2.259282174925476E-05</v>
      </c>
      <c r="BUN25">
        <v>6.912311258008462</v>
      </c>
      <c r="BUO25">
        <v>9.905677162077874</v>
      </c>
      <c r="BUP25">
        <v>0.0003520898305299484</v>
      </c>
      <c r="BUQ25">
        <v>4.50248770866169</v>
      </c>
      <c r="BUR25">
        <v>7.501246765182735</v>
      </c>
      <c r="BUS25">
        <v>1.231952574368052E-05</v>
      </c>
      <c r="BUT25">
        <v>-0.710519568492747</v>
      </c>
      <c r="BUU25">
        <v>2.292277461388205</v>
      </c>
      <c r="BUV25">
        <v>6.258700923951115E-05</v>
      </c>
      <c r="BVC25">
        <v>-5.664457410882008</v>
      </c>
      <c r="BVD25">
        <v>-2.659639146378398</v>
      </c>
      <c r="BVE25">
        <v>0.0001857253826139767</v>
      </c>
      <c r="BVL25">
        <v>-1.445516681652506</v>
      </c>
      <c r="BVM25">
        <v>1.567953218220457</v>
      </c>
      <c r="BVN25">
        <v>0.001451505620701282</v>
      </c>
      <c r="BVO25">
        <v>7.519932057832901</v>
      </c>
      <c r="BVP25">
        <v>10.51056495617471</v>
      </c>
      <c r="BVQ25">
        <v>0.0007019407477993914</v>
      </c>
      <c r="BVR25">
        <v>-1.440719398739702</v>
      </c>
      <c r="BVS25">
        <v>1.551561117741803</v>
      </c>
      <c r="BVT25">
        <v>0.0004767234063385065</v>
      </c>
      <c r="BVX25">
        <v>-0.6646068693161754</v>
      </c>
      <c r="BVY25">
        <v>2.333066971318976</v>
      </c>
      <c r="BVZ25">
        <v>4.328813912536171E-05</v>
      </c>
      <c r="BWA25">
        <v>-6.261952295871072</v>
      </c>
      <c r="BWB25">
        <v>-3.255815785255788</v>
      </c>
      <c r="BWC25">
        <v>0.0003012541002519868</v>
      </c>
      <c r="BWG25">
        <v>-8.085820997798715</v>
      </c>
      <c r="BWH25">
        <v>-5.086977034375289</v>
      </c>
      <c r="BWI25">
        <v>1.069136453102643E-05</v>
      </c>
      <c r="BWJ25">
        <v>5.507877063524003</v>
      </c>
      <c r="BWK25">
        <v>8.50669817062742</v>
      </c>
      <c r="BWL25">
        <v>1.111830769290698E-05</v>
      </c>
      <c r="BWS25">
        <v>-2.764461899098848</v>
      </c>
      <c r="BWT25">
        <v>0.2285333850213582</v>
      </c>
      <c r="BWU25">
        <v>0.0003925283564531443</v>
      </c>
      <c r="BWV25">
        <v>4.80904916360066</v>
      </c>
      <c r="BWW25">
        <v>7.796786193564567</v>
      </c>
      <c r="BWX25">
        <v>0.001203043472848918</v>
      </c>
      <c r="BWY25">
        <v>5.187857918673523</v>
      </c>
      <c r="BWZ25">
        <v>8.174221764310264</v>
      </c>
      <c r="BXA25">
        <v>0.00148755764654903</v>
      </c>
      <c r="BXB25">
        <v>-8.703252839079372</v>
      </c>
      <c r="BXC25">
        <v>-5.70010725096347</v>
      </c>
      <c r="BXD25">
        <v>7.915779675921653E-05</v>
      </c>
      <c r="BXE25">
        <v>-9.205213816599775</v>
      </c>
      <c r="BXF25">
        <v>-6.203838439161364</v>
      </c>
      <c r="BXG25">
        <v>1.513330478471238E-05</v>
      </c>
      <c r="BXH25">
        <v>-5.112450220070254</v>
      </c>
      <c r="BXI25">
        <v>-2.10900351015662</v>
      </c>
      <c r="BXJ25">
        <v>9.503847382998876E-05</v>
      </c>
      <c r="BXK25">
        <v>-2.088128961577095</v>
      </c>
      <c r="BXL25">
        <v>0.9038757142316216</v>
      </c>
      <c r="BXM25">
        <v>0.0005114016713898226</v>
      </c>
      <c r="BXN25">
        <v>3.318787346384646</v>
      </c>
      <c r="BXO25">
        <v>6.307536181106607</v>
      </c>
      <c r="BXP25">
        <v>0.001012709760909991</v>
      </c>
      <c r="BXQ25">
        <v>-10.25210975926474</v>
      </c>
      <c r="BXR25">
        <v>-7.243771254016447</v>
      </c>
      <c r="BXS25">
        <v>0.0005562453582061451</v>
      </c>
      <c r="BXW25">
        <v>-6.806095572326802</v>
      </c>
      <c r="BXX25">
        <v>-3.804627088414203</v>
      </c>
      <c r="BXY25">
        <v>1.725156001248389E-05</v>
      </c>
      <c r="BYC25">
        <v>5.578895907504556</v>
      </c>
      <c r="BYD25">
        <v>8.561274904682719</v>
      </c>
      <c r="BYE25">
        <v>0.002483997923577527</v>
      </c>
      <c r="BYF25">
        <v>1.242348784638613</v>
      </c>
      <c r="BYG25">
        <v>4.264144591717211</v>
      </c>
      <c r="BYH25">
        <v>0.003800457649659921</v>
      </c>
      <c r="BYI25">
        <v>-3.516564109922353</v>
      </c>
      <c r="BYJ25">
        <v>-0.5121895843011413</v>
      </c>
      <c r="BYK25">
        <v>0.0001530917952851055</v>
      </c>
      <c r="BYL25">
        <v>1.657137723666103</v>
      </c>
      <c r="BYM25">
        <v>4.659024970856435</v>
      </c>
      <c r="BYN25">
        <v>2.849361565933352E-05</v>
      </c>
      <c r="BYO25">
        <v>6.534500299768516</v>
      </c>
      <c r="BYP25">
        <v>9.536062536860504</v>
      </c>
      <c r="BYQ25">
        <v>1.952467785265652E-05</v>
      </c>
      <c r="BYR25">
        <v>-0.3275654782883418</v>
      </c>
      <c r="BYS25">
        <v>2.667933299570332</v>
      </c>
      <c r="BYT25">
        <v>0.0001620880061245138</v>
      </c>
      <c r="BYU25">
        <v>3.448550742921125</v>
      </c>
      <c r="BYV25">
        <v>6.441864765831502</v>
      </c>
      <c r="BYW25">
        <v>0.000357618317143666</v>
      </c>
      <c r="BZD25">
        <v>-5.757670133607211</v>
      </c>
      <c r="BZE25">
        <v>-2.776789694040011</v>
      </c>
      <c r="BZF25">
        <v>0.002924460729147947</v>
      </c>
      <c r="BZG25">
        <v>-1.687910591812794</v>
      </c>
      <c r="BZH25">
        <v>1.308820100560396</v>
      </c>
      <c r="BZI25">
        <v>8.550697886973224E-05</v>
      </c>
      <c r="BZJ25">
        <v>-1.929344102670538</v>
      </c>
      <c r="BZK25">
        <v>1.081546213920498</v>
      </c>
      <c r="BZL25">
        <v>0.0009487919636238565</v>
      </c>
      <c r="BZP25">
        <v>-5.250014405819567</v>
      </c>
      <c r="BZQ25">
        <v>-2.253590663684552</v>
      </c>
      <c r="BZR25">
        <v>0.0001023169625349715</v>
      </c>
      <c r="BZS25">
        <v>-1.334485628500815</v>
      </c>
      <c r="BZT25">
        <v>1.672638787581141</v>
      </c>
      <c r="BZU25">
        <v>0.0004060584360706812</v>
      </c>
      <c r="BZV25">
        <v>1.50697213371897</v>
      </c>
      <c r="BZW25">
        <v>4.517631763488835</v>
      </c>
      <c r="BZX25">
        <v>0.0009090216546447577</v>
      </c>
      <c r="CAB25">
        <v>-1.691600754667301</v>
      </c>
      <c r="CAC25">
        <v>1.310970418648015</v>
      </c>
      <c r="CAD25">
        <v>5.288745773914365E-05</v>
      </c>
      <c r="CAE25">
        <v>-11.06230764094534</v>
      </c>
      <c r="CAF25">
        <v>-8.113895889636998</v>
      </c>
      <c r="CAG25">
        <v>0.02129077922457746</v>
      </c>
      <c r="CAH25">
        <v>-5.699579960921683</v>
      </c>
      <c r="CAI25">
        <v>-2.701920947528246</v>
      </c>
      <c r="CAJ25">
        <v>4.38417463368717E-05</v>
      </c>
      <c r="CAK25">
        <v>-8.605524673511402</v>
      </c>
      <c r="CAL25">
        <v>-5.604374696764557</v>
      </c>
      <c r="CAM25">
        <v>1.057957214627418E-05</v>
      </c>
      <c r="CAN25">
        <v>-2.431801473625754</v>
      </c>
      <c r="CAO25">
        <v>0.5699630725614426</v>
      </c>
      <c r="CAP25">
        <v>2.490898597399647E-05</v>
      </c>
      <c r="CAQ25">
        <v>-3.086395373178149</v>
      </c>
      <c r="CAR25">
        <v>-0.07822390776620058</v>
      </c>
      <c r="CAS25">
        <v>0.0005341827758293026</v>
      </c>
      <c r="CAT25">
        <v>-11.10262052998942</v>
      </c>
      <c r="CAU25">
        <v>-8.121831042658648</v>
      </c>
      <c r="CAV25">
        <v>0.002952350376116323</v>
      </c>
      <c r="CAW25">
        <v>-1.202889073920045</v>
      </c>
      <c r="CAX25">
        <v>1.800022005075427</v>
      </c>
      <c r="CAY25">
        <v>6.779504734302846E-05</v>
      </c>
      <c r="CAZ25">
        <v>-3.32034404744612</v>
      </c>
      <c r="CBA25">
        <v>-0.3356880543319904</v>
      </c>
      <c r="CBB25">
        <v>0.001883508378509092</v>
      </c>
      <c r="CBC25">
        <v>1.009165020155047</v>
      </c>
      <c r="CBD25">
        <v>3.986671556105529</v>
      </c>
      <c r="CBE25">
        <v>0.004047647399575596</v>
      </c>
      <c r="CBF25">
        <v>3.512479057557403</v>
      </c>
      <c r="CBG25">
        <v>6.510072746380763</v>
      </c>
      <c r="CBH25">
        <v>4.632266783058609E-05</v>
      </c>
      <c r="CBL25">
        <v>-3.143361290712055</v>
      </c>
      <c r="CBM25">
        <v>-0.1469164473949179</v>
      </c>
      <c r="CBN25">
        <v>0.0001011131123176242</v>
      </c>
      <c r="CBO25">
        <v>5.21585057945638</v>
      </c>
      <c r="CBP25">
        <v>8.214438879121522</v>
      </c>
      <c r="CBQ25">
        <v>1.594318268351909E-05</v>
      </c>
      <c r="CBR25">
        <v>8.329423018776112</v>
      </c>
      <c r="CBS25">
        <v>11.33098574008803</v>
      </c>
      <c r="CBT25">
        <v>1.953678318974931E-05</v>
      </c>
      <c r="CBU25">
        <v>4.976157615182256</v>
      </c>
      <c r="CBV25">
        <v>7.998425848761385</v>
      </c>
      <c r="CBW25">
        <v>0.003966993813877145</v>
      </c>
      <c r="CBX25">
        <v>4.776044219558266</v>
      </c>
      <c r="CBY25">
        <v>7.762315667083707</v>
      </c>
      <c r="CBZ25">
        <v>0.001507785224373945</v>
      </c>
      <c r="CCA25">
        <v>3.994208952231093</v>
      </c>
      <c r="CCB25">
        <v>6.992567598723604</v>
      </c>
      <c r="CCC25">
        <v>2.15523306923557E-05</v>
      </c>
      <c r="CCG25">
        <v>-3.854547747107258</v>
      </c>
      <c r="CCH25">
        <v>-0.8560207239146818</v>
      </c>
      <c r="CCI25">
        <v>1.735728540167143E-05</v>
      </c>
      <c r="CCJ25">
        <v>-2.440724573934012</v>
      </c>
      <c r="CCK25">
        <v>0.5631890172114257</v>
      </c>
      <c r="CCL25">
        <v>0.0001225295652291911</v>
      </c>
      <c r="CCM25">
        <v>-9.3283427950629</v>
      </c>
      <c r="CCN25">
        <v>-6.31825044620227</v>
      </c>
      <c r="CCO25">
        <v>0.0008148440441973376</v>
      </c>
      <c r="CCP25">
        <v>3.306132216545598</v>
      </c>
      <c r="CCQ25">
        <v>6.310357314263825</v>
      </c>
      <c r="CCR25">
        <v>0.0001428116058284902</v>
      </c>
      <c r="CCS25">
        <v>0.00305550691255374</v>
      </c>
      <c r="CCT25">
        <v>2.997220783580229</v>
      </c>
      <c r="CCU25">
        <v>0.0002723519709182053</v>
      </c>
      <c r="CCV25">
        <v>-3.424065107665927</v>
      </c>
      <c r="CCW25">
        <v>-0.4129610285566507</v>
      </c>
      <c r="CCX25">
        <v>0.000986404582920639</v>
      </c>
      <c r="CCY25">
        <v>6.244805495739031</v>
      </c>
      <c r="CCZ25">
        <v>9.235762733072711</v>
      </c>
      <c r="CDA25">
        <v>0.0006541724531150433</v>
      </c>
      <c r="CDB25">
        <v>2.77798090996227</v>
      </c>
      <c r="CDC25">
        <v>5.780028051543534</v>
      </c>
      <c r="CDD25">
        <v>3.352630922994094E-05</v>
      </c>
      <c r="CDE25">
        <v>4.157472697589823</v>
      </c>
      <c r="CDF25">
        <v>7.160078144433828</v>
      </c>
      <c r="CDG25">
        <v>5.430682605549831E-05</v>
      </c>
      <c r="CDH25">
        <v>4.814182403609557</v>
      </c>
      <c r="CDI25">
        <v>7.807357304068722</v>
      </c>
      <c r="CDJ25">
        <v>0.0003726558699384721</v>
      </c>
      <c r="CDK25">
        <v>-2.474032028335567</v>
      </c>
      <c r="CDL25">
        <v>0.5167579063940155</v>
      </c>
      <c r="CDM25">
        <v>0.0006786024182827981</v>
      </c>
      <c r="CDN25">
        <v>-5.250080995240454</v>
      </c>
      <c r="CDO25">
        <v>-2.239349135671507</v>
      </c>
      <c r="CDP25">
        <v>0.0009213824784608629</v>
      </c>
      <c r="CDT25">
        <v>-9.366175069765566</v>
      </c>
      <c r="CDU25">
        <v>-6.367450799808767</v>
      </c>
      <c r="CDV25">
        <v>1.301989714499879E-05</v>
      </c>
      <c r="CDW25">
        <v>4.02827965002236</v>
      </c>
      <c r="CDX25">
        <v>6.988873256906462</v>
      </c>
      <c r="CDY25">
        <v>0.01242291054723733</v>
      </c>
      <c r="CDZ25">
        <v>2.293875032014542</v>
      </c>
      <c r="CEA25">
        <v>5.295851428224787</v>
      </c>
      <c r="CEB25">
        <v>3.124913583895345E-05</v>
      </c>
      <c r="CEI25">
        <v>-2.892752469624324</v>
      </c>
      <c r="CEJ25">
        <v>0.1198607639543328</v>
      </c>
      <c r="CEK25">
        <v>0.001272749290477963</v>
      </c>
      <c r="CEL25">
        <v>8.188371804530293</v>
      </c>
      <c r="CEM25">
        <v>11.18312452552121</v>
      </c>
      <c r="CEN25">
        <v>0.000220271495993319</v>
      </c>
      <c r="CEO25">
        <v>-8.792116204566932</v>
      </c>
      <c r="CEP25">
        <v>-5.793594878603046</v>
      </c>
      <c r="CEQ25">
        <v>1.749181524061378E-05</v>
      </c>
      <c r="CER25">
        <v>1.53590306600551</v>
      </c>
      <c r="CES25">
        <v>4.527750349853434</v>
      </c>
      <c r="CET25">
        <v>0.0005317342452504833</v>
      </c>
      <c r="CEU25">
        <v>1.573080411349244</v>
      </c>
      <c r="CEV25">
        <v>4.577796076408114</v>
      </c>
      <c r="CEW25">
        <v>0.0001778999755795959</v>
      </c>
      <c r="CEX25">
        <v>1.989469715601316</v>
      </c>
      <c r="CEY25">
        <v>4.994287249867162</v>
      </c>
      <c r="CEZ25">
        <v>0.0001856690912208603</v>
      </c>
      <c r="CFA25">
        <v>-6.785773868395461</v>
      </c>
      <c r="CFB25">
        <v>-3.778805093474188</v>
      </c>
      <c r="CFC25">
        <v>0.0003885105912269591</v>
      </c>
      <c r="CFD25">
        <v>-3.794474082666774</v>
      </c>
      <c r="CFE25">
        <v>-0.7978138456482059</v>
      </c>
      <c r="CFF25">
        <v>8.923213417716116E-05</v>
      </c>
      <c r="CFG25">
        <v>-6.201209740131031</v>
      </c>
      <c r="CFH25">
        <v>-3.171172436288078</v>
      </c>
      <c r="CFI25">
        <v>0.007217916977230872</v>
      </c>
      <c r="CFJ25">
        <v>-5.392308293834012</v>
      </c>
      <c r="CFK25">
        <v>-2.395171909918811</v>
      </c>
      <c r="CFL25">
        <v>6.560237664896726E-05</v>
      </c>
      <c r="CFM25">
        <v>2.367541478490025</v>
      </c>
      <c r="CFN25">
        <v>5.370716420842268</v>
      </c>
      <c r="CFO25">
        <v>8.064207152054878E-05</v>
      </c>
      <c r="CFP25">
        <v>1.135132536470865</v>
      </c>
      <c r="CFQ25">
        <v>4.136968145708527</v>
      </c>
      <c r="CFR25">
        <v>2.695569018711779E-05</v>
      </c>
      <c r="CFS25">
        <v>0.03177688717799509</v>
      </c>
      <c r="CFT25">
        <v>3.023831104820722</v>
      </c>
      <c r="CFU25">
        <v>0.0005050836581532706</v>
      </c>
      <c r="CFV25">
        <v>-2.81575472102456</v>
      </c>
      <c r="CFW25">
        <v>0.1881471753738726</v>
      </c>
      <c r="CFX25">
        <v>0.0001217983640327918</v>
      </c>
      <c r="CFY25">
        <v>5.6129721140024</v>
      </c>
      <c r="CFZ25">
        <v>8.611734791714204</v>
      </c>
      <c r="CGA25">
        <v>1.224773155894712E-05</v>
      </c>
      <c r="CGB25">
        <v>-2.28042048611829</v>
      </c>
      <c r="CGC25">
        <v>0.7166106317174202</v>
      </c>
      <c r="CGD25">
        <v>7.051409044349989E-05</v>
      </c>
      <c r="CGE25">
        <v>-8.268296754455037</v>
      </c>
      <c r="CGF25">
        <v>-5.264346952522843</v>
      </c>
      <c r="CGG25">
        <v>0.0001248074824284492</v>
      </c>
      <c r="CGH25">
        <v>3.491029425807813</v>
      </c>
      <c r="CGI25">
        <v>6.494149789048531</v>
      </c>
      <c r="CGJ25">
        <v>7.789333403219114E-05</v>
      </c>
      <c r="CGK25">
        <v>1.311702474196727</v>
      </c>
      <c r="CGL25">
        <v>4.318342306214198</v>
      </c>
      <c r="CGM25">
        <v>0.0003526989537618385</v>
      </c>
      <c r="CGN25">
        <v>-5.254507218088303</v>
      </c>
      <c r="CGO25">
        <v>-2.256235879857912</v>
      </c>
      <c r="CGP25">
        <v>2.390617210965736E-05</v>
      </c>
      <c r="CGQ25">
        <v>0.4552622945305067</v>
      </c>
      <c r="CGR25">
        <v>3.450032991200986</v>
      </c>
      <c r="CGS25">
        <v>0.0002187649064970769</v>
      </c>
      <c r="CGT25">
        <v>2.547036369196309</v>
      </c>
      <c r="CGU25">
        <v>5.500136515194975</v>
      </c>
      <c r="CGV25">
        <v>0.01759677044277148</v>
      </c>
      <c r="CGW25">
        <v>-2.342191479008314</v>
      </c>
      <c r="CGX25">
        <v>0.6614017410535695</v>
      </c>
      <c r="CGY25">
        <v>0.0001032898433049928</v>
      </c>
      <c r="CHF25">
        <v>-9.086805453412508</v>
      </c>
      <c r="CHG25">
        <v>-6.085340138539997</v>
      </c>
      <c r="CHH25">
        <v>1.71771814048103E-05</v>
      </c>
      <c r="CHI25">
        <v>-0.89126909727932</v>
      </c>
      <c r="CHJ25">
        <v>2.109939447312553</v>
      </c>
      <c r="CHK25">
        <v>1.168464024436436E-05</v>
      </c>
      <c r="CHL25">
        <v>-6.423961308051587</v>
      </c>
      <c r="CHM25">
        <v>-3.431207240633471</v>
      </c>
      <c r="CHN25">
        <v>0.0004200283118496002</v>
      </c>
      <c r="CHR25">
        <v>-5.456574739526476</v>
      </c>
      <c r="CHS25">
        <v>-2.449896618443755</v>
      </c>
      <c r="CHT25">
        <v>0.0003567784095639245</v>
      </c>
      <c r="CHU25">
        <v>-8.51483985532621</v>
      </c>
      <c r="CHV25">
        <v>-5.505676942357644</v>
      </c>
      <c r="CHW25">
        <v>0.000671671792556181</v>
      </c>
      <c r="CID25">
        <v>8.816836958084686</v>
      </c>
      <c r="CIE25">
        <v>11.81943734385034</v>
      </c>
      <c r="CIF25">
        <v>5.409604904177467E-05</v>
      </c>
      <c r="CIG25">
        <v>2.543368290077807</v>
      </c>
      <c r="CIH25">
        <v>5.540666484823516</v>
      </c>
      <c r="CII25">
        <v>5.839801305689073E-05</v>
      </c>
      <c r="CIJ25">
        <v>4.921660541377646</v>
      </c>
      <c r="CIK25">
        <v>7.924158440949026</v>
      </c>
      <c r="CIL25">
        <v>4.991601814960408E-05</v>
      </c>
      <c r="CIM25">
        <v>-6.085278930935014</v>
      </c>
      <c r="CIN25">
        <v>-3.082378260225926</v>
      </c>
      <c r="CIO25">
        <v>6.731112450047598E-05</v>
      </c>
      <c r="CIS25">
        <v>-2.930683077965271</v>
      </c>
      <c r="CIT25">
        <v>0.07506877295063817</v>
      </c>
      <c r="CIU25">
        <v>0.0002646703116707779</v>
      </c>
      <c r="CIV25">
        <v>-1.670358264523212</v>
      </c>
      <c r="CIW25">
        <v>1.34362746190769</v>
      </c>
      <c r="CIX25">
        <v>0.001564804350400249</v>
      </c>
      <c r="CJE25">
        <v>1.87830406631311</v>
      </c>
      <c r="CJF25">
        <v>4.874436946872709</v>
      </c>
      <c r="CJG25">
        <v>0.000119636902130603</v>
      </c>
      <c r="CJH25">
        <v>1.146862906708491</v>
      </c>
      <c r="CJI25">
        <v>4.150653334611697</v>
      </c>
      <c r="CJJ25">
        <v>0.0001149387495152039</v>
      </c>
      <c r="CJQ25">
        <v>2.261787887848583</v>
      </c>
      <c r="CJR25">
        <v>5.259201948158642</v>
      </c>
      <c r="CJS25">
        <v>5.349667264008931E-05</v>
      </c>
      <c r="CJT25">
        <v>-9.226364253243963</v>
      </c>
      <c r="CJU25">
        <v>-6.222843296945338</v>
      </c>
      <c r="CJV25">
        <v>9.91770660546246E-05</v>
      </c>
      <c r="CJW25">
        <v>-3.499274793192886</v>
      </c>
      <c r="CJX25">
        <v>-0.5028725604864858</v>
      </c>
      <c r="CJY25">
        <v>0.0001035514359911738</v>
      </c>
      <c r="CKC25">
        <v>0.4344929479404601</v>
      </c>
      <c r="CKD25">
        <v>3.423910119836965</v>
      </c>
      <c r="CKE25">
        <v>0.0008959700053450603</v>
      </c>
      <c r="CKF25">
        <v>0.1014616821866848</v>
      </c>
      <c r="CKG25">
        <v>3.087481991848787</v>
      </c>
      <c r="CKH25">
        <v>0.001563453935548231</v>
      </c>
      <c r="CKL25">
        <v>1.621316204666916</v>
      </c>
      <c r="CKM25">
        <v>4.620148685004409</v>
      </c>
      <c r="CKN25">
        <v>1.090481729872263E-05</v>
      </c>
      <c r="CKU25">
        <v>0.2679603824044663</v>
      </c>
      <c r="CKV25">
        <v>3.270939491265413</v>
      </c>
      <c r="CKW25">
        <v>7.100071684297232E-05</v>
      </c>
      <c r="CKX25">
        <v>-2.541751984438352</v>
      </c>
      <c r="CKY25">
        <v>0.4653113882955273</v>
      </c>
      <c r="CKZ25">
        <v>0.0003991298750217331</v>
      </c>
      <c r="CLA25">
        <v>7.059136156461009</v>
      </c>
      <c r="CLB25">
        <v>10.05797431197344</v>
      </c>
      <c r="CLC25">
        <v>1.079906090634664E-05</v>
      </c>
      <c r="CLD25">
        <v>-3.270542692423324</v>
      </c>
      <c r="CLE25">
        <v>-0.2831184898895929</v>
      </c>
      <c r="CLF25">
        <v>0.001265205455300947</v>
      </c>
      <c r="CLG25">
        <v>2.949428594738823</v>
      </c>
      <c r="CLH25">
        <v>5.951309134926082</v>
      </c>
      <c r="CLI25">
        <v>2.829145116717643E-05</v>
      </c>
      <c r="CLJ25">
        <v>3.971427477226448</v>
      </c>
      <c r="CLK25">
        <v>6.96802032209097</v>
      </c>
      <c r="CLL25">
        <v>9.286964893771054E-05</v>
      </c>
      <c r="CLM25">
        <v>-4.831089475820578</v>
      </c>
      <c r="CLN25">
        <v>-1.838450178211821</v>
      </c>
      <c r="CLO25">
        <v>0.0004334395175395748</v>
      </c>
      <c r="CLP25">
        <v>-7.265674142185397</v>
      </c>
      <c r="CLQ25">
        <v>-4.268322410962769</v>
      </c>
      <c r="CLR25">
        <v>5.610662013765102E-05</v>
      </c>
      <c r="CLS25">
        <v>-6.304635438751971</v>
      </c>
      <c r="CLT25">
        <v>-3.29907494897093</v>
      </c>
      <c r="CLU25">
        <v>0.0002473523728404576</v>
      </c>
      <c r="CLY25">
        <v>-3.789979823005644</v>
      </c>
      <c r="CLZ25">
        <v>-0.7795330785539598</v>
      </c>
      <c r="CMA25">
        <v>0.0008730757571103659</v>
      </c>
      <c r="CMB25">
        <v>-0.7438318068804954</v>
      </c>
      <c r="CMC25">
        <v>2.271834804313972</v>
      </c>
      <c r="CMD25">
        <v>0.0019635416505489</v>
      </c>
      <c r="CME25">
        <v>1.165495549604897</v>
      </c>
      <c r="CMF25">
        <v>4.160811694664135</v>
      </c>
      <c r="CMG25">
        <v>0.0001755079768488181</v>
      </c>
      <c r="CMK25">
        <v>-8.151178062736221</v>
      </c>
      <c r="CML25">
        <v>-5.152698816557942</v>
      </c>
      <c r="CMM25">
        <v>1.850153749022707E-05</v>
      </c>
      <c r="CMN25">
        <v>-2.448784567834683</v>
      </c>
      <c r="CMO25">
        <v>0.5720682932951533</v>
      </c>
      <c r="CMP25">
        <v>0.003478734538401941</v>
      </c>
      <c r="CMW25">
        <v>-7.83748756641699</v>
      </c>
      <c r="CMX25">
        <v>-4.839283202267567</v>
      </c>
      <c r="CMY25">
        <v>2.579446486302113E-05</v>
      </c>
      <c r="CMZ25">
        <v>3.661830634860086</v>
      </c>
      <c r="CNA25">
        <v>6.660229335328738</v>
      </c>
      <c r="CNB25">
        <v>2.051328151276599E-05</v>
      </c>
      <c r="CNF25">
        <v>3.189902373794851</v>
      </c>
      <c r="CNG25">
        <v>6.21778816659844</v>
      </c>
      <c r="CNH25">
        <v>0.006220939522277541</v>
      </c>
      <c r="CNI25">
        <v>2.302204152150015</v>
      </c>
      <c r="CNJ25">
        <v>5.295460868028651</v>
      </c>
      <c r="CNK25">
        <v>0.0003637750459314639</v>
      </c>
      <c r="CNO25">
        <v>6.33762728187425</v>
      </c>
      <c r="CNP25">
        <v>9.339588263800175</v>
      </c>
      <c r="CNQ25">
        <v>3.076360091046329E-05</v>
      </c>
      <c r="CNR25">
        <v>3.915399670558857</v>
      </c>
      <c r="CNS25">
        <v>6.926176742478196</v>
      </c>
      <c r="CNT25">
        <v>0.0009291622332368356</v>
      </c>
      <c r="CNX25">
        <v>-6.054934926588588</v>
      </c>
      <c r="CNY25">
        <v>-3.057182666921735</v>
      </c>
      <c r="CNZ25">
        <v>4.041869284202662E-05</v>
      </c>
      <c r="COA25">
        <v>3.600779795279216</v>
      </c>
      <c r="COB25">
        <v>6.603972776514409</v>
      </c>
      <c r="COC25">
        <v>8.156103334633219E-05</v>
      </c>
      <c r="COD25">
        <v>-1.220281659232574</v>
      </c>
      <c r="COE25">
        <v>1.778052357794238</v>
      </c>
      <c r="COF25">
        <v>2.220399413560047E-05</v>
      </c>
      <c r="COG25">
        <v>-3.947429647816478</v>
      </c>
      <c r="COH25">
        <v>-0.949936917652844</v>
      </c>
      <c r="COI25">
        <v>5.02912162587956E-05</v>
      </c>
      <c r="COJ25">
        <v>-9.012362239322579</v>
      </c>
      <c r="COK25">
        <v>-6.014634634723669</v>
      </c>
      <c r="COL25">
        <v>4.131024687116508E-05</v>
      </c>
      <c r="COS25">
        <v>-3.840512253935304</v>
      </c>
      <c r="COT25">
        <v>-0.8432182844174155</v>
      </c>
      <c r="COU25">
        <v>5.858080776094667E-05</v>
      </c>
      <c r="COV25">
        <v>-9.43289752223734</v>
      </c>
      <c r="COW25">
        <v>-6.445059747660142</v>
      </c>
      <c r="COX25">
        <v>0.001183357817880451</v>
      </c>
      <c r="COY25">
        <v>-2.246874071028794</v>
      </c>
      <c r="COZ25">
        <v>0.7568121787972568</v>
      </c>
      <c r="CPA25">
        <v>0.0001087075022404641</v>
      </c>
      <c r="CPB25">
        <v>-4.709059633545936</v>
      </c>
      <c r="CPC25">
        <v>-1.712795221987062</v>
      </c>
      <c r="CPD25">
        <v>0.0001116369680118388</v>
      </c>
      <c r="CPE25">
        <v>-0.1451592111434506</v>
      </c>
      <c r="CPF25">
        <v>2.853969200748649</v>
      </c>
      <c r="CPG25">
        <v>6.077326638658533E-06</v>
      </c>
      <c r="CPH25">
        <v>-1.289721815832763</v>
      </c>
      <c r="CPI25">
        <v>1.716522217024547</v>
      </c>
      <c r="CPJ25">
        <v>0.0003119035705852807</v>
      </c>
      <c r="CPK25">
        <v>4.358351050816905</v>
      </c>
      <c r="CPL25">
        <v>7.351882085417312</v>
      </c>
      <c r="CPM25">
        <v>0.000334780106729059</v>
      </c>
      <c r="CPN25">
        <v>-2.208476211608202</v>
      </c>
      <c r="CPO25">
        <v>0.7909046793151776</v>
      </c>
      <c r="CPP25">
        <v>3.066368390027199E-06</v>
      </c>
      <c r="CPQ25">
        <v>-9.571547165605001</v>
      </c>
      <c r="CPR25">
        <v>-6.561584018829648</v>
      </c>
      <c r="CPS25">
        <v>0.000794114349337768</v>
      </c>
      <c r="CPT25">
        <v>-5.315938614690189</v>
      </c>
      <c r="CPU25">
        <v>-2.317208894287647</v>
      </c>
      <c r="CPV25">
        <v>1.29088820457436E-05</v>
      </c>
      <c r="CPW25">
        <v>-1.249201760912695</v>
      </c>
      <c r="CPX25">
        <v>1.721885975396138</v>
      </c>
      <c r="CPY25">
        <v>0.006687351933980875</v>
      </c>
      <c r="CPZ25">
        <v>-0.9556051832361634</v>
      </c>
      <c r="CQA25">
        <v>2.022739968162547</v>
      </c>
      <c r="CQB25">
        <v>0.003751459743558166</v>
      </c>
      <c r="CQF25">
        <v>-0.1399242881278657</v>
      </c>
      <c r="CQG25">
        <v>2.863557605390304</v>
      </c>
      <c r="CQH25">
        <v>9.698865977496739E-05</v>
      </c>
      <c r="CQL25">
        <v>-4.227766013330798</v>
      </c>
      <c r="CQM25">
        <v>-1.233859527877614</v>
      </c>
      <c r="CQN25">
        <v>0.0002970473562581255</v>
      </c>
      <c r="CQR25">
        <v>-8.184225540977438</v>
      </c>
      <c r="CQS25">
        <v>-5.15507400789117</v>
      </c>
      <c r="CQT25">
        <v>0.006798495050238301</v>
      </c>
      <c r="CQX25">
        <v>7.642375458899634</v>
      </c>
      <c r="CQY25">
        <v>10.64377999814346</v>
      </c>
      <c r="CQZ25">
        <v>1.578184389952854E-05</v>
      </c>
      <c r="CRA25">
        <v>7.783343070873077</v>
      </c>
      <c r="CRB25">
        <v>10.78946262305469</v>
      </c>
      <c r="CRC25">
        <v>0.0002995913512281665</v>
      </c>
      <c r="CRD25">
        <v>-5.244442208144705</v>
      </c>
      <c r="CRE25">
        <v>-2.284437725669873</v>
      </c>
      <c r="CRF25">
        <v>0.01279713137684806</v>
      </c>
      <c r="CRJ25">
        <v>7.556477857929774</v>
      </c>
      <c r="CRK25">
        <v>10.56331864981641</v>
      </c>
      <c r="CRL25">
        <v>0.0003743714690899006</v>
      </c>
      <c r="CRS25">
        <v>1.821979546913876</v>
      </c>
      <c r="CRT25">
        <v>4.82388403327613</v>
      </c>
      <c r="CRU25">
        <v>2.901654643209649E-05</v>
      </c>
      <c r="CRY25">
        <v>4.837209657472836</v>
      </c>
      <c r="CRZ25">
        <v>7.831319907317471</v>
      </c>
      <c r="CSA25">
        <v>0.0002775132551409944</v>
      </c>
      <c r="CSB25">
        <v>-6.731346299264306</v>
      </c>
      <c r="CSC25">
        <v>-3.736389288967614</v>
      </c>
      <c r="CSD25">
        <v>0.0002034539611813433</v>
      </c>
      <c r="CSK25">
        <v>3.516787917383249</v>
      </c>
      <c r="CSL25">
        <v>6.513033137249613</v>
      </c>
      <c r="CSM25">
        <v>0.0001127869908155909</v>
      </c>
      <c r="CSN25">
        <v>-0.7191587069750911</v>
      </c>
      <c r="CSO25">
        <v>2.288415215608888</v>
      </c>
      <c r="CSP25">
        <v>0.0004589144264648891</v>
      </c>
      <c r="CST25">
        <v>-8.792001298524754</v>
      </c>
      <c r="CSU25">
        <v>-5.802157959165572</v>
      </c>
      <c r="CSV25">
        <v>0.000825262042981913</v>
      </c>
      <c r="CSW25">
        <v>4.669219900340296</v>
      </c>
      <c r="CSX25">
        <v>7.665159049008926</v>
      </c>
      <c r="CSY25">
        <v>0.0001319241082839028</v>
      </c>
      <c r="CSZ25">
        <v>-14.91009027730268</v>
      </c>
      <c r="CTA25">
        <v>-11.92247187643211</v>
      </c>
      <c r="CTB25">
        <v>0.001226431976014167</v>
      </c>
      <c r="CTC25">
        <v>2.791189847700812</v>
      </c>
      <c r="CTD25">
        <v>5.792091412890446</v>
      </c>
      <c r="CTE25">
        <v>6.502558329278666E-06</v>
      </c>
      <c r="CTF25">
        <v>-6.946265092962076</v>
      </c>
      <c r="CTG25">
        <v>-3.958483863716591</v>
      </c>
      <c r="CTH25">
        <v>0.00119438687001116</v>
      </c>
      <c r="CTI25">
        <v>0.1017128104164817</v>
      </c>
      <c r="CTJ25">
        <v>3.110328564773616</v>
      </c>
      <c r="CTK25">
        <v>0.0005938497851397755</v>
      </c>
      <c r="CTL25">
        <v>-1.431495278449464</v>
      </c>
      <c r="CTM25">
        <v>1.561109398113095</v>
      </c>
      <c r="CTN25">
        <v>0.0004375264699548192</v>
      </c>
      <c r="CTO25">
        <v>5.914598197074606</v>
      </c>
      <c r="CTP25">
        <v>8.919749434739975</v>
      </c>
      <c r="CTQ25">
        <v>0.0002122819958809175</v>
      </c>
      <c r="CTU25">
        <v>-4.412060236378672</v>
      </c>
      <c r="CTV25">
        <v>-1.396007122427287</v>
      </c>
      <c r="CTW25">
        <v>0.002061619740289009</v>
      </c>
      <c r="CTX25">
        <v>-11.53581559374581</v>
      </c>
      <c r="CTY25">
        <v>-8.524314331798823</v>
      </c>
      <c r="CTZ25">
        <v>0.001058232210985153</v>
      </c>
      <c r="CUA25">
        <v>-0.5332958470320861</v>
      </c>
      <c r="CUB25">
        <v>2.465552356146899</v>
      </c>
      <c r="CUC25">
        <v>1.061308733519522E-05</v>
      </c>
      <c r="CUD25">
        <v>-11.40370055008418</v>
      </c>
      <c r="CUE25">
        <v>-8.398389286996725</v>
      </c>
      <c r="CUF25">
        <v>0.0002256761246734281</v>
      </c>
      <c r="CUG25">
        <v>-10.67670043674795</v>
      </c>
      <c r="CUH25">
        <v>-7.678117622957755</v>
      </c>
      <c r="CUI25">
        <v>1.606733402608966E-05</v>
      </c>
      <c r="CUM25">
        <v>-2.817447344503442</v>
      </c>
      <c r="CUN25">
        <v>0.1797573603602955</v>
      </c>
      <c r="CUO25">
        <v>6.250939919047892E-05</v>
      </c>
      <c r="CUP25">
        <v>-1.673213536582169</v>
      </c>
      <c r="CUQ25">
        <v>1.345120548888526</v>
      </c>
      <c r="CUR25">
        <v>0.002689109520374072</v>
      </c>
      <c r="CUV25">
        <v>-6.908274164058764</v>
      </c>
      <c r="CUW25">
        <v>-3.906418198715617</v>
      </c>
      <c r="CUX25">
        <v>2.755685883971934E-05</v>
      </c>
      <c r="CUY25">
        <v>-1.953573527454683</v>
      </c>
      <c r="CUZ25">
        <v>1.049904097439527</v>
      </c>
      <c r="CVA25">
        <v>9.675099923865123E-05</v>
      </c>
      <c r="CVB25">
        <v>-0.5716037450402612</v>
      </c>
      <c r="CVC25">
        <v>2.440011454060038</v>
      </c>
      <c r="CVD25">
        <v>0.001079302801116665</v>
      </c>
      <c r="CVE25">
        <v>2.771754531769288</v>
      </c>
      <c r="CVF25">
        <v>5.768890207343262</v>
      </c>
      <c r="CVG25">
        <v>6.563483534020384E-05</v>
      </c>
      <c r="CVH25">
        <v>-5.247435004093692</v>
      </c>
      <c r="CVI25">
        <v>-2.24891330108322</v>
      </c>
      <c r="CVJ25">
        <v>1.748289591398444E-05</v>
      </c>
      <c r="CVN25">
        <v>-1.483870048641262</v>
      </c>
      <c r="CVO25">
        <v>1.511064430468734</v>
      </c>
      <c r="CVP25">
        <v>0.0002052760150965447</v>
      </c>
      <c r="CVQ25">
        <v>3.07056489914266</v>
      </c>
      <c r="CVR25">
        <v>6.054438961667452</v>
      </c>
      <c r="CVS25">
        <v>0.002080366875634733</v>
      </c>
      <c r="CVT25">
        <v>-2.355982074946334</v>
      </c>
      <c r="CVU25">
        <v>0.648845090874653</v>
      </c>
      <c r="CVV25">
        <v>0.0001864122389064297</v>
      </c>
      <c r="CVW25">
        <v>-5.152872046619937</v>
      </c>
      <c r="CVX25">
        <v>-2.156585028668359</v>
      </c>
      <c r="CVY25">
        <v>0.0001102898855352763</v>
      </c>
      <c r="CVZ25">
        <v>4.461372670114603</v>
      </c>
      <c r="CWA25">
        <v>7.474812945953126</v>
      </c>
      <c r="CWB25">
        <v>0.00144512811692464</v>
      </c>
      <c r="CWF25">
        <v>-1.387569892551219</v>
      </c>
      <c r="CWG25">
        <v>1.614025345588142</v>
      </c>
      <c r="CWH25">
        <v>2.035827777016761E-05</v>
      </c>
      <c r="CWI25">
        <v>-4.229689231210131</v>
      </c>
      <c r="CWJ25">
        <v>-1.233037515915702</v>
      </c>
      <c r="CWK25">
        <v>8.968808375651057E-05</v>
      </c>
      <c r="CWL25">
        <v>-4.615848065244562</v>
      </c>
      <c r="CWM25">
        <v>-1.623158126087828</v>
      </c>
      <c r="CWN25">
        <v>0.0004274959162579959</v>
      </c>
      <c r="CWO25">
        <v>-2.516411568898488</v>
      </c>
      <c r="CWP25">
        <v>0.4972761135797636</v>
      </c>
      <c r="CWQ25">
        <v>0.001498821213003508</v>
      </c>
      <c r="CWR25">
        <v>-2.383509755811875</v>
      </c>
      <c r="CWS25">
        <v>0.6136247871631959</v>
      </c>
      <c r="CWT25">
        <v>6.568675169371543E-05</v>
      </c>
      <c r="CWU25">
        <v>2.652485193249206</v>
      </c>
      <c r="CWV25">
        <v>5.653796597208173</v>
      </c>
      <c r="CWW25">
        <v>1.375824274875469E-05</v>
      </c>
      <c r="CWX25">
        <v>3.423141944158763</v>
      </c>
      <c r="CWY25">
        <v>6.420709416419286</v>
      </c>
      <c r="CWZ25">
        <v>4.73375296266092E-05</v>
      </c>
      <c r="CXA25">
        <v>-4.10586712956672</v>
      </c>
      <c r="CXB25">
        <v>-1.096091238154679</v>
      </c>
      <c r="CXC25">
        <v>0.0007645444232001955</v>
      </c>
      <c r="CXD25">
        <v>-1.618771821749635</v>
      </c>
      <c r="CXE25">
        <v>1.383428329917288</v>
      </c>
      <c r="CXF25">
        <v>3.872533885970464E-05</v>
      </c>
      <c r="CXG25">
        <v>6.560522152546926</v>
      </c>
      <c r="CXH25">
        <v>9.578740278727263</v>
      </c>
      <c r="CXI25">
        <v>0.002655200972181547</v>
      </c>
      <c r="CXJ25">
        <v>-0.1396842531506504</v>
      </c>
      <c r="CXK25">
        <v>2.856355644352638</v>
      </c>
      <c r="CXL25">
        <v>0.0001254592942756728</v>
      </c>
      <c r="CXM25">
        <v>-5.017193772816962</v>
      </c>
      <c r="CXN25">
        <v>-2.011584496986095</v>
      </c>
      <c r="CXO25">
        <v>0.0002517118027740103</v>
      </c>
      <c r="CXP25">
        <v>-3.717144198144186</v>
      </c>
      <c r="CXQ25">
        <v>-0.7118200246803525</v>
      </c>
      <c r="CXR25">
        <v>0.0002267745845839023</v>
      </c>
      <c r="CXS25">
        <v>5.83952527551877</v>
      </c>
      <c r="CXT25">
        <v>8.865572979201673</v>
      </c>
      <c r="CXU25">
        <v>0.005427862937218636</v>
      </c>
      <c r="CXV25">
        <v>2.225100692960162</v>
      </c>
      <c r="CXW25">
        <v>5.22316721594297</v>
      </c>
      <c r="CXX25">
        <v>2.990666700808213E-05</v>
      </c>
      <c r="CYB25">
        <v>-1.343742146882196</v>
      </c>
      <c r="CYC25">
        <v>1.663856378561563</v>
      </c>
      <c r="CYD25">
        <v>0.0004619007113555621</v>
      </c>
      <c r="CYE25">
        <v>-2.025351306267624</v>
      </c>
      <c r="CYF25">
        <v>0.9723987954141314</v>
      </c>
      <c r="CYG25">
        <v>4.049633953950396E-05</v>
      </c>
      <c r="CYH25">
        <v>-7.367194787710353</v>
      </c>
      <c r="CYI25">
        <v>-4.363030566995547</v>
      </c>
      <c r="CYJ25">
        <v>0.0001387258732930025</v>
      </c>
      <c r="CYK25">
        <v>-5.756428189019488</v>
      </c>
      <c r="CYL25">
        <v>-2.861224574753455</v>
      </c>
      <c r="CYM25">
        <v>0.08785825970321902</v>
      </c>
      <c r="CYQ25">
        <v>-7.032196414047908</v>
      </c>
      <c r="CYR25">
        <v>-4.020722579025485</v>
      </c>
      <c r="CYS25">
        <v>0.001053191120974295</v>
      </c>
      <c r="CYW25">
        <v>-3.289420811458399</v>
      </c>
      <c r="CYX25">
        <v>-0.2918856884403412</v>
      </c>
      <c r="CYY25">
        <v>4.860494828887663E-05</v>
      </c>
      <c r="CYZ25">
        <v>1.337002096815643</v>
      </c>
      <c r="CZA25">
        <v>4.338347488715883</v>
      </c>
      <c r="CZB25">
        <v>1.448063492184092E-05</v>
      </c>
      <c r="CZC25">
        <v>-6.480981511989346</v>
      </c>
      <c r="CZD25">
        <v>-3.357082637791902</v>
      </c>
      <c r="CZE25">
        <v>0.1228074482191521</v>
      </c>
      <c r="CZF25">
        <v>-8.070915580566226</v>
      </c>
      <c r="CZG25">
        <v>-5.093190743302433</v>
      </c>
      <c r="CZH25">
        <v>0.003969462999396118</v>
      </c>
      <c r="CZI25">
        <v>-5.360904006685106</v>
      </c>
      <c r="CZJ25">
        <v>-2.365081363280676</v>
      </c>
      <c r="CZK25">
        <v>0.0001396024650123768</v>
      </c>
      <c r="CZL25">
        <v>-7.986160954373895</v>
      </c>
      <c r="CZM25">
        <v>-4.988145472349569</v>
      </c>
      <c r="CZN25">
        <v>3.150649276618953E-05</v>
      </c>
      <c r="CZR25">
        <v>-6.767640308001542</v>
      </c>
      <c r="CZS25">
        <v>-3.777193002039706</v>
      </c>
      <c r="CZT25">
        <v>0.0007300317070942686</v>
      </c>
      <c r="CZU25">
        <v>-3.518108386011926</v>
      </c>
      <c r="CZV25">
        <v>-0.532021489322826</v>
      </c>
      <c r="CZW25">
        <v>0.00154859554991819</v>
      </c>
      <c r="CZX25">
        <v>-1.902100222806309</v>
      </c>
      <c r="CZY25">
        <v>1.075089852498348</v>
      </c>
      <c r="CZZ25">
        <v>0.004162341316857925</v>
      </c>
      <c r="DAA25">
        <v>-3.031676559195131</v>
      </c>
      <c r="DAB25">
        <v>-0.01283519099523356</v>
      </c>
      <c r="DAC25">
        <v>0.002839977245152823</v>
      </c>
      <c r="DAD25">
        <v>-6.814621465049651</v>
      </c>
      <c r="DAE25">
        <v>-3.820712328596466</v>
      </c>
      <c r="DAF25">
        <v>0.0002967889499673893</v>
      </c>
      <c r="DAG25">
        <v>-6.603243497456662</v>
      </c>
      <c r="DAH25">
        <v>-3.583371966539524</v>
      </c>
      <c r="DAI25">
        <v>0.003159021927926172</v>
      </c>
      <c r="DAJ25">
        <v>6.185285223853096</v>
      </c>
      <c r="DAK25">
        <v>9.180877414087943</v>
      </c>
      <c r="DAL25">
        <v>0.0001554302954061769</v>
      </c>
      <c r="DAM25">
        <v>-11.38263581322801</v>
      </c>
      <c r="DAN25">
        <v>-8.396581312290461</v>
      </c>
      <c r="DAO25">
        <v>0.001555815552807073</v>
      </c>
      <c r="DAS25">
        <v>1.190896796554115</v>
      </c>
      <c r="DAT25">
        <v>4.122959161095222</v>
      </c>
      <c r="DAU25">
        <v>0.03692417849396273</v>
      </c>
      <c r="DAY25">
        <v>-7.378144859772092</v>
      </c>
      <c r="DAZ25">
        <v>-4.386670069191229</v>
      </c>
      <c r="DBA25">
        <v>0.0005814335651212337</v>
      </c>
      <c r="DBB25">
        <v>-1.545449907241296</v>
      </c>
      <c r="DBC25">
        <v>1.459705692978708</v>
      </c>
      <c r="DBD25">
        <v>0.0002126417090280559</v>
      </c>
      <c r="DBE25">
        <v>-9.696531456824852</v>
      </c>
      <c r="DBF25">
        <v>-6.688505756551255</v>
      </c>
      <c r="DBG25">
        <v>0.0005152949190529557</v>
      </c>
      <c r="DBH25">
        <v>-4.211043055396885</v>
      </c>
      <c r="DBI25">
        <v>-1.221388034634214</v>
      </c>
      <c r="DBJ25">
        <v>0.000856148763366277</v>
      </c>
      <c r="DBK25">
        <v>2.953694548355549</v>
      </c>
      <c r="DBL25">
        <v>5.95482800122633</v>
      </c>
      <c r="DBM25">
        <v>1.027772328226427E-05</v>
      </c>
      <c r="DBT25">
        <v>-1.178035285832943</v>
      </c>
      <c r="DBU25">
        <v>1.820259161189951</v>
      </c>
      <c r="DBV25">
        <v>2.327128766171372E-05</v>
      </c>
      <c r="DBW25">
        <v>-3.604382397137607</v>
      </c>
      <c r="DBX25">
        <v>-0.6003149747438857</v>
      </c>
      <c r="DBY25">
        <v>0.0001323513994315979</v>
      </c>
      <c r="DBZ25">
        <v>-6.945037841545267</v>
      </c>
      <c r="DCA25">
        <v>-3.946827038292324</v>
      </c>
      <c r="DCB25">
        <v>2.560979999741949E-05</v>
      </c>
      <c r="DCC25">
        <v>-1.062771957265544</v>
      </c>
      <c r="DCD25">
        <v>1.934676269149108</v>
      </c>
      <c r="DCE25">
        <v>5.20923874470462E-05</v>
      </c>
      <c r="DCF25">
        <v>0.9655888974014933</v>
      </c>
      <c r="DCG25">
        <v>3.962474237143061</v>
      </c>
      <c r="DCH25">
        <v>7.760886820366714E-05</v>
      </c>
      <c r="DCI25">
        <v>-7.56537321063024</v>
      </c>
      <c r="DCJ25">
        <v>-4.570868423907393</v>
      </c>
      <c r="DCK25">
        <v>0.0002415789516911957</v>
      </c>
      <c r="DCL25">
        <v>5.091104720537752</v>
      </c>
      <c r="DCM25">
        <v>8.092412244649411</v>
      </c>
      <c r="DCN25">
        <v>1.367695442056928E-05</v>
      </c>
      <c r="DCO25">
        <v>-5.531238884638455</v>
      </c>
      <c r="DCP25">
        <v>-2.544542550165509</v>
      </c>
      <c r="DCQ25">
        <v>0.001415900131645889</v>
      </c>
      <c r="DCU25">
        <v>2.219413827887406</v>
      </c>
      <c r="DCV25">
        <v>5.227220011127375</v>
      </c>
      <c r="DCW25">
        <v>0.0004874919742078887</v>
      </c>
      <c r="DDA25">
        <v>-8.127263630796843</v>
      </c>
      <c r="DDB25">
        <v>-5.131504133512871</v>
      </c>
      <c r="DDC25">
        <v>0.0001438549062771377</v>
      </c>
      <c r="DDD25">
        <v>-7.517121337027175</v>
      </c>
      <c r="DDE25">
        <v>-4.51984556474572</v>
      </c>
      <c r="DDF25">
        <v>5.937133329987595E-05</v>
      </c>
      <c r="DDG25">
        <v>-1.217066460733327</v>
      </c>
      <c r="DDH25">
        <v>1.784742414396684</v>
      </c>
      <c r="DDI25">
        <v>2.617623388777016E-05</v>
      </c>
      <c r="DDJ25">
        <v>0.3970157505521978</v>
      </c>
      <c r="DDK25">
        <v>3.414021507126106</v>
      </c>
      <c r="DDL25">
        <v>0.002313566053208276</v>
      </c>
      <c r="DDM25">
        <v>1.532316546664062</v>
      </c>
      <c r="DDN25">
        <v>4.493001558782541</v>
      </c>
      <c r="DDO25">
        <v>0.01236534617699349</v>
      </c>
      <c r="DDP25">
        <v>1.744299412322645</v>
      </c>
      <c r="DDQ25">
        <v>4.741963331883915</v>
      </c>
      <c r="DDR25">
        <v>4.365817452973615E-05</v>
      </c>
      <c r="DDS25">
        <v>-4.012202279114504</v>
      </c>
      <c r="DDT25">
        <v>-1.023079035773697</v>
      </c>
      <c r="DDU25">
        <v>0.0009464306833863495</v>
      </c>
      <c r="DDV25">
        <v>-3.917600989961894</v>
      </c>
      <c r="DDW25">
        <v>-0.9163139169217547</v>
      </c>
      <c r="DDX25">
        <v>1.325245608521839E-05</v>
      </c>
      <c r="DEB25">
        <v>7.54137153418974</v>
      </c>
      <c r="DEC25">
        <v>10.52563342063267</v>
      </c>
      <c r="DED25">
        <v>0.001981505746681229</v>
      </c>
      <c r="DEH25">
        <v>-7.167672517769114</v>
      </c>
      <c r="DEI25">
        <v>-4.186679430499995</v>
      </c>
      <c r="DEJ25">
        <v>0.002890101852474393</v>
      </c>
      <c r="DEN25">
        <v>4.86676818403483</v>
      </c>
      <c r="DEO25">
        <v>7.854273764341658</v>
      </c>
      <c r="DEP25">
        <v>0.001248884187752994</v>
      </c>
      <c r="DEQ25">
        <v>-5.434782474936211</v>
      </c>
      <c r="DER25">
        <v>-2.437881376575663</v>
      </c>
      <c r="DES25">
        <v>7.682553096801006E-05</v>
      </c>
      <c r="DET25">
        <v>-10.07792469177604</v>
      </c>
      <c r="DEU25">
        <v>-7.073186589394456</v>
      </c>
      <c r="DEV25">
        <v>0.0001795969134270269</v>
      </c>
      <c r="DEW25">
        <v>-4.995546902797432</v>
      </c>
      <c r="DEX25">
        <v>-1.990711901810086</v>
      </c>
      <c r="DEY25">
        <v>0.0001870178763811042</v>
      </c>
      <c r="DEZ25">
        <v>-2.267004405204339</v>
      </c>
      <c r="DFA25">
        <v>0.717342045296406</v>
      </c>
      <c r="DFB25">
        <v>0.001960268895404988</v>
      </c>
      <c r="DFC25">
        <v>-2.914864544497483</v>
      </c>
      <c r="DFD25">
        <v>0.09422184897246111</v>
      </c>
      <c r="DFE25">
        <v>0.000660500370325079</v>
      </c>
      <c r="DFF25">
        <v>-4.940445202628878</v>
      </c>
      <c r="DFG25">
        <v>-1.941810655209244</v>
      </c>
      <c r="DFH25">
        <v>1.49156859938234E-05</v>
      </c>
      <c r="DFI25">
        <v>2.797310822894465</v>
      </c>
      <c r="DFJ25">
        <v>5.783061273689095</v>
      </c>
      <c r="DFK25">
        <v>0.001624397220449991</v>
      </c>
      <c r="DFL25">
        <v>3.023392240595132</v>
      </c>
      <c r="DFM25">
        <v>6.007206698020804</v>
      </c>
      <c r="DFN25">
        <v>0.002095774307403024</v>
      </c>
      <c r="DFO25">
        <v>-7.207446712782093</v>
      </c>
      <c r="DFP25">
        <v>-4.213945201621496</v>
      </c>
      <c r="DFQ25">
        <v>0.0003378428575667933</v>
      </c>
      <c r="DFR25">
        <v>4.962951745979648</v>
      </c>
      <c r="DFS25">
        <v>7.964094612026474</v>
      </c>
      <c r="DFT25">
        <v>1.044914240790165E-05</v>
      </c>
      <c r="DFU25">
        <v>-4.667477488514159</v>
      </c>
      <c r="DFV25">
        <v>-1.651894518669086</v>
      </c>
      <c r="DFW25">
        <v>0.001942631593539611</v>
      </c>
      <c r="DFX25">
        <v>7.885292052314924</v>
      </c>
      <c r="DFY25">
        <v>10.87474357046224</v>
      </c>
      <c r="DFZ25">
        <v>0.0008901637551712256</v>
      </c>
      <c r="DGA25">
        <v>1.958946890699377</v>
      </c>
      <c r="DGB25">
        <v>4.957218481480756</v>
      </c>
      <c r="DGC25">
        <v>2.389918741612924E-05</v>
      </c>
      <c r="DGG25">
        <v>-6.103473818824058</v>
      </c>
      <c r="DGH25">
        <v>-3.09194838110843</v>
      </c>
      <c r="DGI25">
        <v>0.001062685716294722</v>
      </c>
      <c r="DGJ25">
        <v>-11.60880591054047</v>
      </c>
      <c r="DGK25">
        <v>-8.637701890406575</v>
      </c>
      <c r="DGL25">
        <v>0.006679821219380424</v>
      </c>
      <c r="DGM25">
        <v>-4.830912561628987</v>
      </c>
      <c r="DGN25">
        <v>-1.833572971567451</v>
      </c>
      <c r="DGO25">
        <v>5.662224832543143E-05</v>
      </c>
      <c r="DGP25">
        <v>-0.02193560224855723</v>
      </c>
      <c r="DGQ25">
        <v>2.981847856402959</v>
      </c>
      <c r="DGR25">
        <v>0.0001145164749418886</v>
      </c>
      <c r="DGV25">
        <v>-3.276347477702782</v>
      </c>
      <c r="DGW25">
        <v>-0.2743951399632975</v>
      </c>
      <c r="DGX25">
        <v>3.049298119211144E-05</v>
      </c>
      <c r="DGY25">
        <v>1.069826689451429</v>
      </c>
      <c r="DGZ25">
        <v>4.073776216827984</v>
      </c>
      <c r="DHA25">
        <v>0.0001247901319852219</v>
      </c>
      <c r="DHB25">
        <v>-4.743196612430942</v>
      </c>
      <c r="DHC25">
        <v>-1.741518619105272</v>
      </c>
      <c r="DHD25">
        <v>2.252529280793505E-05</v>
      </c>
      <c r="DHH25">
        <v>-3.802849454534586</v>
      </c>
      <c r="DHI25">
        <v>-0.7937179172003855</v>
      </c>
      <c r="DHJ25">
        <v>0.0006670797926872084</v>
      </c>
      <c r="DHK25">
        <v>-7.69765800291441</v>
      </c>
      <c r="DHL25">
        <v>-4.708339925748767</v>
      </c>
      <c r="DHM25">
        <v>0.0009128278035133139</v>
      </c>
      <c r="DHN25">
        <v>1.340562142633675</v>
      </c>
      <c r="DHO25">
        <v>4.339236980983966</v>
      </c>
      <c r="DHP25">
        <v>1.404842718287995E-05</v>
      </c>
      <c r="DHQ25">
        <v>9.406107617747118</v>
      </c>
      <c r="DHR25">
        <v>12.40444542734803</v>
      </c>
      <c r="DHS25">
        <v>2.210301538247087E-05</v>
      </c>
      <c r="DHT25">
        <v>0.6497631586368003</v>
      </c>
      <c r="DHU25">
        <v>3.648293020277046</v>
      </c>
      <c r="DHV25">
        <v>1.729045437455526E-05</v>
      </c>
      <c r="DHW25">
        <v>0.1138745316512125</v>
      </c>
      <c r="DHX25">
        <v>3.118531285698508</v>
      </c>
      <c r="DHY25">
        <v>0.0001734828660560562</v>
      </c>
      <c r="DHZ25">
        <v>-1.905548653973034</v>
      </c>
      <c r="DIA25">
        <v>1.109293615429218</v>
      </c>
      <c r="DIB25">
        <v>0.001762343688072175</v>
      </c>
      <c r="DIC25">
        <v>3.673848042142067</v>
      </c>
      <c r="DID25">
        <v>6.681805214225706</v>
      </c>
      <c r="DIE25">
        <v>0.0005065327005491643</v>
      </c>
      <c r="DIF25">
        <v>3.761586943977109</v>
      </c>
      <c r="DIG25">
        <v>6.754710126847558</v>
      </c>
      <c r="DIH25">
        <v>0.0003783249106663635</v>
      </c>
      <c r="DII25">
        <v>-1.425195425270742</v>
      </c>
      <c r="DIJ25">
        <v>1.569446440054086</v>
      </c>
      <c r="DIK25">
        <v>0.000229676857578291</v>
      </c>
      <c r="DIL25">
        <v>-1.637856416987313</v>
      </c>
      <c r="DIM25">
        <v>1.386352221540381</v>
      </c>
      <c r="DIN25">
        <v>0.004688465434916598</v>
      </c>
      <c r="DIO25">
        <v>-0.7050924160271654</v>
      </c>
      <c r="DIP25">
        <v>2.298512394769034</v>
      </c>
      <c r="DIQ25">
        <v>0.0001039572870111563</v>
      </c>
      <c r="DIR25">
        <v>-11.19912094405221</v>
      </c>
      <c r="DIS25">
        <v>-8.192340498858623</v>
      </c>
      <c r="DIT25">
        <v>0.0003677954961861738</v>
      </c>
      <c r="DIX25">
        <v>4.463945413906231</v>
      </c>
      <c r="DIY25">
        <v>7.489643619706046</v>
      </c>
      <c r="DIZ25">
        <v>0.005283182250637057</v>
      </c>
      <c r="DJA25">
        <v>5.24201951671229</v>
      </c>
      <c r="DJB25">
        <v>8.247792676797291</v>
      </c>
      <c r="DJC25">
        <v>0.0002666350189363752</v>
      </c>
      <c r="DJD25">
        <v>-9.335885224045903</v>
      </c>
      <c r="DJE25">
        <v>-6.346089989964169</v>
      </c>
      <c r="DJF25">
        <v>0.0008330979795729028</v>
      </c>
      <c r="DJG25">
        <v>3.896682137814594</v>
      </c>
      <c r="DJH25">
        <v>6.900792978889006</v>
      </c>
      <c r="DJI25">
        <v>0.000135192114712594</v>
      </c>
      <c r="DJJ25">
        <v>1.835745911856129</v>
      </c>
      <c r="DJK25">
        <v>4.83458326571194</v>
      </c>
      <c r="DJL25">
        <v>1.081396845277492E-05</v>
      </c>
      <c r="DJM25">
        <v>-4.919556109983955</v>
      </c>
      <c r="DJN25">
        <v>-1.911014869049655</v>
      </c>
      <c r="DJO25">
        <v>0.0005836223735821226</v>
      </c>
      <c r="DJP25">
        <v>-7.768590911123189</v>
      </c>
      <c r="DJQ25">
        <v>-4.77386677868003</v>
      </c>
      <c r="DJR25">
        <v>0.0002226782278185966</v>
      </c>
      <c r="DJV25">
        <v>2.476387087881966</v>
      </c>
      <c r="DJW25">
        <v>5.480252856639479</v>
      </c>
      <c r="DJX25">
        <v>0.0001195533446924532</v>
      </c>
      <c r="DKB25">
        <v>2.309318329290351</v>
      </c>
      <c r="DKC25">
        <v>5.302100367719047</v>
      </c>
      <c r="DKD25">
        <v>0.0004167917539586409</v>
      </c>
      <c r="DKE25">
        <v>0.6808045886709841</v>
      </c>
      <c r="DKF25">
        <v>3.696831906701651</v>
      </c>
      <c r="DKG25">
        <v>0.002054999386049129</v>
      </c>
      <c r="DKH25">
        <v>2.287311155594832</v>
      </c>
      <c r="DKI25">
        <v>5.284318026550554</v>
      </c>
      <c r="DKJ25">
        <v>7.167057180558077E-05</v>
      </c>
    </row>
    <row r="26" spans="4:3000">
      <c r="D26">
        <v>4.747802782586206</v>
      </c>
      <c r="E26">
        <v>7.760894577608935</v>
      </c>
      <c r="F26">
        <v>0.001371160775337343</v>
      </c>
      <c r="G26">
        <v>4.397817884491819</v>
      </c>
      <c r="H26">
        <v>7.413986264257053</v>
      </c>
      <c r="I26">
        <v>0.002091332033862597</v>
      </c>
      <c r="J26">
        <v>-5.635083114911775</v>
      </c>
      <c r="K26">
        <v>-2.686676828908081</v>
      </c>
      <c r="L26">
        <v>0.02129529059146104</v>
      </c>
      <c r="M26">
        <v>4.454059407816351</v>
      </c>
      <c r="N26">
        <v>7.451046482445898</v>
      </c>
      <c r="O26">
        <v>7.262175430336286E-05</v>
      </c>
      <c r="P26">
        <v>-0.07426696262595611</v>
      </c>
      <c r="Q26">
        <v>2.914428347310983</v>
      </c>
      <c r="R26">
        <v>0.001022368139375022</v>
      </c>
      <c r="S26">
        <v>5.081564231784625</v>
      </c>
      <c r="T26">
        <v>8.124465888609121</v>
      </c>
      <c r="U26">
        <v>0.01472441726629443</v>
      </c>
      <c r="V26">
        <v>1.898411643090298</v>
      </c>
      <c r="W26">
        <v>4.900145231031897</v>
      </c>
      <c r="X26">
        <v>2.404261721005202E-05</v>
      </c>
      <c r="Y26">
        <v>-5.936997996664605</v>
      </c>
      <c r="Z26">
        <v>-2.934080193693176</v>
      </c>
      <c r="AA26">
        <v>6.810859344065818E-05</v>
      </c>
      <c r="AB26">
        <v>7.059687308000706</v>
      </c>
      <c r="AC26">
        <v>10.06147623360505</v>
      </c>
      <c r="AD26">
        <v>2.560203854298746E-05</v>
      </c>
      <c r="AE26">
        <v>5.433596379265346</v>
      </c>
      <c r="AF26">
        <v>8.41393743671294</v>
      </c>
      <c r="AG26">
        <v>0.003091792178230279</v>
      </c>
      <c r="AK26">
        <v>-11.2126108746685</v>
      </c>
      <c r="AL26">
        <v>-8.230816860576827</v>
      </c>
      <c r="AM26">
        <v>0.002651663383154259</v>
      </c>
      <c r="AT26">
        <v>-5.092867726029693</v>
      </c>
      <c r="AU26">
        <v>-2.100130782575513</v>
      </c>
      <c r="AV26">
        <v>0.0004220159231021837</v>
      </c>
      <c r="AW26">
        <v>-5.096931044903321</v>
      </c>
      <c r="AX26">
        <v>-2.094322218716468</v>
      </c>
      <c r="AY26">
        <v>5.444779258566523E-05</v>
      </c>
      <c r="AZ26">
        <v>1.268097636955313</v>
      </c>
      <c r="BA26">
        <v>4.267723403961204</v>
      </c>
      <c r="BB26">
        <v>1.120402671039574E-06</v>
      </c>
      <c r="BF26">
        <v>0.500072511659566</v>
      </c>
      <c r="BG26">
        <v>3.494031174069182</v>
      </c>
      <c r="BH26">
        <v>0.0002919820790478779</v>
      </c>
      <c r="BI26">
        <v>-1.400571049514287</v>
      </c>
      <c r="BJ26">
        <v>1.612200256799294</v>
      </c>
      <c r="BK26">
        <v>0.001304850119642427</v>
      </c>
      <c r="BL26">
        <v>-7.710327299623951</v>
      </c>
      <c r="BM26">
        <v>-4.70473295500529</v>
      </c>
      <c r="BN26">
        <v>0.0002503735336987339</v>
      </c>
      <c r="BR26">
        <v>-1.531704974240854</v>
      </c>
      <c r="BS26">
        <v>1.462485994868804</v>
      </c>
      <c r="BT26">
        <v>0.0002699587190796233</v>
      </c>
      <c r="BU26">
        <v>2.189926214849532</v>
      </c>
      <c r="BV26">
        <v>5.191828356920942</v>
      </c>
      <c r="BW26">
        <v>2.894515567862463E-05</v>
      </c>
      <c r="BX26">
        <v>-0.5224159004480515</v>
      </c>
      <c r="BY26">
        <v>2.461248037570884</v>
      </c>
      <c r="BZ26">
        <v>0.002134935368393482</v>
      </c>
      <c r="CA26">
        <v>-12.89134180394633</v>
      </c>
      <c r="CB26">
        <v>-9.882130936601138</v>
      </c>
      <c r="CC26">
        <v>0.0006787206180053442</v>
      </c>
      <c r="CD26">
        <v>-6.366294800972657</v>
      </c>
      <c r="CE26">
        <v>-3.367568272198676</v>
      </c>
      <c r="CF26">
        <v>1.297383170799475E-05</v>
      </c>
      <c r="CG26">
        <v>1.23636686333449</v>
      </c>
      <c r="CH26">
        <v>4.242118092571956</v>
      </c>
      <c r="CI26">
        <v>0.0002646131019350663</v>
      </c>
      <c r="CJ26">
        <v>-4.183181819276616</v>
      </c>
      <c r="CK26">
        <v>-1.187884714816828</v>
      </c>
      <c r="CL26">
        <v>0.0001769378116972153</v>
      </c>
      <c r="CM26">
        <v>-12.27413801634355</v>
      </c>
      <c r="CN26">
        <v>-9.269433311244725</v>
      </c>
      <c r="CO26">
        <v>0.0001770740005349396</v>
      </c>
      <c r="CP26">
        <v>0.4003686941802478</v>
      </c>
      <c r="CQ26">
        <v>3.418769287430389</v>
      </c>
      <c r="CR26">
        <v>0.002708654655657137</v>
      </c>
      <c r="CS26">
        <v>3.844577442840386</v>
      </c>
      <c r="CT26">
        <v>6.860650743310575</v>
      </c>
      <c r="CU26">
        <v>0.002066807904039755</v>
      </c>
      <c r="CY26">
        <v>0.2489489682322113</v>
      </c>
      <c r="CZ26">
        <v>3.250560379425102</v>
      </c>
      <c r="DA26">
        <v>2.077316826058054E-05</v>
      </c>
      <c r="DH26">
        <v>5.091256656342951</v>
      </c>
      <c r="DI26">
        <v>8.089610445004936</v>
      </c>
      <c r="DJ26">
        <v>2.168009415526467E-05</v>
      </c>
      <c r="DK26">
        <v>-5.613355309611327</v>
      </c>
      <c r="DL26">
        <v>-2.615659108483877</v>
      </c>
      <c r="DM26">
        <v>4.245991396131145E-05</v>
      </c>
      <c r="DZ26">
        <v>5.153988371260062</v>
      </c>
      <c r="EA26">
        <v>8.158652505795397</v>
      </c>
      <c r="EB26">
        <v>0.0001740332077096277</v>
      </c>
      <c r="EC26">
        <v>0.2364622478121235</v>
      </c>
      <c r="ED26">
        <v>3.241933878837846</v>
      </c>
      <c r="EE26">
        <v>0.0002395099686531789</v>
      </c>
      <c r="EF26">
        <v>2.113840224907535</v>
      </c>
      <c r="EG26">
        <v>5.106131442428717</v>
      </c>
      <c r="EH26">
        <v>0.0004754026184457702</v>
      </c>
      <c r="EI26">
        <v>3.185232163930625</v>
      </c>
      <c r="EJ26">
        <v>6.188090194579457</v>
      </c>
      <c r="EK26">
        <v>6.534671351733241E-05</v>
      </c>
      <c r="EL26">
        <v>2.6390542308515</v>
      </c>
      <c r="EM26">
        <v>5.635350981134128</v>
      </c>
      <c r="EN26">
        <v>0.0001097124677537733</v>
      </c>
      <c r="ER26">
        <v>0.6891389948437386</v>
      </c>
      <c r="ES26">
        <v>3.686801588781468</v>
      </c>
      <c r="ET26">
        <v>4.37077367995363E-05</v>
      </c>
      <c r="EX26">
        <v>-6.44172558098315</v>
      </c>
      <c r="EY26">
        <v>-3.435476344191696</v>
      </c>
      <c r="EZ26">
        <v>0.0003124236838052044</v>
      </c>
      <c r="FA26">
        <v>-8.009658711755078</v>
      </c>
      <c r="FB26">
        <v>-4.98579703552701</v>
      </c>
      <c r="FC26">
        <v>0.004555036739305294</v>
      </c>
      <c r="FD26">
        <v>-2.113766779569826</v>
      </c>
      <c r="FE26">
        <v>0.8893419724388687</v>
      </c>
      <c r="FF26">
        <v>7.731471241249858E-05</v>
      </c>
      <c r="FG26">
        <v>-5.093086765174133</v>
      </c>
      <c r="FH26">
        <v>-2.09691505457942</v>
      </c>
      <c r="FI26">
        <v>0.0001172463981650486</v>
      </c>
      <c r="FJ26">
        <v>5.97572691286102</v>
      </c>
      <c r="FK26">
        <v>8.960075414428692</v>
      </c>
      <c r="FL26">
        <v>0.0019597552254172</v>
      </c>
      <c r="FM26">
        <v>3.431807077153913</v>
      </c>
      <c r="FN26">
        <v>6.439228514155687</v>
      </c>
      <c r="FO26">
        <v>0.0004406218173704285</v>
      </c>
      <c r="FP26">
        <v>-9.44617113594879</v>
      </c>
      <c r="FQ26">
        <v>-6.443817659052097</v>
      </c>
      <c r="FR26">
        <v>4.431082802611106E-05</v>
      </c>
      <c r="FS26">
        <v>-2.686190097494086</v>
      </c>
      <c r="FT26">
        <v>0.311517806798859</v>
      </c>
      <c r="FU26">
        <v>4.202962184239633E-05</v>
      </c>
      <c r="FY26">
        <v>-0.8342974959894421</v>
      </c>
      <c r="FZ26">
        <v>2.175339799568492</v>
      </c>
      <c r="GA26">
        <v>0.000743019725367833</v>
      </c>
      <c r="GB26">
        <v>2.967719566682337</v>
      </c>
      <c r="GC26">
        <v>5.983863289513155</v>
      </c>
      <c r="GD26">
        <v>0.00208495829470628</v>
      </c>
      <c r="GE26">
        <v>-9.072215208370871</v>
      </c>
      <c r="GF26">
        <v>-6.080328816947494</v>
      </c>
      <c r="GG26">
        <v>0.0005266451530772773</v>
      </c>
      <c r="GK26">
        <v>-4.911530862392552</v>
      </c>
      <c r="GL26">
        <v>-1.915727664343481</v>
      </c>
      <c r="GM26">
        <v>0.0001409051729225774</v>
      </c>
      <c r="GT26">
        <v>-9.40162221422519</v>
      </c>
      <c r="GU26">
        <v>-6.405218826692433</v>
      </c>
      <c r="GV26">
        <v>0.0001034849699162266</v>
      </c>
      <c r="GW26">
        <v>-6.531907425261867</v>
      </c>
      <c r="GX26">
        <v>-3.527224979361762</v>
      </c>
      <c r="GY26">
        <v>0.000175402396859258</v>
      </c>
      <c r="GZ26">
        <v>0.129952965854061</v>
      </c>
      <c r="HA26">
        <v>3.128430960196493</v>
      </c>
      <c r="HB26">
        <v>1.853200977334642E-05</v>
      </c>
      <c r="HC26">
        <v>6.202976890821084</v>
      </c>
      <c r="HD26">
        <v>9.193520090969272</v>
      </c>
      <c r="HE26">
        <v>0.0007154485074977884</v>
      </c>
      <c r="HF26">
        <v>0.4666323536708513</v>
      </c>
      <c r="HG26">
        <v>3.462678776883886</v>
      </c>
      <c r="HH26">
        <v>0.000125046155283453</v>
      </c>
      <c r="HI26">
        <v>5.18816031186418</v>
      </c>
      <c r="HJ26">
        <v>8.188690062494462</v>
      </c>
      <c r="HK26">
        <v>2.24508584227849E-06</v>
      </c>
      <c r="HO26">
        <v>-3.451019874401451</v>
      </c>
      <c r="HP26">
        <v>-0.4612715433051879</v>
      </c>
      <c r="HQ26">
        <v>0.0008407737224947252</v>
      </c>
      <c r="HX26">
        <v>-6.203626156974847</v>
      </c>
      <c r="HY26">
        <v>-3.204944846789836</v>
      </c>
      <c r="HZ26">
        <v>1.391154262523769E-05</v>
      </c>
      <c r="ID26">
        <v>-1.274922853906681</v>
      </c>
      <c r="IE26">
        <v>1.718423723417004</v>
      </c>
      <c r="IF26">
        <v>0.0003541442664776061</v>
      </c>
      <c r="IJ26">
        <v>1.43809144987204</v>
      </c>
      <c r="IK26">
        <v>4.434576515137316</v>
      </c>
      <c r="IL26">
        <v>9.883812951497145E-05</v>
      </c>
      <c r="IM26">
        <v>-6.709837008662897</v>
      </c>
      <c r="IN26">
        <v>-3.724570498609546</v>
      </c>
      <c r="IO26">
        <v>0.001736605808063985</v>
      </c>
      <c r="IP26">
        <v>-4.742896984824206</v>
      </c>
      <c r="IQ26">
        <v>-1.718119063933403</v>
      </c>
      <c r="IR26">
        <v>0.004911562909367308</v>
      </c>
      <c r="IS26">
        <v>1.009412094520506</v>
      </c>
      <c r="IT26">
        <v>4.02172055674041</v>
      </c>
      <c r="IU26">
        <v>0.001211985937750543</v>
      </c>
      <c r="IV26">
        <v>1.314354680739356</v>
      </c>
      <c r="IW26">
        <v>4.316113301402475</v>
      </c>
      <c r="IX26">
        <v>2.4741973093988E-05</v>
      </c>
      <c r="IY26">
        <v>3.289918863046235</v>
      </c>
      <c r="IZ26">
        <v>6.291211838771122</v>
      </c>
      <c r="JA26">
        <v>1.337428980116645E-05</v>
      </c>
      <c r="JE26">
        <v>-6.554668668204058</v>
      </c>
      <c r="JF26">
        <v>-3.562432434379867</v>
      </c>
      <c r="JG26">
        <v>0.0004822085218610577</v>
      </c>
      <c r="JH26">
        <v>-4.292959558779752</v>
      </c>
      <c r="JI26">
        <v>-1.288567566476672</v>
      </c>
      <c r="JJ26">
        <v>0.0001543167711225246</v>
      </c>
      <c r="JK26">
        <v>1.159844542096263</v>
      </c>
      <c r="JL26">
        <v>4.155560590313137</v>
      </c>
      <c r="JM26">
        <v>0.0001468179430411353</v>
      </c>
      <c r="JN26">
        <v>-5.993755734466284</v>
      </c>
      <c r="JO26">
        <v>-2.997867120731492</v>
      </c>
      <c r="JP26">
        <v>0.0001352279761739436</v>
      </c>
      <c r="JT26">
        <v>6.302838601596977</v>
      </c>
      <c r="JU26">
        <v>9.299179858342733</v>
      </c>
      <c r="JV26">
        <v>0.0001070912176038391</v>
      </c>
      <c r="JW26">
        <v>-8.644893251669156</v>
      </c>
      <c r="JX26">
        <v>-5.635702390860845</v>
      </c>
      <c r="JY26">
        <v>0.0006757753791819929</v>
      </c>
      <c r="JZ26">
        <v>-6.294366070554847</v>
      </c>
      <c r="KA26">
        <v>-3.300120154891231</v>
      </c>
      <c r="KB26">
        <v>0.0002648758924016883</v>
      </c>
      <c r="KF26">
        <v>-5.98996356794539</v>
      </c>
      <c r="KG26">
        <v>-2.982421950265534</v>
      </c>
      <c r="KH26">
        <v>0.0004550079778328731</v>
      </c>
      <c r="KI26">
        <v>-4.764061691975893</v>
      </c>
      <c r="KJ26">
        <v>-1.762069602124243</v>
      </c>
      <c r="KK26">
        <v>3.174737581637899E-05</v>
      </c>
      <c r="KL26">
        <v>-6.588118382134917</v>
      </c>
      <c r="KM26">
        <v>-3.589263741596955</v>
      </c>
      <c r="KN26">
        <v>1.049478637824141E-05</v>
      </c>
      <c r="KO26">
        <v>-3.994604062786099</v>
      </c>
      <c r="KP26">
        <v>-0.992519559908897</v>
      </c>
      <c r="KQ26">
        <v>3.476121796050989E-05</v>
      </c>
      <c r="KU26">
        <v>-2.467118568295651</v>
      </c>
      <c r="KV26">
        <v>0.5483854058577111</v>
      </c>
      <c r="KW26">
        <v>0.001922985716384886</v>
      </c>
      <c r="KX26">
        <v>2.175951276367174</v>
      </c>
      <c r="KY26">
        <v>5.130953571499635</v>
      </c>
      <c r="KZ26">
        <v>0.01619834754676911</v>
      </c>
      <c r="LA26">
        <v>-0.706189942198009</v>
      </c>
      <c r="LB26">
        <v>2.305240490697229</v>
      </c>
      <c r="LC26">
        <v>0.001045238369380258</v>
      </c>
      <c r="LD26">
        <v>-5.77284324325044</v>
      </c>
      <c r="LE26">
        <v>-2.818749238021365</v>
      </c>
      <c r="LF26">
        <v>0.01685888284726526</v>
      </c>
      <c r="LJ26">
        <v>-5.699112181618769</v>
      </c>
      <c r="LK26">
        <v>-2.697324251683172</v>
      </c>
      <c r="LL26">
        <v>2.55735476368489E-05</v>
      </c>
      <c r="LM26">
        <v>0.5072016603493066</v>
      </c>
      <c r="LN26">
        <v>3.503734703537846</v>
      </c>
      <c r="LO26">
        <v>9.615831626026981E-05</v>
      </c>
      <c r="LS26">
        <v>-6.718255874921919</v>
      </c>
      <c r="LT26">
        <v>-3.719487964971697</v>
      </c>
      <c r="LU26">
        <v>1.214436712609959E-05</v>
      </c>
      <c r="LV26">
        <v>3.57637292182354</v>
      </c>
      <c r="LW26">
        <v>6.56824954904317</v>
      </c>
      <c r="LX26">
        <v>0.0005279134826308508</v>
      </c>
      <c r="LY26">
        <v>0.6541276079103957</v>
      </c>
      <c r="LZ26">
        <v>3.644983642661597</v>
      </c>
      <c r="MA26">
        <v>0.000668896803769952</v>
      </c>
      <c r="MB26">
        <v>7.013376546672535</v>
      </c>
      <c r="MC26">
        <v>10.01500279231486</v>
      </c>
      <c r="MD26">
        <v>2.115739911354222E-05</v>
      </c>
      <c r="MK26">
        <v>1.346133296353555</v>
      </c>
      <c r="ML26">
        <v>4.348033500655079</v>
      </c>
      <c r="MM26">
        <v>2.888621110024723E-05</v>
      </c>
      <c r="MQ26">
        <v>0.09654436410095614</v>
      </c>
      <c r="MR26">
        <v>3.076293887314905</v>
      </c>
      <c r="MS26">
        <v>0.003280654480499256</v>
      </c>
      <c r="MW26">
        <v>3.580409913335933</v>
      </c>
      <c r="MX26">
        <v>6.581854976400784</v>
      </c>
      <c r="MY26">
        <v>1.670565809118366E-05</v>
      </c>
      <c r="NC26">
        <v>-7.750798754247741</v>
      </c>
      <c r="ND26">
        <v>-4.755800234648722</v>
      </c>
      <c r="NE26">
        <v>0.0002001184496111255</v>
      </c>
      <c r="NF26">
        <v>3.322271985737783</v>
      </c>
      <c r="NG26">
        <v>6.319778463400659</v>
      </c>
      <c r="NH26">
        <v>4.974122916591146E-05</v>
      </c>
      <c r="NI26">
        <v>6.529934515327147</v>
      </c>
      <c r="NJ26">
        <v>9.531439040466859</v>
      </c>
      <c r="NK26">
        <v>1.81087671682006E-05</v>
      </c>
      <c r="NL26">
        <v>-2.357957012852339</v>
      </c>
      <c r="NM26">
        <v>0.6331612048427462</v>
      </c>
      <c r="NN26">
        <v>0.0006310884552952394</v>
      </c>
      <c r="NO26">
        <v>-0.7606686755640926</v>
      </c>
      <c r="NP26">
        <v>2.242664363594271</v>
      </c>
      <c r="NQ26">
        <v>8.887320024948605E-05</v>
      </c>
      <c r="NR26">
        <v>1.532780135978491</v>
      </c>
      <c r="NS26">
        <v>4.524808162453094</v>
      </c>
      <c r="NT26">
        <v>0.0005084188951171194</v>
      </c>
      <c r="NU26">
        <v>2.962024764059507</v>
      </c>
      <c r="NV26">
        <v>5.959249819310936</v>
      </c>
      <c r="NW26">
        <v>6.160254686095375E-05</v>
      </c>
      <c r="NX26">
        <v>-11.38383172712407</v>
      </c>
      <c r="NY26">
        <v>-8.380855919859266</v>
      </c>
      <c r="NZ26">
        <v>7.084343101814862E-05</v>
      </c>
      <c r="OA26">
        <v>-7.985456645265149</v>
      </c>
      <c r="OB26">
        <v>-4.978778993988772</v>
      </c>
      <c r="OC26">
        <v>0.0003567282125511577</v>
      </c>
      <c r="OD26">
        <v>-6.175570224878139</v>
      </c>
      <c r="OE26">
        <v>-3.160591825975879</v>
      </c>
      <c r="OF26">
        <v>0.001794819469401747</v>
      </c>
      <c r="OG26">
        <v>3.713260165398662</v>
      </c>
      <c r="OH26">
        <v>6.701358674988715</v>
      </c>
      <c r="OI26">
        <v>0.001133163791824617</v>
      </c>
      <c r="OJ26">
        <v>5.573397009924015</v>
      </c>
      <c r="OK26">
        <v>8.545177482291521</v>
      </c>
      <c r="OL26">
        <v>0.0063707339184088</v>
      </c>
      <c r="OM26">
        <v>-7.279177851470793</v>
      </c>
      <c r="ON26">
        <v>-4.275759016166969</v>
      </c>
      <c r="OO26">
        <v>9.350747867740054E-05</v>
      </c>
      <c r="OP26">
        <v>-7.021954654762565</v>
      </c>
      <c r="OQ26">
        <v>-4.023132647487325</v>
      </c>
      <c r="OR26">
        <v>1.110133487669032E-05</v>
      </c>
      <c r="OS26">
        <v>-6.441941467869139</v>
      </c>
      <c r="OT26">
        <v>-3.440611916953146</v>
      </c>
      <c r="OU26">
        <v>1.414164510574177E-05</v>
      </c>
      <c r="OV26">
        <v>-3.064503280025981</v>
      </c>
      <c r="OW26">
        <v>-0.07353765250596656</v>
      </c>
      <c r="OX26">
        <v>0.0006529590888569881</v>
      </c>
      <c r="OY26">
        <v>-3.391789088150767</v>
      </c>
      <c r="OZ26">
        <v>-0.4008245068301539</v>
      </c>
      <c r="PA26">
        <v>0.0006531103256945333</v>
      </c>
      <c r="PB26">
        <v>3.803138089113913</v>
      </c>
      <c r="PC26">
        <v>6.804744429506385</v>
      </c>
      <c r="PD26">
        <v>2.064263565189065E-05</v>
      </c>
      <c r="PE26">
        <v>0.1884781609205921</v>
      </c>
      <c r="PF26">
        <v>3.187310018772655</v>
      </c>
      <c r="PG26">
        <v>1.091644862229974E-05</v>
      </c>
      <c r="PN26">
        <v>-7.188943507195968</v>
      </c>
      <c r="PO26">
        <v>-4.190163591139276</v>
      </c>
      <c r="PP26">
        <v>1.190883862974991E-05</v>
      </c>
      <c r="PQ26">
        <v>-5.260934713538729</v>
      </c>
      <c r="PR26">
        <v>-2.26572753813583</v>
      </c>
      <c r="PS26">
        <v>0.0001837693409486073</v>
      </c>
      <c r="PT26">
        <v>1.892024267890411</v>
      </c>
      <c r="PU26">
        <v>4.905971186891297</v>
      </c>
      <c r="PV26">
        <v>0.001556132396938166</v>
      </c>
      <c r="PZ26">
        <v>-6.257358380255924</v>
      </c>
      <c r="QA26">
        <v>-3.252213559525187</v>
      </c>
      <c r="QB26">
        <v>0.0002117534428113485</v>
      </c>
      <c r="QF26">
        <v>-5.910506362907987</v>
      </c>
      <c r="QG26">
        <v>-2.908938165735848</v>
      </c>
      <c r="QH26">
        <v>1.967393896563434E-05</v>
      </c>
      <c r="QI26">
        <v>-4.831733246999056</v>
      </c>
      <c r="QJ26">
        <v>-1.836039825609059</v>
      </c>
      <c r="QK26">
        <v>0.0001483729545930943</v>
      </c>
      <c r="QL26">
        <v>0.08378649225272139</v>
      </c>
      <c r="QM26">
        <v>3.074209999576847</v>
      </c>
      <c r="QN26">
        <v>0.0007336736957686003</v>
      </c>
      <c r="QR26">
        <v>5.84602055566693</v>
      </c>
      <c r="QS26">
        <v>8.849796373950305</v>
      </c>
      <c r="QT26">
        <v>0.0001140544296725199</v>
      </c>
      <c r="QU26">
        <v>-0.8675271262341655</v>
      </c>
      <c r="QV26">
        <v>2.137173930284249</v>
      </c>
      <c r="QW26">
        <v>0.0001767994591146333</v>
      </c>
      <c r="QX26">
        <v>-5.237123739743356</v>
      </c>
      <c r="QY26">
        <v>-2.235619975282253</v>
      </c>
      <c r="QZ26">
        <v>1.809046043580868E-05</v>
      </c>
      <c r="RA26">
        <v>-7.742492371693558</v>
      </c>
      <c r="RB26">
        <v>-4.748722141658739</v>
      </c>
      <c r="RC26">
        <v>0.0003104802705525468</v>
      </c>
      <c r="RD26">
        <v>-1.634769384399751</v>
      </c>
      <c r="RE26">
        <v>1.377427542434463</v>
      </c>
      <c r="RF26">
        <v>0.00119012019359321</v>
      </c>
      <c r="RG26">
        <v>-0.08366893940508149</v>
      </c>
      <c r="RH26">
        <v>2.913231014132515</v>
      </c>
      <c r="RI26">
        <v>7.688230455246573E-05</v>
      </c>
      <c r="RJ26">
        <v>-9.167684904033518</v>
      </c>
      <c r="RK26">
        <v>-6.172411094113859</v>
      </c>
      <c r="RL26">
        <v>0.0001786949814041452</v>
      </c>
      <c r="RM26">
        <v>-6.143443679440982</v>
      </c>
      <c r="RN26">
        <v>-3.138790988890482</v>
      </c>
      <c r="RO26">
        <v>0.0001731802348696955</v>
      </c>
      <c r="RS26">
        <v>7.281432197665305</v>
      </c>
      <c r="RT26">
        <v>10.26648172444596</v>
      </c>
      <c r="RU26">
        <v>0.001788133195858459</v>
      </c>
      <c r="RV26">
        <v>1.719716857028404</v>
      </c>
      <c r="RW26">
        <v>4.735630835895964</v>
      </c>
      <c r="RX26">
        <v>0.002026037787176991</v>
      </c>
      <c r="RY26">
        <v>7.269444885162871</v>
      </c>
      <c r="RZ26">
        <v>10.26303083443953</v>
      </c>
      <c r="SA26">
        <v>0.0003291203734527755</v>
      </c>
      <c r="SE26">
        <v>-1.315507377893098</v>
      </c>
      <c r="SF26">
        <v>1.680522188803518</v>
      </c>
      <c r="SG26">
        <v>0.0001261147249329721</v>
      </c>
      <c r="SK26">
        <v>-2.737974816532049</v>
      </c>
      <c r="SL26">
        <v>0.2682954138724236</v>
      </c>
      <c r="SM26">
        <v>0.0003145263146013374</v>
      </c>
      <c r="SQ26">
        <v>-5.989302249899497</v>
      </c>
      <c r="SR26">
        <v>-2.97686885990034</v>
      </c>
      <c r="SS26">
        <v>0.00123671349496912</v>
      </c>
      <c r="ST26">
        <v>0.5529053188037482</v>
      </c>
      <c r="SU26">
        <v>3.554919789300431</v>
      </c>
      <c r="SV26">
        <v>3.246473105603273E-05</v>
      </c>
      <c r="SW26">
        <v>-3.161533478039193</v>
      </c>
      <c r="SX26">
        <v>-0.1616122120121384</v>
      </c>
      <c r="SY26">
        <v>4.959230796549187E-08</v>
      </c>
      <c r="SZ26">
        <v>-2.244034007928823</v>
      </c>
      <c r="TA26">
        <v>0.7538961485487937</v>
      </c>
      <c r="TB26">
        <v>3.427401765721197E-05</v>
      </c>
      <c r="TC26">
        <v>-6.065614018021704</v>
      </c>
      <c r="TD26">
        <v>-3.062136383783685</v>
      </c>
      <c r="TE26">
        <v>9.675151914752051E-05</v>
      </c>
      <c r="TI26">
        <v>-4.596926326188465</v>
      </c>
      <c r="TJ26">
        <v>-1.5947597382197</v>
      </c>
      <c r="TK26">
        <v>3.755282741118219E-05</v>
      </c>
      <c r="TO26">
        <v>-10.82942187026749</v>
      </c>
      <c r="TP26">
        <v>-7.825197951831097</v>
      </c>
      <c r="TQ26">
        <v>0.0001427318956583022</v>
      </c>
      <c r="TR26">
        <v>0.5269982513929266</v>
      </c>
      <c r="TS26">
        <v>3.51922627884367</v>
      </c>
      <c r="TT26">
        <v>0.0004832284584511368</v>
      </c>
      <c r="TU26">
        <v>-4.175890749643547</v>
      </c>
      <c r="TV26">
        <v>-1.172136189503784</v>
      </c>
      <c r="TW26">
        <v>0.0001127737747447937</v>
      </c>
      <c r="UA26">
        <v>-3.820708268898784</v>
      </c>
      <c r="UB26">
        <v>-0.8221615855186122</v>
      </c>
      <c r="UC26">
        <v>1.689703357975283E-05</v>
      </c>
      <c r="UD26">
        <v>-8.053581163233332</v>
      </c>
      <c r="UE26">
        <v>-5.083930938332927</v>
      </c>
      <c r="UF26">
        <v>0.007368870788767715</v>
      </c>
      <c r="UG26">
        <v>4.908917434574173</v>
      </c>
      <c r="UH26">
        <v>7.903665331462675</v>
      </c>
      <c r="UI26">
        <v>0.0002206766967504219</v>
      </c>
      <c r="UJ26">
        <v>-6.298397019762318</v>
      </c>
      <c r="UK26">
        <v>-3.287590492999851</v>
      </c>
      <c r="UL26">
        <v>0.0009342481653434133</v>
      </c>
      <c r="UM26">
        <v>0.8915531328312959</v>
      </c>
      <c r="UN26">
        <v>3.898803740138103</v>
      </c>
      <c r="UO26">
        <v>0.0004205704505402411</v>
      </c>
      <c r="UP26">
        <v>5.512127375641266</v>
      </c>
      <c r="UQ26">
        <v>8.503101714294717</v>
      </c>
      <c r="UR26">
        <v>0.000651700501940762</v>
      </c>
      <c r="US26">
        <v>0.5199101168369092</v>
      </c>
      <c r="UT26">
        <v>3.50759447870228</v>
      </c>
      <c r="UU26">
        <v>0.001213399541305154</v>
      </c>
      <c r="UV26">
        <v>-4.758451949063765</v>
      </c>
      <c r="UW26">
        <v>-1.743137148957975</v>
      </c>
      <c r="UX26">
        <v>0.001876344818242472</v>
      </c>
      <c r="UY26">
        <v>-5.025145011821214</v>
      </c>
      <c r="UZ26">
        <v>-2.038093873552842</v>
      </c>
      <c r="VA26">
        <v>0.001341384161158656</v>
      </c>
      <c r="VB26">
        <v>-10.10245781040781</v>
      </c>
      <c r="VC26">
        <v>-7.087027588812328</v>
      </c>
      <c r="VD26">
        <v>0.001904733907885382</v>
      </c>
      <c r="VE26">
        <v>12.88133438909523</v>
      </c>
      <c r="VF26">
        <v>15.88376922876196</v>
      </c>
      <c r="VG26">
        <v>4.742755362138453E-05</v>
      </c>
      <c r="VH26">
        <v>2.408680526324366</v>
      </c>
      <c r="VI26">
        <v>5.410329595321061</v>
      </c>
      <c r="VJ26">
        <v>2.175542844687445E-05</v>
      </c>
      <c r="VK26">
        <v>0.5006059599646415</v>
      </c>
      <c r="VL26">
        <v>3.47428125575482</v>
      </c>
      <c r="VM26">
        <v>0.005543920413876504</v>
      </c>
      <c r="VQ26">
        <v>-2.288061506603654</v>
      </c>
      <c r="VR26">
        <v>0.7199730891531217</v>
      </c>
      <c r="VS26">
        <v>0.0005164378317984528</v>
      </c>
      <c r="VW26">
        <v>2.172918204575084</v>
      </c>
      <c r="VX26">
        <v>5.175907344068963</v>
      </c>
      <c r="VY26">
        <v>7.147963931095996E-05</v>
      </c>
      <c r="WC26">
        <v>-6.264498859446186</v>
      </c>
      <c r="WD26">
        <v>-3.261200242794453</v>
      </c>
      <c r="WE26">
        <v>8.704697452073527E-05</v>
      </c>
      <c r="WF26">
        <v>3.69499442017848</v>
      </c>
      <c r="WG26">
        <v>6.696367718810919</v>
      </c>
      <c r="WH26">
        <v>1.508759307086724E-05</v>
      </c>
      <c r="WL26">
        <v>-3.25361439570704</v>
      </c>
      <c r="WM26">
        <v>-0.248413435020941</v>
      </c>
      <c r="WN26">
        <v>0.000216399936466778</v>
      </c>
      <c r="WO26">
        <v>-3.06406830643729</v>
      </c>
      <c r="WP26">
        <v>-0.07025329012383486</v>
      </c>
      <c r="WQ26">
        <v>0.0003060321856226078</v>
      </c>
      <c r="WR26">
        <v>-4.644692512530094</v>
      </c>
      <c r="WS26">
        <v>-1.64172756889803</v>
      </c>
      <c r="WT26">
        <v>7.032712593055645E-05</v>
      </c>
      <c r="WU26">
        <v>3.627023438757299</v>
      </c>
      <c r="WV26">
        <v>6.629722764114249</v>
      </c>
      <c r="WW26">
        <v>5.829085906138835E-05</v>
      </c>
      <c r="WX26">
        <v>-6.823410221665743</v>
      </c>
      <c r="WY26">
        <v>-3.825769532080337</v>
      </c>
      <c r="WZ26">
        <v>4.453076505930318E-05</v>
      </c>
      <c r="XA26">
        <v>-5.12599550380277</v>
      </c>
      <c r="XB26">
        <v>-2.141040811691837</v>
      </c>
      <c r="XC26">
        <v>0.001810890315814546</v>
      </c>
      <c r="XD26">
        <v>-7.492803335942411</v>
      </c>
      <c r="XE26">
        <v>-4.494147331991576</v>
      </c>
      <c r="XF26">
        <v>1.445060304137422E-05</v>
      </c>
      <c r="XG26">
        <v>-2.438989961090417</v>
      </c>
      <c r="XH26">
        <v>0.5589240751318036</v>
      </c>
      <c r="XI26">
        <v>3.480995905766418E-05</v>
      </c>
      <c r="XJ26">
        <v>-6.081150192836102</v>
      </c>
      <c r="XK26">
        <v>-3.093167157126503</v>
      </c>
      <c r="XL26">
        <v>0.001155259446054247</v>
      </c>
      <c r="XM26">
        <v>5.701709606873683</v>
      </c>
      <c r="XN26">
        <v>8.693079359432328</v>
      </c>
      <c r="XO26">
        <v>0.0005958493671920685</v>
      </c>
      <c r="XP26">
        <v>-4.454098199691085</v>
      </c>
      <c r="XQ26">
        <v>-1.493833697432498</v>
      </c>
      <c r="XR26">
        <v>0.01263127824606259</v>
      </c>
      <c r="XV26">
        <v>1.120788442481658</v>
      </c>
      <c r="XW26">
        <v>4.121959234004955</v>
      </c>
      <c r="XX26">
        <v>1.096602232819743E-05</v>
      </c>
      <c r="XY26">
        <v>7.704239080360792</v>
      </c>
      <c r="XZ26">
        <v>10.70718049919456</v>
      </c>
      <c r="YA26">
        <v>6.921555804501321E-05</v>
      </c>
      <c r="YE26">
        <v>2.42622741556571</v>
      </c>
      <c r="YF26">
        <v>5.45685845517509</v>
      </c>
      <c r="YG26">
        <v>0.007506084700411396</v>
      </c>
      <c r="YK26">
        <v>0.4376155787249115</v>
      </c>
      <c r="YL26">
        <v>3.414498140163962</v>
      </c>
      <c r="YM26">
        <v>0.004275327724954158</v>
      </c>
      <c r="YN26">
        <v>6.133278628024643</v>
      </c>
      <c r="YO26">
        <v>9.13675263036</v>
      </c>
      <c r="YP26">
        <v>9.654953780855159E-05</v>
      </c>
      <c r="YT26">
        <v>-0.678428383830449</v>
      </c>
      <c r="YU26">
        <v>2.331414486145953</v>
      </c>
      <c r="YV26">
        <v>0.0007750567149788371</v>
      </c>
      <c r="YW26">
        <v>-9.719796994381452</v>
      </c>
      <c r="YX26">
        <v>-6.714347192846006</v>
      </c>
      <c r="YY26">
        <v>0.00023760269420604</v>
      </c>
      <c r="YZ26">
        <v>5.570289275236183</v>
      </c>
      <c r="ZA26">
        <v>8.573526760918279</v>
      </c>
      <c r="ZB26">
        <v>8.38505083342029E-05</v>
      </c>
      <c r="ZC26">
        <v>-8.947119396090397</v>
      </c>
      <c r="ZD26">
        <v>-5.95022808286683</v>
      </c>
      <c r="ZE26">
        <v>7.731146779176349E-05</v>
      </c>
      <c r="ZF26">
        <v>5.868371774969156</v>
      </c>
      <c r="ZG26">
        <v>8.863318939715276</v>
      </c>
      <c r="ZH26">
        <v>0.0002042491528228479</v>
      </c>
      <c r="ZO26">
        <v>-10.83844248706116</v>
      </c>
      <c r="ZP26">
        <v>-7.835937027463462</v>
      </c>
      <c r="ZQ26">
        <v>5.021862236564254E-05</v>
      </c>
      <c r="ZR26">
        <v>-0.5670486676752666</v>
      </c>
      <c r="ZS26">
        <v>2.455219915307381</v>
      </c>
      <c r="ZT26">
        <v>0.003967118304440443</v>
      </c>
      <c r="ZU26">
        <v>3.016852850102451</v>
      </c>
      <c r="ZV26">
        <v>6.013030457153208</v>
      </c>
      <c r="ZW26">
        <v>0.0001168855028673484</v>
      </c>
      <c r="ZX26">
        <v>0.5902554361549087</v>
      </c>
      <c r="ZY26">
        <v>3.583411539817375</v>
      </c>
      <c r="ZZ26">
        <v>0.0003747113366312314</v>
      </c>
      <c r="AAD26">
        <v>0.433533924785882</v>
      </c>
      <c r="AAE26">
        <v>3.431895028261613</v>
      </c>
      <c r="AAF26">
        <v>2.148785453808417E-05</v>
      </c>
      <c r="AAJ26">
        <v>-3.926527275212157</v>
      </c>
      <c r="AAK26">
        <v>-0.9252304081058382</v>
      </c>
      <c r="AAL26">
        <v>1.345491433162095E-05</v>
      </c>
      <c r="AAP26">
        <v>-1.558240349829874</v>
      </c>
      <c r="AAQ26">
        <v>1.44382687480391</v>
      </c>
      <c r="AAR26">
        <v>3.418734149218176E-05</v>
      </c>
      <c r="AAS26">
        <v>2.299061527519095</v>
      </c>
      <c r="AAT26">
        <v>5.301065959639038</v>
      </c>
      <c r="AAU26">
        <v>3.214198498768243E-05</v>
      </c>
      <c r="AAV26">
        <v>-3.122916439922985</v>
      </c>
      <c r="AAW26">
        <v>-0.1270383219880542</v>
      </c>
      <c r="AAX26">
        <v>0.0001359192940667017</v>
      </c>
      <c r="AAY26">
        <v>4.225803950367149</v>
      </c>
      <c r="AAZ26">
        <v>7.227266899115842</v>
      </c>
      <c r="ABA26">
        <v>1.712175233044048E-05</v>
      </c>
      <c r="ABB26">
        <v>-2.200549401083536</v>
      </c>
      <c r="ABC26">
        <v>0.7974724067489802</v>
      </c>
      <c r="ABD26">
        <v>3.130595401194507E-05</v>
      </c>
      <c r="ABH26">
        <v>-5.750079970949872</v>
      </c>
      <c r="ABI26">
        <v>-2.748502021417933</v>
      </c>
      <c r="ABJ26">
        <v>1.991939780278368E-05</v>
      </c>
      <c r="ABK26">
        <v>-10.42862786849788</v>
      </c>
      <c r="ABL26">
        <v>-7.42671262519739</v>
      </c>
      <c r="ABM26">
        <v>2.934525520063857E-05</v>
      </c>
      <c r="ABN26">
        <v>-4.086593889416103</v>
      </c>
      <c r="ABO26">
        <v>-1.090504306834021</v>
      </c>
      <c r="ABP26">
        <v>0.0001223309150588157</v>
      </c>
      <c r="ABQ26">
        <v>-1.060742277973465</v>
      </c>
      <c r="ABR26">
        <v>1.934406848343274</v>
      </c>
      <c r="ABS26">
        <v>0.0001882478039276747</v>
      </c>
      <c r="ABT26">
        <v>7.501443600540391</v>
      </c>
      <c r="ABU26">
        <v>10.49395745411137</v>
      </c>
      <c r="ABV26">
        <v>0.0004483391068540588</v>
      </c>
      <c r="ABW26">
        <v>4.606273861528122</v>
      </c>
      <c r="ABX26">
        <v>7.61469318025325</v>
      </c>
      <c r="ABY26">
        <v>0.0005670794223624504</v>
      </c>
      <c r="ABZ26">
        <v>1.969683673828457</v>
      </c>
      <c r="ACA26">
        <v>4.971936837792318</v>
      </c>
      <c r="ACB26">
        <v>4.061398278432627E-05</v>
      </c>
      <c r="ACC26">
        <v>-4.622195966310215</v>
      </c>
      <c r="ACD26">
        <v>-1.622719937777296</v>
      </c>
      <c r="ACE26">
        <v>2.196368786514979E-06</v>
      </c>
      <c r="ACI26">
        <v>-7.801113924190026</v>
      </c>
      <c r="ACJ26">
        <v>-4.806612625900548</v>
      </c>
      <c r="ACK26">
        <v>0.000241885764010373</v>
      </c>
      <c r="ACL26">
        <v>-11.93844054713696</v>
      </c>
      <c r="ACM26">
        <v>-8.946035399587453</v>
      </c>
      <c r="ACN26">
        <v>0.0004614542699581255</v>
      </c>
      <c r="ACO26">
        <v>1.849842033837839</v>
      </c>
      <c r="ACP26">
        <v>4.848635452231983</v>
      </c>
      <c r="ACQ26">
        <v>1.164671337272388E-05</v>
      </c>
      <c r="ACR26">
        <v>5.488593846370788</v>
      </c>
      <c r="ACS26">
        <v>8.486603184163457</v>
      </c>
      <c r="ACT26">
        <v>3.170188818956446E-05</v>
      </c>
      <c r="ACX26">
        <v>-1.995496916486384</v>
      </c>
      <c r="ACY26">
        <v>1.002503415906328</v>
      </c>
      <c r="ACZ26">
        <v>3.19893643171018E-05</v>
      </c>
      <c r="ADA26">
        <v>-6.818805594291189</v>
      </c>
      <c r="ADB26">
        <v>-3.806338015954338</v>
      </c>
      <c r="ADC26">
        <v>0.001243524076684191</v>
      </c>
      <c r="ADD26">
        <v>-6.079399190101991</v>
      </c>
      <c r="ADE26">
        <v>-3.086973358332107</v>
      </c>
      <c r="ADF26">
        <v>0.0004589441950248457</v>
      </c>
      <c r="ADG26">
        <v>3.006394305512783</v>
      </c>
      <c r="ADH26">
        <v>6.016940954320596</v>
      </c>
      <c r="ADI26">
        <v>0.0008898544086026678</v>
      </c>
      <c r="ADM26">
        <v>-5.029362616024355</v>
      </c>
      <c r="ADN26">
        <v>-2.022438199772993</v>
      </c>
      <c r="ADO26">
        <v>0.0003835803233769575</v>
      </c>
      <c r="ADS26">
        <v>2.569725357589977</v>
      </c>
      <c r="ADT26">
        <v>5.573700868238475</v>
      </c>
      <c r="ADU26">
        <v>0.0001264374793306098</v>
      </c>
      <c r="ADV26">
        <v>-1.160134045581909</v>
      </c>
      <c r="ADW26">
        <v>1.846044164125986</v>
      </c>
      <c r="ADX26">
        <v>0.0003053622015578966</v>
      </c>
      <c r="ADY26">
        <v>5.3994113783371</v>
      </c>
      <c r="ADZ26">
        <v>8.394294690736569</v>
      </c>
      <c r="AEA26">
        <v>0.000209443936011446</v>
      </c>
      <c r="AEB26">
        <v>-0.3338544428442637</v>
      </c>
      <c r="AEC26">
        <v>2.673652812972491</v>
      </c>
      <c r="AED26">
        <v>0.0004508711191855394</v>
      </c>
      <c r="AEE26">
        <v>-5.685917661329219</v>
      </c>
      <c r="AEF26">
        <v>-2.70170902774194</v>
      </c>
      <c r="AEG26">
        <v>0.001994938025446545</v>
      </c>
      <c r="AEK26">
        <v>-4.875934047400499</v>
      </c>
      <c r="AEL26">
        <v>-1.879001832209815</v>
      </c>
      <c r="AEM26">
        <v>7.529042909015562E-05</v>
      </c>
      <c r="AEN26">
        <v>-8.168980076439835</v>
      </c>
      <c r="AEO26">
        <v>-5.162500633544979</v>
      </c>
      <c r="AEP26">
        <v>0.0003358654418216478</v>
      </c>
      <c r="AEQ26">
        <v>0.2466626321890721</v>
      </c>
      <c r="AER26">
        <v>3.218607885267527</v>
      </c>
      <c r="AES26">
        <v>0.006296550598655546</v>
      </c>
      <c r="AEW26">
        <v>-3.494790360064665</v>
      </c>
      <c r="AEX26">
        <v>-0.5331106097103304</v>
      </c>
      <c r="AEY26">
        <v>0.01174753226324908</v>
      </c>
      <c r="AEZ26">
        <v>0.9704286097608361</v>
      </c>
      <c r="AFA26">
        <v>3.9680875088842</v>
      </c>
      <c r="AFB26">
        <v>4.384602651669817E-05</v>
      </c>
      <c r="AFF26">
        <v>0.7434320591947225</v>
      </c>
      <c r="AFG26">
        <v>3.729091538484004</v>
      </c>
      <c r="AFH26">
        <v>0.001645204274036435</v>
      </c>
      <c r="AFL26">
        <v>-3.309132884763674</v>
      </c>
      <c r="AFM26">
        <v>-0.3144542079610984</v>
      </c>
      <c r="AFN26">
        <v>0.0002265318445716046</v>
      </c>
      <c r="AFO26">
        <v>4.371435578710166</v>
      </c>
      <c r="AFP26">
        <v>7.358277592368443</v>
      </c>
      <c r="AFQ26">
        <v>0.001385060836551669</v>
      </c>
      <c r="AFR26">
        <v>-10.34137399026003</v>
      </c>
      <c r="AFS26">
        <v>-7.337925796317499</v>
      </c>
      <c r="AFT26">
        <v>9.512033172221713E-05</v>
      </c>
      <c r="AFU26">
        <v>-0.6516361265183286</v>
      </c>
      <c r="AFV26">
        <v>2.363447600070018</v>
      </c>
      <c r="AFW26">
        <v>0.001820150462335943</v>
      </c>
      <c r="AFX26">
        <v>-8.862164809207311</v>
      </c>
      <c r="AFY26">
        <v>-5.844914014476577</v>
      </c>
      <c r="AFZ26">
        <v>0.002380719350735203</v>
      </c>
      <c r="AGA26">
        <v>-5.903786258150038</v>
      </c>
      <c r="AGB26">
        <v>-2.886413274427627</v>
      </c>
      <c r="AGC26">
        <v>0.002414564507353515</v>
      </c>
      <c r="AGD26">
        <v>-4.407493882167455</v>
      </c>
      <c r="AGE26">
        <v>-1.404183493117249</v>
      </c>
      <c r="AGF26">
        <v>8.766940530980071E-05</v>
      </c>
      <c r="AGG26">
        <v>-7.078735738038747</v>
      </c>
      <c r="AGH26">
        <v>-4.080492201305683</v>
      </c>
      <c r="AGI26">
        <v>2.468130566474558E-05</v>
      </c>
      <c r="AGJ26">
        <v>-5.168755185993826</v>
      </c>
      <c r="AGK26">
        <v>-2.165259132027768</v>
      </c>
      <c r="AGL26">
        <v>9.777914666871956E-05</v>
      </c>
      <c r="AGM26">
        <v>2.749982697917224</v>
      </c>
      <c r="AGN26">
        <v>5.74628996862808</v>
      </c>
      <c r="AGO26">
        <v>0.000109089996823202</v>
      </c>
      <c r="AGP26">
        <v>2.327966884584838</v>
      </c>
      <c r="AGQ26">
        <v>5.333401336543273</v>
      </c>
      <c r="AGR26">
        <v>0.0002362661447082514</v>
      </c>
      <c r="AGY26">
        <v>3.129266172363873</v>
      </c>
      <c r="AGZ26">
        <v>6.134738708808875</v>
      </c>
      <c r="AHA26">
        <v>0.000239589241134992</v>
      </c>
      <c r="AHB26">
        <v>-0.7446568172809114</v>
      </c>
      <c r="AHC26">
        <v>2.181534681028856</v>
      </c>
      <c r="AHD26">
        <v>0.04358155937405703</v>
      </c>
      <c r="AHE26">
        <v>1.05589964076018</v>
      </c>
      <c r="AHF26">
        <v>4.052674658741971</v>
      </c>
      <c r="AHG26">
        <v>8.320407214216426E-05</v>
      </c>
      <c r="AHH26">
        <v>-8.172763446355473</v>
      </c>
      <c r="AHI26">
        <v>-5.17429024784837</v>
      </c>
      <c r="AHJ26">
        <v>1.864898238970198E-05</v>
      </c>
      <c r="AHN26">
        <v>-10.66366812501288</v>
      </c>
      <c r="AHO26">
        <v>-7.661831555134642</v>
      </c>
      <c r="AHP26">
        <v>2.698391134136225E-05</v>
      </c>
      <c r="AHQ26">
        <v>7.788487136429196</v>
      </c>
      <c r="AHR26">
        <v>10.78575587492764</v>
      </c>
      <c r="AHS26">
        <v>5.967831511922061E-05</v>
      </c>
      <c r="AHT26">
        <v>-0.1044526517926361</v>
      </c>
      <c r="AHU26">
        <v>2.897274482736033</v>
      </c>
      <c r="AHV26">
        <v>2.38639494409629E-05</v>
      </c>
      <c r="AIC26">
        <v>-10.09567003198966</v>
      </c>
      <c r="AID26">
        <v>-7.109957544806939</v>
      </c>
      <c r="AIE26">
        <v>0.001633064180032264</v>
      </c>
      <c r="AIL26">
        <v>-3.433173461619104</v>
      </c>
      <c r="AIM26">
        <v>-0.4355904561288425</v>
      </c>
      <c r="AIN26">
        <v>4.673489968085835E-05</v>
      </c>
      <c r="AIO26">
        <v>6.53506653474308</v>
      </c>
      <c r="AIP26">
        <v>9.533665070616079</v>
      </c>
      <c r="AIQ26">
        <v>1.571281359415135E-05</v>
      </c>
      <c r="AIR26">
        <v>-6.053970912499616</v>
      </c>
      <c r="AIS26">
        <v>-3.044724566733588</v>
      </c>
      <c r="AIT26">
        <v>0.0006839592801996018</v>
      </c>
      <c r="AIU26">
        <v>0.7173564422535259</v>
      </c>
      <c r="AIV26">
        <v>3.703619036241371</v>
      </c>
      <c r="AIW26">
        <v>0.001509730591542218</v>
      </c>
      <c r="AIX26">
        <v>-7.068421835194219</v>
      </c>
      <c r="AIY26">
        <v>-4.070052155297222</v>
      </c>
      <c r="AIZ26">
        <v>2.126354910602868E-05</v>
      </c>
      <c r="AJA26">
        <v>-9.778577678771903</v>
      </c>
      <c r="AJB26">
        <v>-6.768983507441186</v>
      </c>
      <c r="AJC26">
        <v>0.0007363849881851555</v>
      </c>
      <c r="AJD26">
        <v>-7.698329974622366</v>
      </c>
      <c r="AJE26">
        <v>-4.679202329546631</v>
      </c>
      <c r="AJF26">
        <v>0.002926934449146366</v>
      </c>
      <c r="AJG26">
        <v>-7.709424306397205</v>
      </c>
      <c r="AJH26">
        <v>-4.708120893268068</v>
      </c>
      <c r="AJI26">
        <v>1.35910862816388E-05</v>
      </c>
      <c r="AJJ26">
        <v>-0.3506561506710089</v>
      </c>
      <c r="AJK26">
        <v>2.661471767784576</v>
      </c>
      <c r="AJL26">
        <v>0.001176691248522538</v>
      </c>
      <c r="AJM26">
        <v>5.071819250099134</v>
      </c>
      <c r="AJN26">
        <v>8.049207702601095</v>
      </c>
      <c r="AJO26">
        <v>0.004090256642048693</v>
      </c>
      <c r="AJS26">
        <v>-8.452203225890315</v>
      </c>
      <c r="AJT26">
        <v>-5.450941916139086</v>
      </c>
      <c r="AJU26">
        <v>1.272721830837321E-05</v>
      </c>
      <c r="AJV26">
        <v>-2.378659082746247</v>
      </c>
      <c r="AJW26">
        <v>0.611188573067362</v>
      </c>
      <c r="AJX26">
        <v>0.0008245607398316662</v>
      </c>
      <c r="AJY26">
        <v>-8.827910234403483</v>
      </c>
      <c r="AJZ26">
        <v>-5.844270016891449</v>
      </c>
      <c r="AKA26">
        <v>0.002141139864428586</v>
      </c>
      <c r="AKB26">
        <v>2.607782360910479</v>
      </c>
      <c r="AKC26">
        <v>5.609183583705581</v>
      </c>
      <c r="AKD26">
        <v>1.57074025721156E-05</v>
      </c>
      <c r="AKE26">
        <v>4.987737588598534</v>
      </c>
      <c r="AKF26">
        <v>7.983670429091182</v>
      </c>
      <c r="AKG26">
        <v>0.0001323342916659669</v>
      </c>
      <c r="AKH26">
        <v>4.989900864280511</v>
      </c>
      <c r="AKI26">
        <v>7.986561079664435</v>
      </c>
      <c r="AKJ26">
        <v>8.923329025420446E-05</v>
      </c>
      <c r="AKK26">
        <v>6.215329974470341</v>
      </c>
      <c r="AKL26">
        <v>9.213584680342834</v>
      </c>
      <c r="AKM26">
        <v>2.436841273210543E-05</v>
      </c>
      <c r="AKT26">
        <v>-4.359272532527362</v>
      </c>
      <c r="AKU26">
        <v>-1.360573088983428</v>
      </c>
      <c r="AKV26">
        <v>1.35315767633144E-05</v>
      </c>
      <c r="AKW26">
        <v>-9.883305582160826</v>
      </c>
      <c r="AKX26">
        <v>-6.887270186602944</v>
      </c>
      <c r="AKY26">
        <v>0.0001257447070596655</v>
      </c>
      <c r="AKZ26">
        <v>-5.927182718333538</v>
      </c>
      <c r="ALA26">
        <v>-2.91998444610499</v>
      </c>
      <c r="ALB26">
        <v>0.000414520984610279</v>
      </c>
      <c r="ALF26">
        <v>-8.12647332866568</v>
      </c>
      <c r="ALG26">
        <v>-5.124409596642904</v>
      </c>
      <c r="ALH26">
        <v>3.407191889465957E-05</v>
      </c>
      <c r="ALL26">
        <v>-2.480616452618604</v>
      </c>
      <c r="ALM26">
        <v>0.5271323144251876</v>
      </c>
      <c r="ALN26">
        <v>0.0004803471255916442</v>
      </c>
      <c r="ALO26">
        <v>-8.063848361342131</v>
      </c>
      <c r="ALP26">
        <v>-5.076799491768163</v>
      </c>
      <c r="ALQ26">
        <v>0.001341854234496716</v>
      </c>
      <c r="ALR26">
        <v>0.02347115086037994</v>
      </c>
      <c r="ALS26">
        <v>3.025874599479943</v>
      </c>
      <c r="ALT26">
        <v>4.621252213503381E-05</v>
      </c>
      <c r="ALU26">
        <v>-5.582940096573322</v>
      </c>
      <c r="ALV26">
        <v>-2.584311830513386</v>
      </c>
      <c r="ALW26">
        <v>1.505323201857005E-05</v>
      </c>
      <c r="ALX26">
        <v>0.9496367736549056</v>
      </c>
      <c r="ALY26">
        <v>3.927702397552697</v>
      </c>
      <c r="ALZ26">
        <v>0.003848934839944887</v>
      </c>
      <c r="AMA26">
        <v>-2.492548776993956</v>
      </c>
      <c r="AMB26">
        <v>0.5066162091686126</v>
      </c>
      <c r="AMC26">
        <v>5.577984869611559E-06</v>
      </c>
      <c r="AMD26">
        <v>0.5069739521237959</v>
      </c>
      <c r="AME26">
        <v>3.514446048774419</v>
      </c>
      <c r="AMF26">
        <v>0.0004466578268500627</v>
      </c>
      <c r="AMG26">
        <v>-1.750070311883331</v>
      </c>
      <c r="AMH26">
        <v>1.277421312417807</v>
      </c>
      <c r="AMI26">
        <v>0.006046315253719101</v>
      </c>
      <c r="AMJ26">
        <v>-1.83746859258688</v>
      </c>
      <c r="AMK26">
        <v>1.157889043804244</v>
      </c>
      <c r="AML26">
        <v>0.0001724123190161246</v>
      </c>
      <c r="AMM26">
        <v>0.9005453476797446</v>
      </c>
      <c r="AMN26">
        <v>3.899149383305743</v>
      </c>
      <c r="AMO26">
        <v>1.558973226786289E-05</v>
      </c>
      <c r="AMP26">
        <v>-3.350925412712501</v>
      </c>
      <c r="AMQ26">
        <v>-0.3559857664450563</v>
      </c>
      <c r="AMR26">
        <v>0.0002048574391887098</v>
      </c>
      <c r="AMV26">
        <v>-5.259657124096639</v>
      </c>
      <c r="AMW26">
        <v>-2.257990530849423</v>
      </c>
      <c r="AMX26">
        <v>2.222026441332681E-05</v>
      </c>
      <c r="AMY26">
        <v>-5.283925312549838</v>
      </c>
      <c r="AMZ26">
        <v>-2.282774044920091</v>
      </c>
      <c r="ANA26">
        <v>1.060333724244132E-05</v>
      </c>
      <c r="ANB26">
        <v>8.109519450480427</v>
      </c>
      <c r="ANC26">
        <v>11.10856563013403</v>
      </c>
      <c r="AND26">
        <v>7.278186025539621E-06</v>
      </c>
      <c r="ANE26">
        <v>2.70391788717926</v>
      </c>
      <c r="ANF26">
        <v>5.712305731022787</v>
      </c>
      <c r="ANG26">
        <v>0.0005628473947471472</v>
      </c>
      <c r="ANH26">
        <v>-6.686562377634577</v>
      </c>
      <c r="ANI26">
        <v>-3.685268234891075</v>
      </c>
      <c r="ANJ26">
        <v>1.3398443524481E-05</v>
      </c>
      <c r="ANK26">
        <v>-6.606507960877153</v>
      </c>
      <c r="ANL26">
        <v>-3.607923189381348</v>
      </c>
      <c r="ANM26">
        <v>1.602297375269464E-05</v>
      </c>
      <c r="ANQ26">
        <v>9.04248257399745</v>
      </c>
      <c r="ANR26">
        <v>12.0451820009296</v>
      </c>
      <c r="ANS26">
        <v>5.829524609597468E-05</v>
      </c>
      <c r="ANW26">
        <v>-2.786934627125113</v>
      </c>
      <c r="ANX26">
        <v>0.2094188546254675</v>
      </c>
      <c r="ANY26">
        <v>0.0001063767627467778</v>
      </c>
      <c r="ANZ26">
        <v>-2.271892724545824</v>
      </c>
      <c r="AOA26">
        <v>0.7271876044604398</v>
      </c>
      <c r="AOB26">
        <v>6.766357893765012E-06</v>
      </c>
      <c r="AOC26">
        <v>1.028461996977099</v>
      </c>
      <c r="AOD26">
        <v>4.026402970206495</v>
      </c>
      <c r="AOE26">
        <v>3.391672993651113E-05</v>
      </c>
      <c r="AOF26">
        <v>-5.612186142605242</v>
      </c>
      <c r="AOG26">
        <v>-2.609679523628878</v>
      </c>
      <c r="AOH26">
        <v>5.02651095413384E-05</v>
      </c>
      <c r="AOI26">
        <v>-17.43504184929608</v>
      </c>
      <c r="AOJ26">
        <v>-14.41326859395578</v>
      </c>
      <c r="AOK26">
        <v>0.003792597184911704</v>
      </c>
      <c r="AOL26">
        <v>-2.66614582879004</v>
      </c>
      <c r="AOM26">
        <v>0.3317771736989212</v>
      </c>
      <c r="AON26">
        <v>3.451134928687777E-05</v>
      </c>
      <c r="AOR26">
        <v>5.521304914064576</v>
      </c>
      <c r="AOS26">
        <v>8.533333237471917</v>
      </c>
      <c r="AOT26">
        <v>0.001157444511932668</v>
      </c>
      <c r="AOU26">
        <v>-7.198256479567944</v>
      </c>
      <c r="AOV26">
        <v>-4.199723784777208</v>
      </c>
      <c r="AOW26">
        <v>1.722387661706545E-05</v>
      </c>
      <c r="AOX26">
        <v>-4.758292179597653</v>
      </c>
      <c r="AOY26">
        <v>-1.727601934637229</v>
      </c>
      <c r="AOZ26">
        <v>0.00753512908584678</v>
      </c>
      <c r="APJ26">
        <v>-2.774138233753436</v>
      </c>
      <c r="APK26">
        <v>0.2298347416034905</v>
      </c>
      <c r="APL26">
        <v>0.0001262762654939853</v>
      </c>
      <c r="APM26">
        <v>-6.44597535587967</v>
      </c>
      <c r="APN26">
        <v>-3.461651906608234</v>
      </c>
      <c r="APO26">
        <v>0.00196603394196184</v>
      </c>
      <c r="APP26">
        <v>2.700263416615008</v>
      </c>
      <c r="APQ26">
        <v>5.693693869408937</v>
      </c>
      <c r="APR26">
        <v>0.0003452716039424501</v>
      </c>
      <c r="APS26">
        <v>5.898686516276697</v>
      </c>
      <c r="APT26">
        <v>8.902517980297134</v>
      </c>
      <c r="APU26">
        <v>0.0001174409323192324</v>
      </c>
      <c r="APV26">
        <v>-5.000387332737344</v>
      </c>
      <c r="APW26">
        <v>-1.998096501419608</v>
      </c>
      <c r="APX26">
        <v>4.19832650105563E-05</v>
      </c>
      <c r="APY26">
        <v>4.861364038667189</v>
      </c>
      <c r="APZ26">
        <v>7.858488215641976</v>
      </c>
      <c r="AQA26">
        <v>6.616286457875425E-05</v>
      </c>
      <c r="AQE26">
        <v>-2.127587409605365</v>
      </c>
      <c r="AQF26">
        <v>0.8676238028701976</v>
      </c>
      <c r="AQG26">
        <v>0.0001834598876336794</v>
      </c>
      <c r="AQH26">
        <v>-2.196574328908079</v>
      </c>
      <c r="AQI26">
        <v>0.8046239210035437</v>
      </c>
      <c r="AQJ26">
        <v>1.148642280564442E-05</v>
      </c>
      <c r="AQN26">
        <v>1.284123566939124</v>
      </c>
      <c r="AQO26">
        <v>4.283501404552191</v>
      </c>
      <c r="AQP26">
        <v>3.096688285705835E-06</v>
      </c>
      <c r="AQQ26">
        <v>-3.7293337862729</v>
      </c>
      <c r="AQR26">
        <v>-0.7195409353669107</v>
      </c>
      <c r="AQS26">
        <v>0.0007671994309354754</v>
      </c>
      <c r="AQZ26">
        <v>10.07619156470159</v>
      </c>
      <c r="ARA26">
        <v>13.07054538516489</v>
      </c>
      <c r="ARB26">
        <v>0.000255034746884937</v>
      </c>
      <c r="ARF26">
        <v>-1.523224706862748</v>
      </c>
      <c r="ARG26">
        <v>1.486485684724338</v>
      </c>
      <c r="ARH26">
        <v>0.0007543336381963318</v>
      </c>
      <c r="ARR26">
        <v>-1.737303639647475</v>
      </c>
      <c r="ARS26">
        <v>1.265670510550169</v>
      </c>
      <c r="ART26">
        <v>7.076455518513077E-05</v>
      </c>
      <c r="ARU26">
        <v>-2.507664491810879</v>
      </c>
      <c r="ARV26">
        <v>0.4900614597654918</v>
      </c>
      <c r="ARW26">
        <v>4.137036986407609E-05</v>
      </c>
      <c r="ARX26">
        <v>-13.54257998261688</v>
      </c>
      <c r="ARY26">
        <v>-10.54958089309531</v>
      </c>
      <c r="ARZ26">
        <v>0.000392101980216138</v>
      </c>
      <c r="ASA26">
        <v>-0.1337034297795875</v>
      </c>
      <c r="ASB26">
        <v>2.864159109718629</v>
      </c>
      <c r="ASC26">
        <v>3.65498991734817E-05</v>
      </c>
      <c r="ASG26">
        <v>2.880748016242694</v>
      </c>
      <c r="ASH26">
        <v>5.883601196488701</v>
      </c>
      <c r="ASI26">
        <v>6.512510012965694E-05</v>
      </c>
      <c r="ASJ26">
        <v>-15.10933804293814</v>
      </c>
      <c r="ASK26">
        <v>-12.15467454448819</v>
      </c>
      <c r="ASL26">
        <v>0.01644318698237777</v>
      </c>
      <c r="ASM26">
        <v>-4.319662319148477</v>
      </c>
      <c r="ASN26">
        <v>-1.321109072153439</v>
      </c>
      <c r="ASO26">
        <v>1.674475405893257E-05</v>
      </c>
      <c r="ASP26">
        <v>-9.423389901292266</v>
      </c>
      <c r="ASQ26">
        <v>-6.427286526582965</v>
      </c>
      <c r="ASR26">
        <v>0.0001214695092489417</v>
      </c>
      <c r="ASS26">
        <v>-1.146019316241941</v>
      </c>
      <c r="AST26">
        <v>1.848376398797802</v>
      </c>
      <c r="ASU26">
        <v>0.0002512640793260726</v>
      </c>
      <c r="ASY26">
        <v>1.348890803021182</v>
      </c>
      <c r="ASZ26">
        <v>4.336650573893419</v>
      </c>
      <c r="ATA26">
        <v>0.001198585672801235</v>
      </c>
      <c r="ATE26">
        <v>-6.853171624661923</v>
      </c>
      <c r="ATF26">
        <v>-3.84442108497848</v>
      </c>
      <c r="ATG26">
        <v>0.0006125755580120661</v>
      </c>
      <c r="ATH26">
        <v>2.480784687572954</v>
      </c>
      <c r="ATI26">
        <v>5.47140628546346</v>
      </c>
      <c r="ATJ26">
        <v>0.0007036354090189636</v>
      </c>
      <c r="ATK26">
        <v>4.038533156007478</v>
      </c>
      <c r="ATL26">
        <v>7.039723567603139</v>
      </c>
      <c r="ATM26">
        <v>1.133663813667167E-05</v>
      </c>
      <c r="ATN26">
        <v>0.3118825885027932</v>
      </c>
      <c r="ATO26">
        <v>3.331257029431219</v>
      </c>
      <c r="ATP26">
        <v>0.003002951690312615</v>
      </c>
      <c r="ATQ26">
        <v>-2.863372137317835</v>
      </c>
      <c r="ATR26">
        <v>0.1433765985936337</v>
      </c>
      <c r="ATS26">
        <v>0.0003643634912220183</v>
      </c>
      <c r="ATT26">
        <v>-9.092772013771274</v>
      </c>
      <c r="ATU26">
        <v>-6.088029173082945</v>
      </c>
      <c r="ATV26">
        <v>0.0001799563023589509</v>
      </c>
      <c r="ATW26">
        <v>-3.710751909264855</v>
      </c>
      <c r="ATX26">
        <v>-0.7083605128420098</v>
      </c>
      <c r="ATY26">
        <v>4.575021480956792E-05</v>
      </c>
      <c r="ATZ26">
        <v>4.392846629290664</v>
      </c>
      <c r="AUA26">
        <v>7.391692331452555</v>
      </c>
      <c r="AUB26">
        <v>1.065922799249561E-05</v>
      </c>
      <c r="AUC26">
        <v>5.190557006739555</v>
      </c>
      <c r="AUD26">
        <v>8.187007040194686</v>
      </c>
      <c r="AUE26">
        <v>0.000100818099757491</v>
      </c>
      <c r="AUF26">
        <v>-8.514607590933414</v>
      </c>
      <c r="AUG26">
        <v>-5.504488522538121</v>
      </c>
      <c r="AUH26">
        <v>0.0008191643615088651</v>
      </c>
      <c r="AUL26">
        <v>7.452298082347967</v>
      </c>
      <c r="AUM26">
        <v>10.46313018148775</v>
      </c>
      <c r="AUN26">
        <v>0.0009386749741928937</v>
      </c>
      <c r="AUO26">
        <v>-4.606564763636952</v>
      </c>
      <c r="AUP26">
        <v>-1.604274970610224</v>
      </c>
      <c r="AUQ26">
        <v>4.194521684205173E-05</v>
      </c>
      <c r="AUR26">
        <v>5.033180342084834</v>
      </c>
      <c r="AUS26">
        <v>8.023702953408739</v>
      </c>
      <c r="AUT26">
        <v>0.0007185671689422302</v>
      </c>
      <c r="AUU26">
        <v>-0.4934512772673076</v>
      </c>
      <c r="AUV26">
        <v>2.528613321558876</v>
      </c>
      <c r="AUW26">
        <v>0.003894772170883543</v>
      </c>
      <c r="AUX26">
        <v>4.912309614828385</v>
      </c>
      <c r="AUY26">
        <v>7.913845088221448</v>
      </c>
      <c r="AUZ26">
        <v>1.88614283264361E-05</v>
      </c>
      <c r="AVD26">
        <v>1.619933159941232</v>
      </c>
      <c r="AVE26">
        <v>4.621595769374481</v>
      </c>
      <c r="AVF26">
        <v>2.211416102022336E-05</v>
      </c>
      <c r="AVS26">
        <v>-7.659121625367447</v>
      </c>
      <c r="AVT26">
        <v>-4.653734157910796</v>
      </c>
      <c r="AVU26">
        <v>0.0002321984447717099</v>
      </c>
      <c r="AVV26">
        <v>-8.076099368897728</v>
      </c>
      <c r="AVW26">
        <v>-5.066176176962768</v>
      </c>
      <c r="AVX26">
        <v>0.0007877579054244498</v>
      </c>
      <c r="AVY26">
        <v>-0.006671630729153</v>
      </c>
      <c r="AVZ26">
        <v>2.996556281012126</v>
      </c>
      <c r="AWA26">
        <v>8.335531367588368E-05</v>
      </c>
      <c r="AWB26">
        <v>-7.649905672943286</v>
      </c>
      <c r="AWC26">
        <v>-4.64045992992518</v>
      </c>
      <c r="AWD26">
        <v>0.0007137764893127978</v>
      </c>
      <c r="AWK26">
        <v>-9.949559590577472</v>
      </c>
      <c r="AWL26">
        <v>-6.955518294362013</v>
      </c>
      <c r="AWM26">
        <v>0.0002840492063351833</v>
      </c>
      <c r="AWN26">
        <v>-0.4448323434229333</v>
      </c>
      <c r="AWO26">
        <v>2.562655967625973</v>
      </c>
      <c r="AWP26">
        <v>0.0004485984189213566</v>
      </c>
      <c r="AWT26">
        <v>0.4825790811132925</v>
      </c>
      <c r="AWU26">
        <v>3.501192240813557</v>
      </c>
      <c r="AWV26">
        <v>0.002771597712220355</v>
      </c>
      <c r="AWW26">
        <v>-2.011572362152088</v>
      </c>
      <c r="AWX26">
        <v>0.983426421130309</v>
      </c>
      <c r="AWY26">
        <v>0.0002000973492514544</v>
      </c>
      <c r="AWZ26">
        <v>4.928836190175563</v>
      </c>
      <c r="AXA26">
        <v>7.927076282948271</v>
      </c>
      <c r="AXB26">
        <v>2.477818758937883E-05</v>
      </c>
      <c r="AXC26">
        <v>-5.392934550095311</v>
      </c>
      <c r="AXD26">
        <v>-2.412421774782175</v>
      </c>
      <c r="AXE26">
        <v>0.003038015407970585</v>
      </c>
      <c r="AXI26">
        <v>2.292128686737771</v>
      </c>
      <c r="AXJ26">
        <v>5.290173334832194</v>
      </c>
      <c r="AXK26">
        <v>3.058720859712962E-05</v>
      </c>
      <c r="AXL26">
        <v>-3.326542683113916</v>
      </c>
      <c r="AXM26">
        <v>-0.3246265486381604</v>
      </c>
      <c r="AXN26">
        <v>2.937257063342887E-05</v>
      </c>
      <c r="AXO26">
        <v>4.596447672800535</v>
      </c>
      <c r="AXP26">
        <v>7.593224498304717</v>
      </c>
      <c r="AXQ26">
        <v>8.311083064393259E-05</v>
      </c>
      <c r="AXX26">
        <v>9.42641177801355</v>
      </c>
      <c r="AXY26">
        <v>12.42315090110624</v>
      </c>
      <c r="AXZ26">
        <v>8.506654563703991E-05</v>
      </c>
      <c r="AYA26">
        <v>6.351917358435864</v>
      </c>
      <c r="AYB26">
        <v>9.335292614981114</v>
      </c>
      <c r="AYC26">
        <v>0.00221105675949013</v>
      </c>
      <c r="AYD26">
        <v>-6.295605174586218</v>
      </c>
      <c r="AYE26">
        <v>-3.288238021238452</v>
      </c>
      <c r="AYF26">
        <v>0.0004341995875959915</v>
      </c>
      <c r="AYJ26">
        <v>-0.4709738777372851</v>
      </c>
      <c r="AYK26">
        <v>2.502922282577291</v>
      </c>
      <c r="AYL26">
        <v>0.005451283570578657</v>
      </c>
      <c r="AYM26">
        <v>0.4398714071489099</v>
      </c>
      <c r="AYN26">
        <v>3.434563245020142</v>
      </c>
      <c r="AYO26">
        <v>0.0002254126814822994</v>
      </c>
      <c r="AYP26">
        <v>0.3118518199942573</v>
      </c>
      <c r="AYQ26">
        <v>3.25103088836467</v>
      </c>
      <c r="AYR26">
        <v>0.02959348579432751</v>
      </c>
      <c r="AYS26">
        <v>1.284449835211142</v>
      </c>
      <c r="AYT26">
        <v>4.280063768363803</v>
      </c>
      <c r="AYU26">
        <v>0.0001539006591145789</v>
      </c>
      <c r="AYV26">
        <v>-0.4682442116814132</v>
      </c>
      <c r="AYW26">
        <v>2.533767304319655</v>
      </c>
      <c r="AYX26">
        <v>3.23695729804234E-05</v>
      </c>
      <c r="AZB26">
        <v>0.6551423893231988</v>
      </c>
      <c r="AZC26">
        <v>3.669588525133942</v>
      </c>
      <c r="AZD26">
        <v>0.001669526718899463</v>
      </c>
      <c r="AZE26">
        <v>0.1596158217992106</v>
      </c>
      <c r="AZF26">
        <v>3.166868821552004</v>
      </c>
      <c r="AZG26">
        <v>0.0004208480433122036</v>
      </c>
      <c r="AZH26">
        <v>-2.665730635933114</v>
      </c>
      <c r="AZI26">
        <v>0.3442594981304992</v>
      </c>
      <c r="AZJ26">
        <v>0.0007984222288717288</v>
      </c>
      <c r="AZK26">
        <v>-3.41002856514407</v>
      </c>
      <c r="AZL26">
        <v>-0.4167059910079804</v>
      </c>
      <c r="AZM26">
        <v>0.0003567041293441804</v>
      </c>
      <c r="AZN26">
        <v>-8.143937455006071</v>
      </c>
      <c r="AZO26">
        <v>-5.116465258361798</v>
      </c>
      <c r="AZP26">
        <v>0.006037772707692752</v>
      </c>
      <c r="AZT26">
        <v>1.084472529088863</v>
      </c>
      <c r="AZU26">
        <v>4.103814418046988</v>
      </c>
      <c r="AZV26">
        <v>0.00299286934774769</v>
      </c>
      <c r="AZW26">
        <v>-7.504156406322802</v>
      </c>
      <c r="AZX26">
        <v>-4.513363413597705</v>
      </c>
      <c r="AZY26">
        <v>0.0006781518636808492</v>
      </c>
      <c r="AZZ26">
        <v>2.199541941174135</v>
      </c>
      <c r="BAA26">
        <v>5.200707418156814</v>
      </c>
      <c r="BAB26">
        <v>1.086669277723623E-05</v>
      </c>
      <c r="BAC26">
        <v>1.471797584117552</v>
      </c>
      <c r="BAD26">
        <v>4.483630829868699</v>
      </c>
      <c r="BAE26">
        <v>0.001120205640056345</v>
      </c>
      <c r="BAF26">
        <v>3.482460548914974</v>
      </c>
      <c r="BAG26">
        <v>6.484273783525264</v>
      </c>
      <c r="BAH26">
        <v>2.630255801564542E-05</v>
      </c>
      <c r="BAI26">
        <v>-2.159048648960662</v>
      </c>
      <c r="BAJ26">
        <v>0.8350208396592701</v>
      </c>
      <c r="BAK26">
        <v>0.0002813677218329551</v>
      </c>
      <c r="BAL26">
        <v>5.655278560862826</v>
      </c>
      <c r="BAM26">
        <v>8.644315851831333</v>
      </c>
      <c r="BAN26">
        <v>0.0009614479144733069</v>
      </c>
      <c r="BAO26">
        <v>3.384714928768122</v>
      </c>
      <c r="BAP26">
        <v>6.422707879527928</v>
      </c>
      <c r="BAQ26">
        <v>0.01154771445949636</v>
      </c>
      <c r="BAR26">
        <v>-1.41104610629096</v>
      </c>
      <c r="BAS26">
        <v>1.594358009406736</v>
      </c>
      <c r="BAT26">
        <v>0.0002336357317926985</v>
      </c>
      <c r="BAU26">
        <v>0.2898979056107282</v>
      </c>
      <c r="BAV26">
        <v>3.28842858268927</v>
      </c>
      <c r="BAW26">
        <v>1.727127878016883E-05</v>
      </c>
      <c r="BAX26">
        <v>1.547022594715151</v>
      </c>
      <c r="BAY26">
        <v>4.517430866327492</v>
      </c>
      <c r="BAZ26">
        <v>0.007005363111751658</v>
      </c>
      <c r="BBA26">
        <v>-0.1020571593361508</v>
      </c>
      <c r="BBB26">
        <v>2.899933015880909</v>
      </c>
      <c r="BBC26">
        <v>3.16863791568027E-05</v>
      </c>
      <c r="BBD26">
        <v>-6.156064139675028</v>
      </c>
      <c r="BBE26">
        <v>-3.124126246109559</v>
      </c>
      <c r="BBF26">
        <v>0.008160232363193498</v>
      </c>
      <c r="BBG26">
        <v>5.802563697367866</v>
      </c>
      <c r="BBH26">
        <v>8.792957039729403</v>
      </c>
      <c r="BBI26">
        <v>0.0007383029678610513</v>
      </c>
      <c r="BBJ26">
        <v>-0.49357961541647</v>
      </c>
      <c r="BBK26">
        <v>2.497404222298035</v>
      </c>
      <c r="BBL26">
        <v>0.0006503294588670849</v>
      </c>
      <c r="BBS26">
        <v>3.655737982146938</v>
      </c>
      <c r="BBT26">
        <v>6.653928745353585</v>
      </c>
      <c r="BBU26">
        <v>2.618670219538078E-05</v>
      </c>
      <c r="BBY26">
        <v>-6.586757999083751</v>
      </c>
      <c r="BBZ26">
        <v>-3.592198184093135</v>
      </c>
      <c r="BCA26">
        <v>0.0002367649034905659</v>
      </c>
      <c r="BCB26">
        <v>4.443921990263467</v>
      </c>
      <c r="BCC26">
        <v>7.445292065963567</v>
      </c>
      <c r="BCD26">
        <v>1.501685939203735E-05</v>
      </c>
      <c r="BCH26">
        <v>0.9785643937876363</v>
      </c>
      <c r="BCI26">
        <v>3.969064205275889</v>
      </c>
      <c r="BCJ26">
        <v>0.00072202865406993</v>
      </c>
      <c r="BCN26">
        <v>9.285148368491283</v>
      </c>
      <c r="BCO26">
        <v>12.23762592785638</v>
      </c>
      <c r="BCP26">
        <v>0.01806705891118478</v>
      </c>
      <c r="BCQ26">
        <v>-9.175959843475471</v>
      </c>
      <c r="BCR26">
        <v>-6.173650793872507</v>
      </c>
      <c r="BCS26">
        <v>4.265368055161303E-05</v>
      </c>
      <c r="BCZ26">
        <v>-9.186705650430518</v>
      </c>
      <c r="BDA26">
        <v>-6.19050616439381</v>
      </c>
      <c r="BDB26">
        <v>0.0001155512510813898</v>
      </c>
      <c r="BDF26">
        <v>0.5849826065069926</v>
      </c>
      <c r="BDG26">
        <v>3.579037768251231</v>
      </c>
      <c r="BDH26">
        <v>0.000282728815097337</v>
      </c>
      <c r="BDO26">
        <v>-4.663636477135926</v>
      </c>
      <c r="BDP26">
        <v>-1.668372651230913</v>
      </c>
      <c r="BDQ26">
        <v>0.0001794507604642537</v>
      </c>
      <c r="BDR26">
        <v>1.336949539120725</v>
      </c>
      <c r="BDS26">
        <v>4.340061318651696</v>
      </c>
      <c r="BDT26">
        <v>7.74653747949372E-05</v>
      </c>
      <c r="BEA26">
        <v>-1.498569253573027</v>
      </c>
      <c r="BEB26">
        <v>1.502752865572917</v>
      </c>
      <c r="BEC26">
        <v>1.398399228856979E-05</v>
      </c>
      <c r="BED26">
        <v>-8.166104497658804</v>
      </c>
      <c r="BEE26">
        <v>-5.154675613339561</v>
      </c>
      <c r="BEF26">
        <v>0.001044955174261137</v>
      </c>
      <c r="BEG26">
        <v>-2.858940692123596</v>
      </c>
      <c r="BEH26">
        <v>0.1525188383430517</v>
      </c>
      <c r="BEI26">
        <v>0.001050566708128238</v>
      </c>
      <c r="BEJ26">
        <v>5.648558827140389</v>
      </c>
      <c r="BEK26">
        <v>8.64702156499477</v>
      </c>
      <c r="BEL26">
        <v>1.890539923484418E-05</v>
      </c>
      <c r="BEP26">
        <v>-9.025395083232352</v>
      </c>
      <c r="BEQ26">
        <v>-6.02268955180908</v>
      </c>
      <c r="BER26">
        <v>5.855920225850783E-05</v>
      </c>
      <c r="BES26">
        <v>-3.553457888622405</v>
      </c>
      <c r="BET26">
        <v>-0.5619541006650249</v>
      </c>
      <c r="BEU26">
        <v>0.0005774849525852239</v>
      </c>
      <c r="BEY26">
        <v>3.243369881047085</v>
      </c>
      <c r="BEZ26">
        <v>6.24932749682514</v>
      </c>
      <c r="BFA26">
        <v>0.0002839454860714584</v>
      </c>
      <c r="BFB26">
        <v>-10.30125633064798</v>
      </c>
      <c r="BFC26">
        <v>-7.300050003203427</v>
      </c>
      <c r="BFD26">
        <v>1.16418072279412E-05</v>
      </c>
      <c r="BFE26">
        <v>-1.020232541711561</v>
      </c>
      <c r="BFF26">
        <v>1.9884968243598</v>
      </c>
      <c r="BFG26">
        <v>0.0006096146560626891</v>
      </c>
      <c r="BFH26">
        <v>9.257618660928841</v>
      </c>
      <c r="BFI26">
        <v>12.32614509059512</v>
      </c>
      <c r="BFJ26">
        <v>0.03756697250245679</v>
      </c>
      <c r="BFN26">
        <v>-5.219777200993859</v>
      </c>
      <c r="BFO26">
        <v>-2.216587321627485</v>
      </c>
      <c r="BFP26">
        <v>8.140264297611723E-05</v>
      </c>
      <c r="BFQ26">
        <v>-2.044424536414622</v>
      </c>
      <c r="BFR26">
        <v>0.9526247364166516</v>
      </c>
      <c r="BFS26">
        <v>6.965432659407869E-05</v>
      </c>
      <c r="BFT26">
        <v>0.3703126806446672</v>
      </c>
      <c r="BFU26">
        <v>3.369055126411518</v>
      </c>
      <c r="BFV26">
        <v>1.265154119448764E-05</v>
      </c>
      <c r="BFW26">
        <v>-8.792275603987093</v>
      </c>
      <c r="BFX26">
        <v>-5.795362229073733</v>
      </c>
      <c r="BFY26">
        <v>7.621803540379949E-05</v>
      </c>
      <c r="BFZ26">
        <v>5.880631499222733</v>
      </c>
      <c r="BGA26">
        <v>8.868623468247206</v>
      </c>
      <c r="BGB26">
        <v>0.001153542463273694</v>
      </c>
      <c r="BGI26">
        <v>-7.122378583657422</v>
      </c>
      <c r="BGJ26">
        <v>-4.118112104059006</v>
      </c>
      <c r="BGK26">
        <v>0.0001456227853096281</v>
      </c>
      <c r="BGL26">
        <v>-7.873176575593038</v>
      </c>
      <c r="BGM26">
        <v>-4.876085449410574</v>
      </c>
      <c r="BGN26">
        <v>6.769237509078284E-05</v>
      </c>
      <c r="BGR26">
        <v>4.603787855660173</v>
      </c>
      <c r="BGS26">
        <v>7.599100496165085</v>
      </c>
      <c r="BGT26">
        <v>0.0001757707122895685</v>
      </c>
      <c r="BGU26">
        <v>5.03967382183553</v>
      </c>
      <c r="BGV26">
        <v>8.025808068431479</v>
      </c>
      <c r="BGW26">
        <v>0.001538072939695651</v>
      </c>
      <c r="BGX26">
        <v>-7.409514121137803</v>
      </c>
      <c r="BGY26">
        <v>-4.408226035871637</v>
      </c>
      <c r="BGZ26">
        <v>1.327330922329947E-05</v>
      </c>
      <c r="BHA26">
        <v>11.00924584948934</v>
      </c>
      <c r="BHB26">
        <v>14.00673994583808</v>
      </c>
      <c r="BHC26">
        <v>5.023642487532002E-05</v>
      </c>
      <c r="BHD26">
        <v>-0.5734692267729595</v>
      </c>
      <c r="BHE26">
        <v>2.428020217420908</v>
      </c>
      <c r="BHF26">
        <v>1.774755205317109E-05</v>
      </c>
      <c r="BHG26">
        <v>6.575972210167023</v>
      </c>
      <c r="BHH26">
        <v>9.580208760831805</v>
      </c>
      <c r="BHI26">
        <v>0.0001435868922821118</v>
      </c>
      <c r="BHM26">
        <v>-17.84716063184621</v>
      </c>
      <c r="BHN26">
        <v>-14.84209322222486</v>
      </c>
      <c r="BHO26">
        <v>0.0002054291221638729</v>
      </c>
      <c r="BHP26">
        <v>-5.322853144690196</v>
      </c>
      <c r="BHQ26">
        <v>-2.313389575998896</v>
      </c>
      <c r="BHR26">
        <v>0.0007164730589997037</v>
      </c>
      <c r="BHS26">
        <v>-1.945467918678743</v>
      </c>
      <c r="BHT26">
        <v>1.061283860710679</v>
      </c>
      <c r="BHU26">
        <v>0.0003646921993873726</v>
      </c>
      <c r="BHV26">
        <v>-10.62066788302708</v>
      </c>
      <c r="BHW26">
        <v>-7.61732972980348</v>
      </c>
      <c r="BHX26">
        <v>8.914613555367566E-05</v>
      </c>
      <c r="BIE26">
        <v>0.5550921560933348</v>
      </c>
      <c r="BIF26">
        <v>3.541390820241246</v>
      </c>
      <c r="BIG26">
        <v>0.001501812833053816</v>
      </c>
      <c r="BIH26">
        <v>2.236954877592</v>
      </c>
      <c r="BII26">
        <v>5.248002524432615</v>
      </c>
      <c r="BIJ26">
        <v>0.0009764040057195831</v>
      </c>
      <c r="BIK26">
        <v>-0.6539732117185934</v>
      </c>
      <c r="BIL26">
        <v>2.35736109396601</v>
      </c>
      <c r="BIM26">
        <v>0.001027731882816297</v>
      </c>
      <c r="BIN26">
        <v>-0.1309363411964302</v>
      </c>
      <c r="BIO26">
        <v>2.867777050717319</v>
      </c>
      <c r="BIP26">
        <v>1.324288294085228E-05</v>
      </c>
      <c r="BIQ26">
        <v>5.156982792271721</v>
      </c>
      <c r="BIR26">
        <v>8.163990854185901</v>
      </c>
      <c r="BIS26">
        <v>0.0003929034543437819</v>
      </c>
      <c r="BIT26">
        <v>-6.892252473225934</v>
      </c>
      <c r="BIU26">
        <v>-3.896540325531398</v>
      </c>
      <c r="BIV26">
        <v>0.0001470854191477928</v>
      </c>
      <c r="BIW26">
        <v>-4.653434654206707</v>
      </c>
      <c r="BIX26">
        <v>-1.642207946887735</v>
      </c>
      <c r="BIY26">
        <v>0.001008311657806879</v>
      </c>
      <c r="BJC26">
        <v>5.338325644807808</v>
      </c>
      <c r="BJD26">
        <v>8.334869403849195</v>
      </c>
      <c r="BJE26">
        <v>9.5564812511951E-05</v>
      </c>
      <c r="BJF26">
        <v>0.1258500004746845</v>
      </c>
      <c r="BJG26">
        <v>3.098228605224675</v>
      </c>
      <c r="BJH26">
        <v>0.006103531804457982</v>
      </c>
      <c r="BJI26">
        <v>-2.883839370777182</v>
      </c>
      <c r="BJJ26">
        <v>0.1200974022163969</v>
      </c>
      <c r="BJK26">
        <v>0.0001239854528237751</v>
      </c>
      <c r="BJL26">
        <v>-9.534232241742158</v>
      </c>
      <c r="BJM26">
        <v>-6.545954994182211</v>
      </c>
      <c r="BJN26">
        <v>0.001099383398166179</v>
      </c>
      <c r="BJO26">
        <v>-4.114173784363154</v>
      </c>
      <c r="BJP26">
        <v>-1.124567072193246</v>
      </c>
      <c r="BJQ26">
        <v>0.0008641634553530841</v>
      </c>
      <c r="BJR26">
        <v>1.424316310334596</v>
      </c>
      <c r="BJS26">
        <v>4.404488530520791</v>
      </c>
      <c r="BJT26">
        <v>0.003145126818757693</v>
      </c>
      <c r="BJU26">
        <v>6.131157260256034</v>
      </c>
      <c r="BJV26">
        <v>9.125836313884841</v>
      </c>
      <c r="BJW26">
        <v>0.0002264997622808354</v>
      </c>
      <c r="BJX26">
        <v>6.745961883512529</v>
      </c>
      <c r="BJY26">
        <v>9.741490118375001</v>
      </c>
      <c r="BJZ26">
        <v>0.0001599734675616948</v>
      </c>
      <c r="BKD26">
        <v>-0.002588572120306942</v>
      </c>
      <c r="BKE26">
        <v>2.993675707989138</v>
      </c>
      <c r="BKF26">
        <v>0.0001116448248055054</v>
      </c>
      <c r="BKG26">
        <v>-7.496440469119259</v>
      </c>
      <c r="BKH26">
        <v>-4.499944793509685</v>
      </c>
      <c r="BKI26">
        <v>9.824231546667802E-05</v>
      </c>
      <c r="BKJ26">
        <v>-7.521723157714983</v>
      </c>
      <c r="BKK26">
        <v>-4.516501902632375</v>
      </c>
      <c r="BKL26">
        <v>0.0002180920371012846</v>
      </c>
      <c r="BKM26">
        <v>1.789590680707842</v>
      </c>
      <c r="BKN26">
        <v>4.799953605796292</v>
      </c>
      <c r="BKO26">
        <v>0.0008591217311106194</v>
      </c>
      <c r="BKS26">
        <v>8.210027042464503</v>
      </c>
      <c r="BKT26">
        <v>11.22443917768539</v>
      </c>
      <c r="BKU26">
        <v>0.001661677133001058</v>
      </c>
      <c r="BKV26">
        <v>-6.74042073144579</v>
      </c>
      <c r="BKW26">
        <v>-3.732290571782972</v>
      </c>
      <c r="BKX26">
        <v>0.0005287959691432516</v>
      </c>
      <c r="BKY26">
        <v>-8.312063323882766</v>
      </c>
      <c r="BKZ26">
        <v>-5.314140122102754</v>
      </c>
      <c r="BLA26">
        <v>3.450472677235031E-05</v>
      </c>
      <c r="BLB26">
        <v>-2.530541409374029</v>
      </c>
      <c r="BLC26">
        <v>0.4738850424752126</v>
      </c>
      <c r="BLD26">
        <v>0.0001567478077892679</v>
      </c>
      <c r="BLE26">
        <v>-7.221601656478533</v>
      </c>
      <c r="BLF26">
        <v>-4.228300634346782</v>
      </c>
      <c r="BLG26">
        <v>0.0003590104358342861</v>
      </c>
      <c r="BLK26">
        <v>-5.390552315616815</v>
      </c>
      <c r="BLL26">
        <v>-2.412980344783159</v>
      </c>
      <c r="BLM26">
        <v>0.004024131938290901</v>
      </c>
      <c r="BLN26">
        <v>-11.03279639225738</v>
      </c>
      <c r="BLO26">
        <v>-8.034299279457434</v>
      </c>
      <c r="BLP26">
        <v>1.806935948869411E-05</v>
      </c>
      <c r="BLQ26">
        <v>4.618922273195679</v>
      </c>
      <c r="BLR26">
        <v>7.631625609138027</v>
      </c>
      <c r="BLS26">
        <v>0.001290997952513174</v>
      </c>
      <c r="BLT26">
        <v>-0.4133224284104373</v>
      </c>
      <c r="BLU26">
        <v>2.584014068779551</v>
      </c>
      <c r="BLV26">
        <v>5.67539777515316E-05</v>
      </c>
      <c r="BLW26">
        <v>-10.68747189429087</v>
      </c>
      <c r="BLX26">
        <v>-7.683747758435524</v>
      </c>
      <c r="BLY26">
        <v>0.0001109535029524658</v>
      </c>
      <c r="BLZ26">
        <v>-1.489527181513315</v>
      </c>
      <c r="BMA26">
        <v>1.472875006922356</v>
      </c>
      <c r="BMB26">
        <v>0.01130876347541457</v>
      </c>
      <c r="BMF26">
        <v>-4.219271997750171</v>
      </c>
      <c r="BMG26">
        <v>-1.2093969659145</v>
      </c>
      <c r="BMH26">
        <v>0.0007801300300442068</v>
      </c>
      <c r="BMI26">
        <v>-6.772848873040829</v>
      </c>
      <c r="BMJ26">
        <v>-3.77441562620784</v>
      </c>
      <c r="BMK26">
        <v>1.963772389071041E-05</v>
      </c>
      <c r="BML26">
        <v>3.427304397617858</v>
      </c>
      <c r="BMM26">
        <v>6.424881765734519</v>
      </c>
      <c r="BMN26">
        <v>4.695316193733607E-05</v>
      </c>
      <c r="BMO26">
        <v>-11.06986012243026</v>
      </c>
      <c r="BMP26">
        <v>-8.113968405929846</v>
      </c>
      <c r="BMQ26">
        <v>0.0155643253862401</v>
      </c>
      <c r="BMR26">
        <v>-6.154794403984148</v>
      </c>
      <c r="BMS26">
        <v>-3.169192694418842</v>
      </c>
      <c r="BMT26">
        <v>0.0016584861395343</v>
      </c>
      <c r="BMU26">
        <v>3.401599308822831</v>
      </c>
      <c r="BMV26">
        <v>6.407335755417327</v>
      </c>
      <c r="BMW26">
        <v>0.0002632545562519782</v>
      </c>
      <c r="BMX26">
        <v>0.6859562450966185</v>
      </c>
      <c r="BMY26">
        <v>3.688229458675555</v>
      </c>
      <c r="BMZ26">
        <v>4.133999980369055E-05</v>
      </c>
      <c r="BND26">
        <v>-3.183942824524381</v>
      </c>
      <c r="BNE26">
        <v>-0.1920527670507473</v>
      </c>
      <c r="BNF26">
        <v>0.0005261693422477339</v>
      </c>
      <c r="BNG26">
        <v>-9.189168893877</v>
      </c>
      <c r="BNH26">
        <v>-6.19170668221852</v>
      </c>
      <c r="BNI26">
        <v>5.152295733085073E-05</v>
      </c>
      <c r="BNP26">
        <v>3.428647330449801</v>
      </c>
      <c r="BNQ26">
        <v>6.434144099962945</v>
      </c>
      <c r="BNR26">
        <v>0.0002417158006450967</v>
      </c>
      <c r="BNV26">
        <v>-0.6566427990514208</v>
      </c>
      <c r="BNW26">
        <v>2.349454144152763</v>
      </c>
      <c r="BNX26">
        <v>0.0002973817314803606</v>
      </c>
      <c r="BNY26">
        <v>-8.219276169991442</v>
      </c>
      <c r="BNZ26">
        <v>-5.211361187123118</v>
      </c>
      <c r="BOA26">
        <v>0.0005011756304469042</v>
      </c>
      <c r="BOB26">
        <v>-1.303537866743171</v>
      </c>
      <c r="BOC26">
        <v>1.685536196646893</v>
      </c>
      <c r="BOD26">
        <v>0.0009550087264347403</v>
      </c>
      <c r="BOE26">
        <v>-7.582781496689463</v>
      </c>
      <c r="BOF26">
        <v>-4.567575399288153</v>
      </c>
      <c r="BOG26">
        <v>0.001849803185424842</v>
      </c>
      <c r="BOH26">
        <v>4.20160379800214</v>
      </c>
      <c r="BOI26">
        <v>7.203269203393152</v>
      </c>
      <c r="BOJ26">
        <v>2.218860093128011E-05</v>
      </c>
      <c r="BOK26">
        <v>-11.75405079351504</v>
      </c>
      <c r="BOL26">
        <v>-8.750322183767096</v>
      </c>
      <c r="BOM26">
        <v>0.0001112202452198817</v>
      </c>
      <c r="BOQ26">
        <v>-5.827310541153446</v>
      </c>
      <c r="BOR26">
        <v>-2.824405626347473</v>
      </c>
      <c r="BOS26">
        <v>6.750824023971976E-05</v>
      </c>
      <c r="BOT26">
        <v>-3.270295396083774</v>
      </c>
      <c r="BOU26">
        <v>-0.2670604902607441</v>
      </c>
      <c r="BOV26">
        <v>8.371692547098083E-05</v>
      </c>
      <c r="BOW26">
        <v>-2.219489035529007</v>
      </c>
      <c r="BOX26">
        <v>0.7651649461125873</v>
      </c>
      <c r="BOY26">
        <v>0.00188400223565216</v>
      </c>
      <c r="BOZ26">
        <v>-9.373339794613679</v>
      </c>
      <c r="BPA26">
        <v>-6.369944839723312</v>
      </c>
      <c r="BPB26">
        <v>9.220574966105711E-05</v>
      </c>
      <c r="BPO26">
        <v>-5.781725924390649</v>
      </c>
      <c r="BPP26">
        <v>-2.826623618145192</v>
      </c>
      <c r="BPQ26">
        <v>0.01612642323581344</v>
      </c>
      <c r="BPU26">
        <v>-8.559181298326431</v>
      </c>
      <c r="BPV26">
        <v>-5.56602222865015</v>
      </c>
      <c r="BPW26">
        <v>0.0003743866215518151</v>
      </c>
      <c r="BQG26">
        <v>-9.903460321953368</v>
      </c>
      <c r="BQH26">
        <v>-6.906059015682358</v>
      </c>
      <c r="BQI26">
        <v>5.402567277672261E-05</v>
      </c>
      <c r="BQJ26">
        <v>-4.678146636850885</v>
      </c>
      <c r="BQK26">
        <v>-1.677011843397439</v>
      </c>
      <c r="BQL26">
        <v>1.030204945587166E-05</v>
      </c>
      <c r="BQM26">
        <v>5.675521155403052</v>
      </c>
      <c r="BQN26">
        <v>8.678424531417869</v>
      </c>
      <c r="BQO26">
        <v>6.743673826733493E-05</v>
      </c>
      <c r="BQP26">
        <v>6.157820055268158</v>
      </c>
      <c r="BQQ26">
        <v>9.159375927220793</v>
      </c>
      <c r="BQR26">
        <v>1.936590026397445E-05</v>
      </c>
      <c r="BQS26">
        <v>-3.533333646391556</v>
      </c>
      <c r="BQT26">
        <v>-0.537614487086543</v>
      </c>
      <c r="BQU26">
        <v>0.0001466047764468861</v>
      </c>
      <c r="BQV26">
        <v>-1.043015608191125</v>
      </c>
      <c r="BQW26">
        <v>1.948515431204958</v>
      </c>
      <c r="BQX26">
        <v>0.0005737863496855852</v>
      </c>
      <c r="BQY26">
        <v>-8.811932483804494</v>
      </c>
      <c r="BQZ26">
        <v>-5.816512865906373</v>
      </c>
      <c r="BRA26">
        <v>0.0001678392015936956</v>
      </c>
      <c r="BRB26">
        <v>-0.9984003390078862</v>
      </c>
      <c r="BRC26">
        <v>1.990545278133824</v>
      </c>
      <c r="BRD26">
        <v>0.0009775950430211818</v>
      </c>
      <c r="BRE26">
        <v>-3.528459357010874</v>
      </c>
      <c r="BRF26">
        <v>-0.5305362399023466</v>
      </c>
      <c r="BRG26">
        <v>3.450754035913152E-05</v>
      </c>
      <c r="BRH26">
        <v>1.504199985656159</v>
      </c>
      <c r="BRI26">
        <v>4.501892101628105</v>
      </c>
      <c r="BRJ26">
        <v>4.261062949557148E-05</v>
      </c>
      <c r="BRK26">
        <v>-13.22337761289183</v>
      </c>
      <c r="BRL26">
        <v>-10.21868552762797</v>
      </c>
      <c r="BRM26">
        <v>0.0001761253129870826</v>
      </c>
      <c r="BRN26">
        <v>4.735336860393101</v>
      </c>
      <c r="BRO26">
        <v>7.728621055645729</v>
      </c>
      <c r="BRP26">
        <v>0.0003608162672385574</v>
      </c>
      <c r="BRQ26">
        <v>-0.8035619244332795</v>
      </c>
      <c r="BRR26">
        <v>2.19094394127387</v>
      </c>
      <c r="BRS26">
        <v>0.0002414840930229879</v>
      </c>
      <c r="BRT26">
        <v>-0.1379294684261605</v>
      </c>
      <c r="BRU26">
        <v>2.84793741152261</v>
      </c>
      <c r="BRV26">
        <v>0.001597960659059639</v>
      </c>
      <c r="BRW26">
        <v>-0.3158517816326394</v>
      </c>
      <c r="BRX26">
        <v>2.68656462301523</v>
      </c>
      <c r="BRY26">
        <v>4.67120913779676E-05</v>
      </c>
      <c r="BRZ26">
        <v>-8.15501938024925</v>
      </c>
      <c r="BSA26">
        <v>-5.149761695806021</v>
      </c>
      <c r="BSB26">
        <v>0.0002211459656365447</v>
      </c>
      <c r="BSC26">
        <v>1.505339618035181</v>
      </c>
      <c r="BSD26">
        <v>4.50330791109007</v>
      </c>
      <c r="BSE26">
        <v>3.302266488651298E-05</v>
      </c>
      <c r="BSF26">
        <v>3.532830294517331</v>
      </c>
      <c r="BSG26">
        <v>6.515334670966606</v>
      </c>
      <c r="BSH26">
        <v>0.002448774747429492</v>
      </c>
      <c r="BSI26">
        <v>2.735568722552496</v>
      </c>
      <c r="BSJ26">
        <v>5.72272370615263</v>
      </c>
      <c r="BSK26">
        <v>0.001319955570502684</v>
      </c>
      <c r="BSL26">
        <v>5.484469054200945</v>
      </c>
      <c r="BSM26">
        <v>8.480347728472381</v>
      </c>
      <c r="BSN26">
        <v>0.0001358826060873701</v>
      </c>
      <c r="BSU26">
        <v>-6.883989018046062</v>
      </c>
      <c r="BSV26">
        <v>-3.877478565614424</v>
      </c>
      <c r="BSW26">
        <v>0.0003390879269169637</v>
      </c>
      <c r="BSX26">
        <v>-6.584067425720176</v>
      </c>
      <c r="BSY26">
        <v>-3.587592053731123</v>
      </c>
      <c r="BSZ26">
        <v>9.938402092441111E-05</v>
      </c>
      <c r="BTG26">
        <v>0.6167657389774397</v>
      </c>
      <c r="BTH26">
        <v>3.614270268993185</v>
      </c>
      <c r="BTI26">
        <v>4.981896353851393E-05</v>
      </c>
      <c r="BTJ26">
        <v>2.577163283539845</v>
      </c>
      <c r="BTK26">
        <v>5.563561969240453</v>
      </c>
      <c r="BTL26">
        <v>0.001479966005366627</v>
      </c>
      <c r="BTM26">
        <v>6.767778120574584</v>
      </c>
      <c r="BTN26">
        <v>9.762753121068529</v>
      </c>
      <c r="BTO26">
        <v>0.0002020049602867842</v>
      </c>
      <c r="BTP26">
        <v>-1.035036898077215</v>
      </c>
      <c r="BTQ26">
        <v>1.978059142900338</v>
      </c>
      <c r="BTR26">
        <v>0.001372050314286051</v>
      </c>
      <c r="BTS26">
        <v>2.207160416078725</v>
      </c>
      <c r="BTT26">
        <v>5.208426861259755</v>
      </c>
      <c r="BTU26">
        <v>1.283106717244247E-05</v>
      </c>
      <c r="BTV26">
        <v>-5.016412709904329</v>
      </c>
      <c r="BTW26">
        <v>-2.014250228555726</v>
      </c>
      <c r="BTX26">
        <v>3.741060466443052E-05</v>
      </c>
      <c r="BTY26">
        <v>6.764605982435654</v>
      </c>
      <c r="BTZ26">
        <v>9.774957810438908</v>
      </c>
      <c r="BUA26">
        <v>0.0008572827440715494</v>
      </c>
      <c r="BUB26">
        <v>-8.122265606482429</v>
      </c>
      <c r="BUC26">
        <v>-5.130529697259347</v>
      </c>
      <c r="BUD26">
        <v>0.0005463615709531334</v>
      </c>
      <c r="BUK26">
        <v>-6.501159376183117</v>
      </c>
      <c r="BUL26">
        <v>-3.502839882868214</v>
      </c>
      <c r="BUM26">
        <v>2.259282174925476E-05</v>
      </c>
      <c r="BUN26">
        <v>6.912311258008462</v>
      </c>
      <c r="BUO26">
        <v>9.905677162077874</v>
      </c>
      <c r="BUP26">
        <v>0.0003520898305299484</v>
      </c>
      <c r="BUQ26">
        <v>4.50248770866169</v>
      </c>
      <c r="BUR26">
        <v>7.501246765182735</v>
      </c>
      <c r="BUS26">
        <v>1.231952574368052E-05</v>
      </c>
      <c r="BUT26">
        <v>-0.710519568492747</v>
      </c>
      <c r="BUU26">
        <v>2.292277461388205</v>
      </c>
      <c r="BUV26">
        <v>6.258700923951115E-05</v>
      </c>
      <c r="BVC26">
        <v>-5.664457410882008</v>
      </c>
      <c r="BVD26">
        <v>-2.659639146378398</v>
      </c>
      <c r="BVE26">
        <v>0.0001857253826139767</v>
      </c>
      <c r="BVL26">
        <v>-1.445516681652506</v>
      </c>
      <c r="BVM26">
        <v>1.567953218220457</v>
      </c>
      <c r="BVN26">
        <v>0.001451505620701282</v>
      </c>
      <c r="BVO26">
        <v>7.519932057832901</v>
      </c>
      <c r="BVP26">
        <v>10.51056495617471</v>
      </c>
      <c r="BVQ26">
        <v>0.0007019407477993914</v>
      </c>
      <c r="BVR26">
        <v>-1.440719398739702</v>
      </c>
      <c r="BVS26">
        <v>1.551561117741803</v>
      </c>
      <c r="BVT26">
        <v>0.0004767234063385065</v>
      </c>
      <c r="BVX26">
        <v>-0.6646068693161754</v>
      </c>
      <c r="BVY26">
        <v>2.333066971318976</v>
      </c>
      <c r="BVZ26">
        <v>4.328813912536171E-05</v>
      </c>
      <c r="BWA26">
        <v>-6.261952295871072</v>
      </c>
      <c r="BWB26">
        <v>-3.255815785255788</v>
      </c>
      <c r="BWC26">
        <v>0.0003012541002519868</v>
      </c>
      <c r="BWG26">
        <v>-8.085820997798715</v>
      </c>
      <c r="BWH26">
        <v>-5.086977034375289</v>
      </c>
      <c r="BWI26">
        <v>1.069136453102643E-05</v>
      </c>
      <c r="BWJ26">
        <v>5.408318232549358</v>
      </c>
      <c r="BWK26">
        <v>8.407877983521997</v>
      </c>
      <c r="BWL26">
        <v>1.550553648736539E-06</v>
      </c>
      <c r="BWS26">
        <v>-2.764461899098848</v>
      </c>
      <c r="BWT26">
        <v>0.2285333850213582</v>
      </c>
      <c r="BWU26">
        <v>0.0003925283564531443</v>
      </c>
      <c r="BWV26">
        <v>4.80904916360066</v>
      </c>
      <c r="BWW26">
        <v>7.796786193564567</v>
      </c>
      <c r="BWX26">
        <v>0.001203043472848918</v>
      </c>
      <c r="BWY26">
        <v>5.187857918673523</v>
      </c>
      <c r="BWZ26">
        <v>8.174221764310264</v>
      </c>
      <c r="BXA26">
        <v>0.00148755764654903</v>
      </c>
      <c r="BXB26">
        <v>-8.703252839079372</v>
      </c>
      <c r="BXC26">
        <v>-5.70010725096347</v>
      </c>
      <c r="BXD26">
        <v>7.915779675921653E-05</v>
      </c>
      <c r="BXE26">
        <v>-9.205213816599775</v>
      </c>
      <c r="BXF26">
        <v>-6.203838439161364</v>
      </c>
      <c r="BXG26">
        <v>1.513330478471238E-05</v>
      </c>
      <c r="BXH26">
        <v>-5.112450220070254</v>
      </c>
      <c r="BXI26">
        <v>-2.10900351015662</v>
      </c>
      <c r="BXJ26">
        <v>9.503847382998876E-05</v>
      </c>
      <c r="BXK26">
        <v>-2.565216730860977</v>
      </c>
      <c r="BXL26">
        <v>0.4415071852934045</v>
      </c>
      <c r="BXM26">
        <v>0.0003616883876091488</v>
      </c>
      <c r="BXN26">
        <v>3.318787346384646</v>
      </c>
      <c r="BXO26">
        <v>6.307536181106607</v>
      </c>
      <c r="BXP26">
        <v>0.001012709760909991</v>
      </c>
      <c r="BXQ26">
        <v>-10.25210975926474</v>
      </c>
      <c r="BXR26">
        <v>-7.243771254016447</v>
      </c>
      <c r="BXS26">
        <v>0.0005562453582061451</v>
      </c>
      <c r="BXW26">
        <v>-6.806095572326802</v>
      </c>
      <c r="BXX26">
        <v>-3.804627088414203</v>
      </c>
      <c r="BXY26">
        <v>1.725156001248389E-05</v>
      </c>
      <c r="BYC26">
        <v>5.578895907504556</v>
      </c>
      <c r="BYD26">
        <v>8.561274904682719</v>
      </c>
      <c r="BYE26">
        <v>0.002483997923577527</v>
      </c>
      <c r="BYF26">
        <v>1.242348784638613</v>
      </c>
      <c r="BYG26">
        <v>4.264144591717211</v>
      </c>
      <c r="BYH26">
        <v>0.003800457649659921</v>
      </c>
      <c r="BYI26">
        <v>-3.516564109922353</v>
      </c>
      <c r="BYJ26">
        <v>-0.5121895843011413</v>
      </c>
      <c r="BYK26">
        <v>0.0001530917952851055</v>
      </c>
      <c r="BYL26">
        <v>1.657137723666103</v>
      </c>
      <c r="BYM26">
        <v>4.659024970856435</v>
      </c>
      <c r="BYN26">
        <v>2.849361565933352E-05</v>
      </c>
      <c r="BYO26">
        <v>6.534500299768516</v>
      </c>
      <c r="BYP26">
        <v>9.536062536860504</v>
      </c>
      <c r="BYQ26">
        <v>1.952467785265652E-05</v>
      </c>
      <c r="BYR26">
        <v>-0.3276917928691359</v>
      </c>
      <c r="BYS26">
        <v>2.671340589411562</v>
      </c>
      <c r="BYT26">
        <v>7.490272405652214E-06</v>
      </c>
      <c r="BYU26">
        <v>3.521534594077579</v>
      </c>
      <c r="BYV26">
        <v>6.519338130372702</v>
      </c>
      <c r="BYW26">
        <v>3.859562245472914E-05</v>
      </c>
      <c r="BZD26">
        <v>-5.757670133607211</v>
      </c>
      <c r="BZE26">
        <v>-2.776789694040011</v>
      </c>
      <c r="BZF26">
        <v>0.002924460729147947</v>
      </c>
      <c r="BZG26">
        <v>-1.687910591812794</v>
      </c>
      <c r="BZH26">
        <v>1.308820100560396</v>
      </c>
      <c r="BZI26">
        <v>8.550697886973224E-05</v>
      </c>
      <c r="BZJ26">
        <v>-1.929344102670538</v>
      </c>
      <c r="BZK26">
        <v>1.081546213920498</v>
      </c>
      <c r="BZL26">
        <v>0.0009487919636238565</v>
      </c>
      <c r="BZP26">
        <v>-5.250014405819567</v>
      </c>
      <c r="BZQ26">
        <v>-2.253590663684552</v>
      </c>
      <c r="BZR26">
        <v>0.0001023169625349715</v>
      </c>
      <c r="BZS26">
        <v>-1.334485628500815</v>
      </c>
      <c r="BZT26">
        <v>1.672638787581141</v>
      </c>
      <c r="BZU26">
        <v>0.0004060584360706812</v>
      </c>
      <c r="BZV26">
        <v>1.50697213371897</v>
      </c>
      <c r="BZW26">
        <v>4.517631763488835</v>
      </c>
      <c r="BZX26">
        <v>0.0009090216546447577</v>
      </c>
      <c r="CAB26">
        <v>-1.691600754667301</v>
      </c>
      <c r="CAC26">
        <v>1.310970418648015</v>
      </c>
      <c r="CAD26">
        <v>5.288745773914365E-05</v>
      </c>
      <c r="CAE26">
        <v>-11.06230764094534</v>
      </c>
      <c r="CAF26">
        <v>-8.113895889636998</v>
      </c>
      <c r="CAG26">
        <v>0.02129077922457746</v>
      </c>
      <c r="CAH26">
        <v>-5.699579960921683</v>
      </c>
      <c r="CAI26">
        <v>-2.701920947528246</v>
      </c>
      <c r="CAJ26">
        <v>4.38417463368717E-05</v>
      </c>
      <c r="CAK26">
        <v>-8.605524673511402</v>
      </c>
      <c r="CAL26">
        <v>-5.604374696764557</v>
      </c>
      <c r="CAM26">
        <v>1.057957214627418E-05</v>
      </c>
      <c r="CAN26">
        <v>-2.443719348176539</v>
      </c>
      <c r="CAO26">
        <v>0.5546964380365806</v>
      </c>
      <c r="CAP26">
        <v>2.007786658032553E-05</v>
      </c>
      <c r="CAQ26">
        <v>-4.514482978037525</v>
      </c>
      <c r="CAR26">
        <v>-1.508962378959195</v>
      </c>
      <c r="CAS26">
        <v>0.0002438161134692469</v>
      </c>
      <c r="CAT26">
        <v>-11.10262052998942</v>
      </c>
      <c r="CAU26">
        <v>-8.121831042658648</v>
      </c>
      <c r="CAV26">
        <v>0.002952350376116323</v>
      </c>
      <c r="CAW26">
        <v>-1.205704601477148</v>
      </c>
      <c r="CAX26">
        <v>1.792408863595748</v>
      </c>
      <c r="CAY26">
        <v>2.847211224945965E-05</v>
      </c>
      <c r="CAZ26">
        <v>-3.32034404744612</v>
      </c>
      <c r="CBA26">
        <v>-0.3356880543319904</v>
      </c>
      <c r="CBB26">
        <v>0.001883508378509092</v>
      </c>
      <c r="CBC26">
        <v>1.009165020155047</v>
      </c>
      <c r="CBD26">
        <v>3.986671556105529</v>
      </c>
      <c r="CBE26">
        <v>0.004047647399575596</v>
      </c>
      <c r="CBF26">
        <v>3.512479057557403</v>
      </c>
      <c r="CBG26">
        <v>6.510072746380763</v>
      </c>
      <c r="CBH26">
        <v>4.632266783058609E-05</v>
      </c>
      <c r="CBL26">
        <v>-3.143361290712055</v>
      </c>
      <c r="CBM26">
        <v>-0.1469164473949179</v>
      </c>
      <c r="CBN26">
        <v>0.0001011131123176242</v>
      </c>
      <c r="CBO26">
        <v>5.21585057945638</v>
      </c>
      <c r="CBP26">
        <v>8.214438879121522</v>
      </c>
      <c r="CBQ26">
        <v>1.594318268351909E-05</v>
      </c>
      <c r="CBR26">
        <v>8.329423018776112</v>
      </c>
      <c r="CBS26">
        <v>11.33098574008803</v>
      </c>
      <c r="CBT26">
        <v>1.953678318974931E-05</v>
      </c>
      <c r="CBU26">
        <v>4.976157615182256</v>
      </c>
      <c r="CBV26">
        <v>7.998425848761385</v>
      </c>
      <c r="CBW26">
        <v>0.003966993813877145</v>
      </c>
      <c r="CBX26">
        <v>4.776044219558266</v>
      </c>
      <c r="CBY26">
        <v>7.762315667083707</v>
      </c>
      <c r="CBZ26">
        <v>0.001507785224373945</v>
      </c>
      <c r="CCA26">
        <v>3.994208952231093</v>
      </c>
      <c r="CCB26">
        <v>6.992567598723604</v>
      </c>
      <c r="CCC26">
        <v>2.15523306923557E-05</v>
      </c>
      <c r="CCG26">
        <v>-3.854547747107258</v>
      </c>
      <c r="CCH26">
        <v>-0.8560207239146818</v>
      </c>
      <c r="CCI26">
        <v>1.735728540167143E-05</v>
      </c>
      <c r="CCJ26">
        <v>-2.440724573934012</v>
      </c>
      <c r="CCK26">
        <v>0.5631890172114257</v>
      </c>
      <c r="CCL26">
        <v>0.0001225295652291911</v>
      </c>
      <c r="CCM26">
        <v>-9.3283427950629</v>
      </c>
      <c r="CCN26">
        <v>-6.31825044620227</v>
      </c>
      <c r="CCO26">
        <v>0.0008148440441973376</v>
      </c>
      <c r="CCP26">
        <v>3.306132216545598</v>
      </c>
      <c r="CCQ26">
        <v>6.310357314263825</v>
      </c>
      <c r="CCR26">
        <v>0.0001428116058284902</v>
      </c>
      <c r="CCS26">
        <v>0.00305550691255374</v>
      </c>
      <c r="CCT26">
        <v>2.997220783580229</v>
      </c>
      <c r="CCU26">
        <v>0.0002723519709182053</v>
      </c>
      <c r="CCV26">
        <v>-3.424065107665927</v>
      </c>
      <c r="CCW26">
        <v>-0.4129610285566507</v>
      </c>
      <c r="CCX26">
        <v>0.000986404582920639</v>
      </c>
      <c r="CCY26">
        <v>6.244805495739031</v>
      </c>
      <c r="CCZ26">
        <v>9.235762733072711</v>
      </c>
      <c r="CDA26">
        <v>0.0006541724531150433</v>
      </c>
      <c r="CDB26">
        <v>2.77798090996227</v>
      </c>
      <c r="CDC26">
        <v>5.780028051543534</v>
      </c>
      <c r="CDD26">
        <v>3.352630922994094E-05</v>
      </c>
      <c r="CDE26">
        <v>4.157472697589823</v>
      </c>
      <c r="CDF26">
        <v>7.160078144433828</v>
      </c>
      <c r="CDG26">
        <v>5.430682605549831E-05</v>
      </c>
      <c r="CDH26">
        <v>4.814182403609557</v>
      </c>
      <c r="CDI26">
        <v>7.807357304068722</v>
      </c>
      <c r="CDJ26">
        <v>0.0003726558699384721</v>
      </c>
      <c r="CDK26">
        <v>-2.474032028335567</v>
      </c>
      <c r="CDL26">
        <v>0.5167579063940155</v>
      </c>
      <c r="CDM26">
        <v>0.0006786024182827981</v>
      </c>
      <c r="CDN26">
        <v>-5.250080995240454</v>
      </c>
      <c r="CDO26">
        <v>-2.239349135671507</v>
      </c>
      <c r="CDP26">
        <v>0.0009213824784608629</v>
      </c>
      <c r="CDT26">
        <v>-9.366175069765566</v>
      </c>
      <c r="CDU26">
        <v>-6.367450799808767</v>
      </c>
      <c r="CDV26">
        <v>1.301989714499879E-05</v>
      </c>
      <c r="CDW26">
        <v>4.026221678429196</v>
      </c>
      <c r="CDX26">
        <v>6.986994997919828</v>
      </c>
      <c r="CDY26">
        <v>0.01230985971027236</v>
      </c>
      <c r="CDZ26">
        <v>2.293875032014542</v>
      </c>
      <c r="CEA26">
        <v>5.295851428224787</v>
      </c>
      <c r="CEB26">
        <v>3.124913583895345E-05</v>
      </c>
      <c r="CEI26">
        <v>-2.892752469624324</v>
      </c>
      <c r="CEJ26">
        <v>0.1198607639543328</v>
      </c>
      <c r="CEK26">
        <v>0.001272749290477963</v>
      </c>
      <c r="CEL26">
        <v>8.188371804530293</v>
      </c>
      <c r="CEM26">
        <v>11.18312452552121</v>
      </c>
      <c r="CEN26">
        <v>0.000220271495993319</v>
      </c>
      <c r="CEO26">
        <v>-8.792116204566932</v>
      </c>
      <c r="CEP26">
        <v>-5.793594878603046</v>
      </c>
      <c r="CEQ26">
        <v>1.749181524061378E-05</v>
      </c>
      <c r="CER26">
        <v>1.53590306600551</v>
      </c>
      <c r="CES26">
        <v>4.527750349853434</v>
      </c>
      <c r="CET26">
        <v>0.0005317342452504833</v>
      </c>
      <c r="CEU26">
        <v>1.573080411349244</v>
      </c>
      <c r="CEV26">
        <v>4.577796076408114</v>
      </c>
      <c r="CEW26">
        <v>0.0001778999755795959</v>
      </c>
      <c r="CEX26">
        <v>1.907800175764111</v>
      </c>
      <c r="CEY26">
        <v>4.903918708739567</v>
      </c>
      <c r="CEZ26">
        <v>0.0001205262901009903</v>
      </c>
      <c r="CFA26">
        <v>-6.785773868395461</v>
      </c>
      <c r="CFB26">
        <v>-3.778805093474188</v>
      </c>
      <c r="CFC26">
        <v>0.0003885105912269591</v>
      </c>
      <c r="CFD26">
        <v>-3.794474082666774</v>
      </c>
      <c r="CFE26">
        <v>-0.7978138456482059</v>
      </c>
      <c r="CFF26">
        <v>8.923213417716116E-05</v>
      </c>
      <c r="CFG26">
        <v>-6.274736845117529</v>
      </c>
      <c r="CFH26">
        <v>-3.27663600177437</v>
      </c>
      <c r="CFI26">
        <v>2.885436805779243E-05</v>
      </c>
      <c r="CFJ26">
        <v>-5.392308293834012</v>
      </c>
      <c r="CFK26">
        <v>-2.395171909918811</v>
      </c>
      <c r="CFL26">
        <v>6.560237664896726E-05</v>
      </c>
      <c r="CFM26">
        <v>2.367541478490025</v>
      </c>
      <c r="CFN26">
        <v>5.370716420842268</v>
      </c>
      <c r="CFO26">
        <v>8.064207152054878E-05</v>
      </c>
      <c r="CFP26">
        <v>1.135132536470865</v>
      </c>
      <c r="CFQ26">
        <v>4.136968145708527</v>
      </c>
      <c r="CFR26">
        <v>2.695569018711779E-05</v>
      </c>
      <c r="CFS26">
        <v>0.03177688717799509</v>
      </c>
      <c r="CFT26">
        <v>3.023831104820722</v>
      </c>
      <c r="CFU26">
        <v>0.0005050836581532706</v>
      </c>
      <c r="CFV26">
        <v>-2.81575472102456</v>
      </c>
      <c r="CFW26">
        <v>0.1881471753738726</v>
      </c>
      <c r="CFX26">
        <v>0.0001217983640327918</v>
      </c>
      <c r="CFY26">
        <v>5.6129721140024</v>
      </c>
      <c r="CFZ26">
        <v>8.611734791714204</v>
      </c>
      <c r="CGA26">
        <v>1.224773155894712E-05</v>
      </c>
      <c r="CGB26">
        <v>-2.28042048611829</v>
      </c>
      <c r="CGC26">
        <v>0.7166106317174202</v>
      </c>
      <c r="CGD26">
        <v>7.051409044349989E-05</v>
      </c>
      <c r="CGE26">
        <v>-8.268296754455037</v>
      </c>
      <c r="CGF26">
        <v>-5.264346952522843</v>
      </c>
      <c r="CGG26">
        <v>0.0001248074824284492</v>
      </c>
      <c r="CGH26">
        <v>3.491029425807813</v>
      </c>
      <c r="CGI26">
        <v>6.494149789048531</v>
      </c>
      <c r="CGJ26">
        <v>7.789333403219114E-05</v>
      </c>
      <c r="CGK26">
        <v>1.311702474196727</v>
      </c>
      <c r="CGL26">
        <v>4.318342306214198</v>
      </c>
      <c r="CGM26">
        <v>0.0003526989537618385</v>
      </c>
      <c r="CGN26">
        <v>-5.254507218088303</v>
      </c>
      <c r="CGO26">
        <v>-2.256235879857912</v>
      </c>
      <c r="CGP26">
        <v>2.390617210965736E-05</v>
      </c>
      <c r="CGQ26">
        <v>0.4626291701046217</v>
      </c>
      <c r="CGR26">
        <v>3.458195860692553</v>
      </c>
      <c r="CGS26">
        <v>0.0001572338587450842</v>
      </c>
      <c r="CGT26">
        <v>2.547036369196309</v>
      </c>
      <c r="CGU26">
        <v>5.500136515194975</v>
      </c>
      <c r="CGV26">
        <v>0.01759677044277148</v>
      </c>
      <c r="CGW26">
        <v>-2.323464113115842</v>
      </c>
      <c r="CGX26">
        <v>0.6759294577634898</v>
      </c>
      <c r="CGY26">
        <v>2.942050227155416E-06</v>
      </c>
      <c r="CHF26">
        <v>-9.086805453412508</v>
      </c>
      <c r="CHG26">
        <v>-6.085340138539997</v>
      </c>
      <c r="CHH26">
        <v>1.71771814048103E-05</v>
      </c>
      <c r="CHI26">
        <v>-0.8902421057330328</v>
      </c>
      <c r="CHJ26">
        <v>2.110368917913949</v>
      </c>
      <c r="CHK26">
        <v>2.986799177367958E-06</v>
      </c>
      <c r="CHL26">
        <v>-6.423961308051587</v>
      </c>
      <c r="CHM26">
        <v>-3.431207240633471</v>
      </c>
      <c r="CHN26">
        <v>0.0004200283118496002</v>
      </c>
      <c r="CHR26">
        <v>-5.456574739526476</v>
      </c>
      <c r="CHS26">
        <v>-2.449896618443755</v>
      </c>
      <c r="CHT26">
        <v>0.0003567784095639245</v>
      </c>
      <c r="CHU26">
        <v>-8.51483985532621</v>
      </c>
      <c r="CHV26">
        <v>-5.505676942357644</v>
      </c>
      <c r="CHW26">
        <v>0.000671671792556181</v>
      </c>
      <c r="CID26">
        <v>8.816836958084686</v>
      </c>
      <c r="CIE26">
        <v>11.81943734385034</v>
      </c>
      <c r="CIF26">
        <v>5.409604904177467E-05</v>
      </c>
      <c r="CIG26">
        <v>2.543368290077807</v>
      </c>
      <c r="CIH26">
        <v>5.540666484823516</v>
      </c>
      <c r="CII26">
        <v>5.839801305689073E-05</v>
      </c>
      <c r="CIJ26">
        <v>4.921660541377646</v>
      </c>
      <c r="CIK26">
        <v>7.924158440949026</v>
      </c>
      <c r="CIL26">
        <v>4.991601814960408E-05</v>
      </c>
      <c r="CIM26">
        <v>-6.085278930935014</v>
      </c>
      <c r="CIN26">
        <v>-3.082378260225926</v>
      </c>
      <c r="CIO26">
        <v>6.731112450047598E-05</v>
      </c>
      <c r="CIS26">
        <v>-2.930683077965271</v>
      </c>
      <c r="CIT26">
        <v>0.07506877295063817</v>
      </c>
      <c r="CIU26">
        <v>0.0002646703116707779</v>
      </c>
      <c r="CIV26">
        <v>-1.64473840672096</v>
      </c>
      <c r="CIW26">
        <v>1.344661314358873</v>
      </c>
      <c r="CIX26">
        <v>0.0008989273054827165</v>
      </c>
      <c r="CJE26">
        <v>1.87830406631311</v>
      </c>
      <c r="CJF26">
        <v>4.874436946872709</v>
      </c>
      <c r="CJG26">
        <v>0.000119636902130603</v>
      </c>
      <c r="CJH26">
        <v>1.148683799812186</v>
      </c>
      <c r="CJI26">
        <v>4.14814569886963</v>
      </c>
      <c r="CJJ26">
        <v>2.316420995039321E-06</v>
      </c>
      <c r="CJQ26">
        <v>2.261787887848583</v>
      </c>
      <c r="CJR26">
        <v>5.259201948158642</v>
      </c>
      <c r="CJS26">
        <v>5.349667264008931E-05</v>
      </c>
      <c r="CJT26">
        <v>-9.226364253243963</v>
      </c>
      <c r="CJU26">
        <v>-6.222843296945338</v>
      </c>
      <c r="CJV26">
        <v>9.91770660546246E-05</v>
      </c>
      <c r="CJW26">
        <v>-3.499274793192886</v>
      </c>
      <c r="CJX26">
        <v>-0.5028725604864858</v>
      </c>
      <c r="CJY26">
        <v>0.0001035514359911738</v>
      </c>
      <c r="CKC26">
        <v>0.4344929479404601</v>
      </c>
      <c r="CKD26">
        <v>3.423910119836965</v>
      </c>
      <c r="CKE26">
        <v>0.0008959700053450603</v>
      </c>
      <c r="CKF26">
        <v>0.1762152422464034</v>
      </c>
      <c r="CKG26">
        <v>3.182618810300565</v>
      </c>
      <c r="CKH26">
        <v>0.000328045470594191</v>
      </c>
      <c r="CKL26">
        <v>1.621316204666916</v>
      </c>
      <c r="CKM26">
        <v>4.620148685004409</v>
      </c>
      <c r="CKN26">
        <v>1.090481729872263E-05</v>
      </c>
      <c r="CKU26">
        <v>0.2679603824044663</v>
      </c>
      <c r="CKV26">
        <v>3.270939491265413</v>
      </c>
      <c r="CKW26">
        <v>7.100071684297232E-05</v>
      </c>
      <c r="CKX26">
        <v>-2.541751984438352</v>
      </c>
      <c r="CKY26">
        <v>0.4653113882955273</v>
      </c>
      <c r="CKZ26">
        <v>0.0003991298750217331</v>
      </c>
      <c r="CLA26">
        <v>7.059136156461009</v>
      </c>
      <c r="CLB26">
        <v>10.05797431197344</v>
      </c>
      <c r="CLC26">
        <v>1.079906090634664E-05</v>
      </c>
      <c r="CLD26">
        <v>-3.270542692423324</v>
      </c>
      <c r="CLE26">
        <v>-0.2831184898895929</v>
      </c>
      <c r="CLF26">
        <v>0.001265205455300947</v>
      </c>
      <c r="CLG26">
        <v>2.949428594738823</v>
      </c>
      <c r="CLH26">
        <v>5.951309134926082</v>
      </c>
      <c r="CLI26">
        <v>2.829145116717643E-05</v>
      </c>
      <c r="CLJ26">
        <v>3.971427477226448</v>
      </c>
      <c r="CLK26">
        <v>6.96802032209097</v>
      </c>
      <c r="CLL26">
        <v>9.286964893771054E-05</v>
      </c>
      <c r="CLM26">
        <v>-4.831089475820578</v>
      </c>
      <c r="CLN26">
        <v>-1.838450178211821</v>
      </c>
      <c r="CLO26">
        <v>0.0004334395175395748</v>
      </c>
      <c r="CLP26">
        <v>-7.265674142185397</v>
      </c>
      <c r="CLQ26">
        <v>-4.268322410962769</v>
      </c>
      <c r="CLR26">
        <v>5.610662013765102E-05</v>
      </c>
      <c r="CLS26">
        <v>-6.304635438751971</v>
      </c>
      <c r="CLT26">
        <v>-3.29907494897093</v>
      </c>
      <c r="CLU26">
        <v>0.0002473523728404576</v>
      </c>
      <c r="CLY26">
        <v>-3.789979823005644</v>
      </c>
      <c r="CLZ26">
        <v>-0.7795330785539598</v>
      </c>
      <c r="CMA26">
        <v>0.0008730757571103659</v>
      </c>
      <c r="CMB26">
        <v>-0.7438318068804954</v>
      </c>
      <c r="CMC26">
        <v>2.271834804313972</v>
      </c>
      <c r="CMD26">
        <v>0.0019635416505489</v>
      </c>
      <c r="CME26">
        <v>1.165495549604897</v>
      </c>
      <c r="CMF26">
        <v>4.160811694664135</v>
      </c>
      <c r="CMG26">
        <v>0.0001755079768488181</v>
      </c>
      <c r="CMK26">
        <v>-8.151178062736221</v>
      </c>
      <c r="CML26">
        <v>-5.152698816557942</v>
      </c>
      <c r="CMM26">
        <v>1.850153749022707E-05</v>
      </c>
      <c r="CMN26">
        <v>-2.448784567834683</v>
      </c>
      <c r="CMO26">
        <v>0.5720682932951533</v>
      </c>
      <c r="CMP26">
        <v>0.003478734538401941</v>
      </c>
      <c r="CMW26">
        <v>-7.83748756641699</v>
      </c>
      <c r="CMX26">
        <v>-4.839283202267567</v>
      </c>
      <c r="CMY26">
        <v>2.579446486302113E-05</v>
      </c>
      <c r="CMZ26">
        <v>3.661830634860086</v>
      </c>
      <c r="CNA26">
        <v>6.660229335328738</v>
      </c>
      <c r="CNB26">
        <v>2.051328151276599E-05</v>
      </c>
      <c r="CNF26">
        <v>3.189902373794851</v>
      </c>
      <c r="CNG26">
        <v>6.21778816659844</v>
      </c>
      <c r="CNH26">
        <v>0.006220939522277541</v>
      </c>
      <c r="CNI26">
        <v>2.299462573270118</v>
      </c>
      <c r="CNJ26">
        <v>5.30574545719835</v>
      </c>
      <c r="CNK26">
        <v>0.0003157970436450941</v>
      </c>
      <c r="CNO26">
        <v>6.33762728187425</v>
      </c>
      <c r="CNP26">
        <v>9.339588263800175</v>
      </c>
      <c r="CNQ26">
        <v>3.076360091046329E-05</v>
      </c>
      <c r="CNR26">
        <v>3.915399670558857</v>
      </c>
      <c r="CNS26">
        <v>6.926176742478196</v>
      </c>
      <c r="CNT26">
        <v>0.0009291622332368356</v>
      </c>
      <c r="CNX26">
        <v>-6.054934926588588</v>
      </c>
      <c r="CNY26">
        <v>-3.057182666921735</v>
      </c>
      <c r="CNZ26">
        <v>4.041869284202662E-05</v>
      </c>
      <c r="COA26">
        <v>3.600866953855692</v>
      </c>
      <c r="COB26">
        <v>6.60292959833413</v>
      </c>
      <c r="COC26">
        <v>3.40360179554521E-05</v>
      </c>
      <c r="COD26">
        <v>-1.220281659232574</v>
      </c>
      <c r="COE26">
        <v>1.778052357794238</v>
      </c>
      <c r="COF26">
        <v>2.220399413560047E-05</v>
      </c>
      <c r="COG26">
        <v>-3.947429647816478</v>
      </c>
      <c r="COH26">
        <v>-0.949936917652844</v>
      </c>
      <c r="COI26">
        <v>5.02912162587956E-05</v>
      </c>
      <c r="COJ26">
        <v>-9.012362239322579</v>
      </c>
      <c r="COK26">
        <v>-6.014634634723669</v>
      </c>
      <c r="COL26">
        <v>4.131024687116508E-05</v>
      </c>
      <c r="COS26">
        <v>-3.8867378670497</v>
      </c>
      <c r="COT26">
        <v>-0.8861061843773838</v>
      </c>
      <c r="COU26">
        <v>3.192183988032611E-06</v>
      </c>
      <c r="COV26">
        <v>-9.43289752223734</v>
      </c>
      <c r="COW26">
        <v>-6.445059747660142</v>
      </c>
      <c r="COX26">
        <v>0.001183357817880451</v>
      </c>
      <c r="COY26">
        <v>-2.246874071028794</v>
      </c>
      <c r="COZ26">
        <v>0.7568121787972568</v>
      </c>
      <c r="CPA26">
        <v>0.0001087075022404641</v>
      </c>
      <c r="CPB26">
        <v>-4.709059633545936</v>
      </c>
      <c r="CPC26">
        <v>-1.712795221987062</v>
      </c>
      <c r="CPD26">
        <v>0.0001116369680118388</v>
      </c>
      <c r="CPH26">
        <v>-1.289721815832763</v>
      </c>
      <c r="CPI26">
        <v>1.716522217024547</v>
      </c>
      <c r="CPJ26">
        <v>0.0003119035705852807</v>
      </c>
      <c r="CPK26">
        <v>4.358351050816905</v>
      </c>
      <c r="CPL26">
        <v>7.351882085417312</v>
      </c>
      <c r="CPM26">
        <v>0.000334780106729059</v>
      </c>
      <c r="CPQ26">
        <v>-9.571547165605001</v>
      </c>
      <c r="CPR26">
        <v>-6.561584018829648</v>
      </c>
      <c r="CPS26">
        <v>0.000794114349337768</v>
      </c>
      <c r="CPT26">
        <v>-5.315938614690189</v>
      </c>
      <c r="CPU26">
        <v>-2.317208894287647</v>
      </c>
      <c r="CPV26">
        <v>1.29088820457436E-05</v>
      </c>
      <c r="CPW26">
        <v>-1.208492053158429</v>
      </c>
      <c r="CPX26">
        <v>1.773451793375289</v>
      </c>
      <c r="CPY26">
        <v>0.002608197423983413</v>
      </c>
      <c r="CPZ26">
        <v>-0.9556051832361634</v>
      </c>
      <c r="CQA26">
        <v>2.022739968162547</v>
      </c>
      <c r="CQB26">
        <v>0.003751459743558166</v>
      </c>
      <c r="CQF26">
        <v>-0.1399242881278657</v>
      </c>
      <c r="CQG26">
        <v>2.863557605390304</v>
      </c>
      <c r="CQH26">
        <v>9.698865977496739E-05</v>
      </c>
      <c r="CQL26">
        <v>-4.227766013330798</v>
      </c>
      <c r="CQM26">
        <v>-1.233859527877614</v>
      </c>
      <c r="CQN26">
        <v>0.0002970473562581255</v>
      </c>
      <c r="CQR26">
        <v>-8.184225540977438</v>
      </c>
      <c r="CQS26">
        <v>-5.15507400789117</v>
      </c>
      <c r="CQT26">
        <v>0.006798495050238301</v>
      </c>
      <c r="CQX26">
        <v>7.642375458899634</v>
      </c>
      <c r="CQY26">
        <v>10.64377999814346</v>
      </c>
      <c r="CQZ26">
        <v>1.578184389952854E-05</v>
      </c>
      <c r="CRA26">
        <v>7.783343070873077</v>
      </c>
      <c r="CRB26">
        <v>10.78946262305469</v>
      </c>
      <c r="CRC26">
        <v>0.0002995913512281665</v>
      </c>
      <c r="CRD26">
        <v>-5.244442208144705</v>
      </c>
      <c r="CRE26">
        <v>-2.284437725669873</v>
      </c>
      <c r="CRF26">
        <v>0.01279713137684806</v>
      </c>
      <c r="CRJ26">
        <v>7.575562358964137</v>
      </c>
      <c r="CRK26">
        <v>10.5807738230686</v>
      </c>
      <c r="CRL26">
        <v>0.0002172748648967344</v>
      </c>
      <c r="CRS26">
        <v>1.821979546913876</v>
      </c>
      <c r="CRT26">
        <v>4.82388403327613</v>
      </c>
      <c r="CRU26">
        <v>2.901654643209649E-05</v>
      </c>
      <c r="CRY26">
        <v>4.837209657472836</v>
      </c>
      <c r="CRZ26">
        <v>7.831319907317471</v>
      </c>
      <c r="CSA26">
        <v>0.0002775132551409944</v>
      </c>
      <c r="CSB26">
        <v>-6.731346299264306</v>
      </c>
      <c r="CSC26">
        <v>-3.736389288967614</v>
      </c>
      <c r="CSD26">
        <v>0.0002034539611813433</v>
      </c>
      <c r="CSK26">
        <v>3.516787917383249</v>
      </c>
      <c r="CSL26">
        <v>6.513033137249613</v>
      </c>
      <c r="CSM26">
        <v>0.0001127869908155909</v>
      </c>
      <c r="CSN26">
        <v>-0.7191587069750911</v>
      </c>
      <c r="CSO26">
        <v>2.288415215608888</v>
      </c>
      <c r="CSP26">
        <v>0.0004589144264648891</v>
      </c>
      <c r="CST26">
        <v>-8.792001298524754</v>
      </c>
      <c r="CSU26">
        <v>-5.802157959165572</v>
      </c>
      <c r="CSV26">
        <v>0.000825262042981913</v>
      </c>
      <c r="CSW26">
        <v>4.668934028771081</v>
      </c>
      <c r="CSX26">
        <v>7.669352553611565</v>
      </c>
      <c r="CSY26">
        <v>1.401304336821664E-06</v>
      </c>
      <c r="CSZ26">
        <v>-14.91009027730268</v>
      </c>
      <c r="CTA26">
        <v>-11.92247187643211</v>
      </c>
      <c r="CTB26">
        <v>0.001226431976014167</v>
      </c>
      <c r="CTF26">
        <v>-6.946265092962076</v>
      </c>
      <c r="CTG26">
        <v>-3.958483863716591</v>
      </c>
      <c r="CTH26">
        <v>0.00119438687001116</v>
      </c>
      <c r="CTI26">
        <v>0.1017128104164817</v>
      </c>
      <c r="CTJ26">
        <v>3.110328564773616</v>
      </c>
      <c r="CTK26">
        <v>0.0005938497851397755</v>
      </c>
      <c r="CTL26">
        <v>-1.431495278449464</v>
      </c>
      <c r="CTM26">
        <v>1.561109398113095</v>
      </c>
      <c r="CTN26">
        <v>0.0004375264699548192</v>
      </c>
      <c r="CTO26">
        <v>5.914598197074606</v>
      </c>
      <c r="CTP26">
        <v>8.919749434739975</v>
      </c>
      <c r="CTQ26">
        <v>0.0002122819958809175</v>
      </c>
      <c r="CTU26">
        <v>-4.438976976106555</v>
      </c>
      <c r="CTV26">
        <v>-1.447591262746213</v>
      </c>
      <c r="CTW26">
        <v>0.0005936474744815712</v>
      </c>
      <c r="CTX26">
        <v>-11.53581559374581</v>
      </c>
      <c r="CTY26">
        <v>-8.524314331798823</v>
      </c>
      <c r="CTZ26">
        <v>0.001058232210985153</v>
      </c>
      <c r="CUA26">
        <v>-0.5332958470320861</v>
      </c>
      <c r="CUB26">
        <v>2.465552356146899</v>
      </c>
      <c r="CUC26">
        <v>1.061308733519522E-05</v>
      </c>
      <c r="CUD26">
        <v>-11.40370055008418</v>
      </c>
      <c r="CUE26">
        <v>-8.398389286996725</v>
      </c>
      <c r="CUF26">
        <v>0.0002256761246734281</v>
      </c>
      <c r="CUG26">
        <v>-10.67670043674795</v>
      </c>
      <c r="CUH26">
        <v>-7.678117622957755</v>
      </c>
      <c r="CUI26">
        <v>1.606733402608966E-05</v>
      </c>
      <c r="CUM26">
        <v>-2.817447344503442</v>
      </c>
      <c r="CUN26">
        <v>0.1797573603602955</v>
      </c>
      <c r="CUO26">
        <v>6.250939919047892E-05</v>
      </c>
      <c r="CUP26">
        <v>-1.673213536582169</v>
      </c>
      <c r="CUQ26">
        <v>1.345120548888526</v>
      </c>
      <c r="CUR26">
        <v>0.002689109520374072</v>
      </c>
      <c r="CUV26">
        <v>-6.908274164058764</v>
      </c>
      <c r="CUW26">
        <v>-3.906418198715617</v>
      </c>
      <c r="CUX26">
        <v>2.755685883971934E-05</v>
      </c>
      <c r="CUY26">
        <v>-1.953573527454683</v>
      </c>
      <c r="CUZ26">
        <v>1.049904097439527</v>
      </c>
      <c r="CVA26">
        <v>9.675099923865123E-05</v>
      </c>
      <c r="CVB26">
        <v>-0.5716037450402612</v>
      </c>
      <c r="CVC26">
        <v>2.440011454060038</v>
      </c>
      <c r="CVD26">
        <v>0.001079302801116665</v>
      </c>
      <c r="CVE26">
        <v>2.691286457941938</v>
      </c>
      <c r="CVF26">
        <v>5.692586555071025</v>
      </c>
      <c r="CVG26">
        <v>1.352202036047439E-05</v>
      </c>
      <c r="CVH26">
        <v>-5.247435004093692</v>
      </c>
      <c r="CVI26">
        <v>-2.24891330108322</v>
      </c>
      <c r="CVJ26">
        <v>1.748289591398444E-05</v>
      </c>
      <c r="CVN26">
        <v>-1.483870048641262</v>
      </c>
      <c r="CVO26">
        <v>1.511064430468734</v>
      </c>
      <c r="CVP26">
        <v>0.0002052760150965447</v>
      </c>
      <c r="CVQ26">
        <v>3.07056489914266</v>
      </c>
      <c r="CVR26">
        <v>6.054438961667452</v>
      </c>
      <c r="CVS26">
        <v>0.002080366875634733</v>
      </c>
      <c r="CVT26">
        <v>-2.355982074946334</v>
      </c>
      <c r="CVU26">
        <v>0.648845090874653</v>
      </c>
      <c r="CVV26">
        <v>0.0001864122389064297</v>
      </c>
      <c r="CVW26">
        <v>-5.152872046619937</v>
      </c>
      <c r="CVX26">
        <v>-2.156585028668359</v>
      </c>
      <c r="CVY26">
        <v>0.0001102898855352763</v>
      </c>
      <c r="CVZ26">
        <v>4.495814977418809</v>
      </c>
      <c r="CWA26">
        <v>7.500264450964377</v>
      </c>
      <c r="CWB26">
        <v>0.0001583825186616295</v>
      </c>
      <c r="CWF26">
        <v>-1.387569892551219</v>
      </c>
      <c r="CWG26">
        <v>1.614025345588142</v>
      </c>
      <c r="CWH26">
        <v>2.035827777016761E-05</v>
      </c>
      <c r="CWI26">
        <v>-4.229689231210131</v>
      </c>
      <c r="CWJ26">
        <v>-1.233037515915702</v>
      </c>
      <c r="CWK26">
        <v>8.968808375651057E-05</v>
      </c>
      <c r="CWL26">
        <v>-4.643704991425166</v>
      </c>
      <c r="CWM26">
        <v>-1.637514161002825</v>
      </c>
      <c r="CWN26">
        <v>0.0003066110505453559</v>
      </c>
      <c r="CWO26">
        <v>-2.516411568898488</v>
      </c>
      <c r="CWP26">
        <v>0.4972761135797636</v>
      </c>
      <c r="CWQ26">
        <v>0.001498821213003508</v>
      </c>
      <c r="CWR26">
        <v>-2.383509755811875</v>
      </c>
      <c r="CWS26">
        <v>0.6136247871631959</v>
      </c>
      <c r="CWT26">
        <v>6.568675169371543E-05</v>
      </c>
      <c r="CWU26">
        <v>2.652485193249206</v>
      </c>
      <c r="CWV26">
        <v>5.653796597208173</v>
      </c>
      <c r="CWW26">
        <v>1.375824274875469E-05</v>
      </c>
      <c r="CWX26">
        <v>3.423141944158763</v>
      </c>
      <c r="CWY26">
        <v>6.420709416419286</v>
      </c>
      <c r="CWZ26">
        <v>4.73375296266092E-05</v>
      </c>
      <c r="CXA26">
        <v>-4.10586712956672</v>
      </c>
      <c r="CXB26">
        <v>-1.096091238154679</v>
      </c>
      <c r="CXC26">
        <v>0.0007645444232001955</v>
      </c>
      <c r="CXD26">
        <v>-1.618771821749635</v>
      </c>
      <c r="CXE26">
        <v>1.383428329917288</v>
      </c>
      <c r="CXF26">
        <v>3.872533885970464E-05</v>
      </c>
      <c r="CXG26">
        <v>6.560522152546926</v>
      </c>
      <c r="CXH26">
        <v>9.578740278727263</v>
      </c>
      <c r="CXI26">
        <v>0.002655200972181547</v>
      </c>
      <c r="CXJ26">
        <v>-0.1396842531506504</v>
      </c>
      <c r="CXK26">
        <v>2.856355644352638</v>
      </c>
      <c r="CXL26">
        <v>0.0001254592942756728</v>
      </c>
      <c r="CXM26">
        <v>-5.017193772816962</v>
      </c>
      <c r="CXN26">
        <v>-2.011584496986095</v>
      </c>
      <c r="CXO26">
        <v>0.0002517118027740103</v>
      </c>
      <c r="CXP26">
        <v>-3.717144198144186</v>
      </c>
      <c r="CXQ26">
        <v>-0.7118200246803525</v>
      </c>
      <c r="CXR26">
        <v>0.0002267745845839023</v>
      </c>
      <c r="CXS26">
        <v>5.83952527551877</v>
      </c>
      <c r="CXT26">
        <v>8.865572979201673</v>
      </c>
      <c r="CXU26">
        <v>0.005427862937218636</v>
      </c>
      <c r="CXV26">
        <v>2.225100692960162</v>
      </c>
      <c r="CXW26">
        <v>5.22316721594297</v>
      </c>
      <c r="CXX26">
        <v>2.990666700808213E-05</v>
      </c>
      <c r="CYB26">
        <v>-1.343742146882196</v>
      </c>
      <c r="CYC26">
        <v>1.663856378561563</v>
      </c>
      <c r="CYD26">
        <v>0.0004619007113555621</v>
      </c>
      <c r="CYE26">
        <v>-2.025351306267624</v>
      </c>
      <c r="CYF26">
        <v>0.9723987954141314</v>
      </c>
      <c r="CYG26">
        <v>4.049633953950396E-05</v>
      </c>
      <c r="CYH26">
        <v>-7.367194787710353</v>
      </c>
      <c r="CYI26">
        <v>-4.363030566995547</v>
      </c>
      <c r="CYJ26">
        <v>0.0001387258732930025</v>
      </c>
      <c r="CYK26">
        <v>-6.889716355313702</v>
      </c>
      <c r="CYL26">
        <v>-3.840019808101147</v>
      </c>
      <c r="CYM26">
        <v>0.0197579744387975</v>
      </c>
      <c r="CYQ26">
        <v>-7.032196414047908</v>
      </c>
      <c r="CYR26">
        <v>-4.020722579025485</v>
      </c>
      <c r="CYS26">
        <v>0.001053191120974295</v>
      </c>
      <c r="CYW26">
        <v>-3.289420811458399</v>
      </c>
      <c r="CYX26">
        <v>-0.2918856884403412</v>
      </c>
      <c r="CYY26">
        <v>4.860494828887663E-05</v>
      </c>
      <c r="CYZ26">
        <v>1.354516694553613</v>
      </c>
      <c r="CZA26">
        <v>4.353685452068151</v>
      </c>
      <c r="CZB26">
        <v>5.527712557092838E-06</v>
      </c>
      <c r="CZC26">
        <v>-6.480981511989346</v>
      </c>
      <c r="CZD26">
        <v>-3.357082637791902</v>
      </c>
      <c r="CZE26">
        <v>0.1228074482191521</v>
      </c>
      <c r="CZF26">
        <v>-8.070915580566226</v>
      </c>
      <c r="CZG26">
        <v>-5.093190743302433</v>
      </c>
      <c r="CZH26">
        <v>0.003969462999396118</v>
      </c>
      <c r="CZI26">
        <v>-5.360904006685106</v>
      </c>
      <c r="CZJ26">
        <v>-2.365081363280676</v>
      </c>
      <c r="CZK26">
        <v>0.0001396024650123768</v>
      </c>
      <c r="CZL26">
        <v>-7.986160954373895</v>
      </c>
      <c r="CZM26">
        <v>-4.988145472349569</v>
      </c>
      <c r="CZN26">
        <v>3.150649276618953E-05</v>
      </c>
      <c r="CZR26">
        <v>-6.767640308001542</v>
      </c>
      <c r="CZS26">
        <v>-3.777193002039706</v>
      </c>
      <c r="CZT26">
        <v>0.0007300317070942686</v>
      </c>
      <c r="CZU26">
        <v>-3.518108386011926</v>
      </c>
      <c r="CZV26">
        <v>-0.532021489322826</v>
      </c>
      <c r="CZW26">
        <v>0.00154859554991819</v>
      </c>
      <c r="CZX26">
        <v>-1.902100222806309</v>
      </c>
      <c r="CZY26">
        <v>1.075089852498348</v>
      </c>
      <c r="CZZ26">
        <v>0.004162341316857925</v>
      </c>
      <c r="DAA26">
        <v>-3.031676559195131</v>
      </c>
      <c r="DAB26">
        <v>-0.01283519099523356</v>
      </c>
      <c r="DAC26">
        <v>0.002839977245152823</v>
      </c>
      <c r="DAD26">
        <v>-6.814621465049651</v>
      </c>
      <c r="DAE26">
        <v>-3.820712328596466</v>
      </c>
      <c r="DAF26">
        <v>0.0002967889499673893</v>
      </c>
      <c r="DAG26">
        <v>-6.603243497456662</v>
      </c>
      <c r="DAH26">
        <v>-3.583371966539524</v>
      </c>
      <c r="DAI26">
        <v>0.003159021927926172</v>
      </c>
      <c r="DAJ26">
        <v>6.185285223853096</v>
      </c>
      <c r="DAK26">
        <v>9.180877414087943</v>
      </c>
      <c r="DAL26">
        <v>0.0001554302954061769</v>
      </c>
      <c r="DAM26">
        <v>-11.38263581322801</v>
      </c>
      <c r="DAN26">
        <v>-8.396581312290461</v>
      </c>
      <c r="DAO26">
        <v>0.001555815552807073</v>
      </c>
      <c r="DAS26">
        <v>1.190896796554115</v>
      </c>
      <c r="DAT26">
        <v>4.122959161095222</v>
      </c>
      <c r="DAU26">
        <v>0.03692417849396273</v>
      </c>
      <c r="DAY26">
        <v>-7.378144859772092</v>
      </c>
      <c r="DAZ26">
        <v>-4.386670069191229</v>
      </c>
      <c r="DBA26">
        <v>0.0005814335651212337</v>
      </c>
      <c r="DBB26">
        <v>-1.545449907241296</v>
      </c>
      <c r="DBC26">
        <v>1.459705692978708</v>
      </c>
      <c r="DBD26">
        <v>0.0002126417090280559</v>
      </c>
      <c r="DBE26">
        <v>-9.696531456824852</v>
      </c>
      <c r="DBF26">
        <v>-6.688505756551255</v>
      </c>
      <c r="DBG26">
        <v>0.0005152949190529557</v>
      </c>
      <c r="DBH26">
        <v>-4.211043055396885</v>
      </c>
      <c r="DBI26">
        <v>-1.221388034634214</v>
      </c>
      <c r="DBJ26">
        <v>0.000856148763366277</v>
      </c>
      <c r="DBK26">
        <v>2.953694548355549</v>
      </c>
      <c r="DBL26">
        <v>5.95482800122633</v>
      </c>
      <c r="DBM26">
        <v>1.027772328226427E-05</v>
      </c>
      <c r="DBT26">
        <v>-1.178035285832943</v>
      </c>
      <c r="DBU26">
        <v>1.820259161189951</v>
      </c>
      <c r="DBV26">
        <v>2.327128766171372E-05</v>
      </c>
      <c r="DBW26">
        <v>-3.604382397137607</v>
      </c>
      <c r="DBX26">
        <v>-0.6003149747438857</v>
      </c>
      <c r="DBY26">
        <v>0.0001323513994315979</v>
      </c>
      <c r="DBZ26">
        <v>-6.945037841545267</v>
      </c>
      <c r="DCA26">
        <v>-3.946827038292324</v>
      </c>
      <c r="DCB26">
        <v>2.560979999741949E-05</v>
      </c>
      <c r="DCC26">
        <v>-1.062771957265544</v>
      </c>
      <c r="DCD26">
        <v>1.934676269149108</v>
      </c>
      <c r="DCE26">
        <v>5.20923874470462E-05</v>
      </c>
      <c r="DCF26">
        <v>0.9655888974014933</v>
      </c>
      <c r="DCG26">
        <v>3.962474237143061</v>
      </c>
      <c r="DCH26">
        <v>7.760886820366714E-05</v>
      </c>
      <c r="DCI26">
        <v>-7.56537321063024</v>
      </c>
      <c r="DCJ26">
        <v>-4.570868423907393</v>
      </c>
      <c r="DCK26">
        <v>0.0002415789516911957</v>
      </c>
      <c r="DCL26">
        <v>5.091104720537752</v>
      </c>
      <c r="DCM26">
        <v>8.092412244649411</v>
      </c>
      <c r="DCN26">
        <v>1.367695442056928E-05</v>
      </c>
      <c r="DCO26">
        <v>-5.531238884638455</v>
      </c>
      <c r="DCP26">
        <v>-2.544542550165509</v>
      </c>
      <c r="DCQ26">
        <v>0.001415900131645889</v>
      </c>
      <c r="DCU26">
        <v>2.219413827887406</v>
      </c>
      <c r="DCV26">
        <v>5.227220011127375</v>
      </c>
      <c r="DCW26">
        <v>0.0004874919742078887</v>
      </c>
      <c r="DDA26">
        <v>-8.127263630796843</v>
      </c>
      <c r="DDB26">
        <v>-5.131504133512871</v>
      </c>
      <c r="DDC26">
        <v>0.0001438549062771377</v>
      </c>
      <c r="DDD26">
        <v>-7.517121337027175</v>
      </c>
      <c r="DDE26">
        <v>-4.51984556474572</v>
      </c>
      <c r="DDF26">
        <v>5.937133329987595E-05</v>
      </c>
      <c r="DDG26">
        <v>-1.20834276629207</v>
      </c>
      <c r="DDH26">
        <v>1.793274482514329</v>
      </c>
      <c r="DDI26">
        <v>2.092394961439241E-05</v>
      </c>
      <c r="DDJ26">
        <v>0.3970157505521978</v>
      </c>
      <c r="DDK26">
        <v>3.414021507126106</v>
      </c>
      <c r="DDL26">
        <v>0.002313566053208276</v>
      </c>
      <c r="DDM26">
        <v>1.532316546664062</v>
      </c>
      <c r="DDN26">
        <v>4.493001558782541</v>
      </c>
      <c r="DDO26">
        <v>0.01236534617699349</v>
      </c>
      <c r="DDP26">
        <v>1.744299412322645</v>
      </c>
      <c r="DDQ26">
        <v>4.741963331883915</v>
      </c>
      <c r="DDR26">
        <v>4.365817452973615E-05</v>
      </c>
      <c r="DDS26">
        <v>-4.012202279114504</v>
      </c>
      <c r="DDT26">
        <v>-1.023079035773697</v>
      </c>
      <c r="DDU26">
        <v>0.0009464306833863495</v>
      </c>
      <c r="DDV26">
        <v>-3.917600989961894</v>
      </c>
      <c r="DDW26">
        <v>-0.9163139169217547</v>
      </c>
      <c r="DDX26">
        <v>1.325245608521839E-05</v>
      </c>
      <c r="DEB26">
        <v>7.756700340379289</v>
      </c>
      <c r="DEC26">
        <v>10.77116606035271</v>
      </c>
      <c r="DED26">
        <v>0.001674056434795206</v>
      </c>
      <c r="DEH26">
        <v>-7.167672517769114</v>
      </c>
      <c r="DEI26">
        <v>-4.186679430499995</v>
      </c>
      <c r="DEJ26">
        <v>0.002890101852474393</v>
      </c>
      <c r="DEN26">
        <v>5.024260688446557</v>
      </c>
      <c r="DEO26">
        <v>8.017992252675025</v>
      </c>
      <c r="DEP26">
        <v>0.0003143462961745892</v>
      </c>
      <c r="DEQ26">
        <v>-5.456663112165075</v>
      </c>
      <c r="DER26">
        <v>-2.454615757214081</v>
      </c>
      <c r="DES26">
        <v>3.35332983628792E-05</v>
      </c>
      <c r="DET26">
        <v>-10.07792469177604</v>
      </c>
      <c r="DEU26">
        <v>-7.073186589394456</v>
      </c>
      <c r="DEV26">
        <v>0.0001795969134270269</v>
      </c>
      <c r="DEW26">
        <v>-4.995546902797432</v>
      </c>
      <c r="DEX26">
        <v>-1.990711901810086</v>
      </c>
      <c r="DEY26">
        <v>0.0001870178763811042</v>
      </c>
      <c r="DEZ26">
        <v>-2.267004405204339</v>
      </c>
      <c r="DFA26">
        <v>0.717342045296406</v>
      </c>
      <c r="DFB26">
        <v>0.001960268895404988</v>
      </c>
      <c r="DFC26">
        <v>-2.914864544497483</v>
      </c>
      <c r="DFD26">
        <v>0.09422184897246111</v>
      </c>
      <c r="DFE26">
        <v>0.000660500370325079</v>
      </c>
      <c r="DFF26">
        <v>-4.940445202628878</v>
      </c>
      <c r="DFG26">
        <v>-1.941810655209244</v>
      </c>
      <c r="DFH26">
        <v>1.49156859938234E-05</v>
      </c>
      <c r="DFI26">
        <v>2.797310822894465</v>
      </c>
      <c r="DFJ26">
        <v>5.783061273689095</v>
      </c>
      <c r="DFK26">
        <v>0.001624397220449991</v>
      </c>
      <c r="DFL26">
        <v>3.023392240595132</v>
      </c>
      <c r="DFM26">
        <v>6.007206698020804</v>
      </c>
      <c r="DFN26">
        <v>0.002095774307403024</v>
      </c>
      <c r="DFO26">
        <v>-7.207446712782093</v>
      </c>
      <c r="DFP26">
        <v>-4.213945201621496</v>
      </c>
      <c r="DFQ26">
        <v>0.0003378428575667933</v>
      </c>
      <c r="DFR26">
        <v>4.962951745979648</v>
      </c>
      <c r="DFS26">
        <v>7.964094612026474</v>
      </c>
      <c r="DFT26">
        <v>1.044914240790165E-05</v>
      </c>
      <c r="DFU26">
        <v>-4.667477488514159</v>
      </c>
      <c r="DFV26">
        <v>-1.651894518669086</v>
      </c>
      <c r="DFW26">
        <v>0.001942631593539611</v>
      </c>
      <c r="DFX26">
        <v>7.885292052314924</v>
      </c>
      <c r="DFY26">
        <v>10.87474357046224</v>
      </c>
      <c r="DFZ26">
        <v>0.0008901637551712256</v>
      </c>
      <c r="DGA26">
        <v>1.958946890699377</v>
      </c>
      <c r="DGB26">
        <v>4.957218481480756</v>
      </c>
      <c r="DGC26">
        <v>2.389918741612924E-05</v>
      </c>
      <c r="DGG26">
        <v>-6.093911251440657</v>
      </c>
      <c r="DGH26">
        <v>-3.10341997439414</v>
      </c>
      <c r="DGI26">
        <v>0.0007233264976487787</v>
      </c>
      <c r="DGJ26">
        <v>-11.49795172461654</v>
      </c>
      <c r="DGK26">
        <v>-8.474463292686981</v>
      </c>
      <c r="DGL26">
        <v>0.004413651476075615</v>
      </c>
      <c r="DGM26">
        <v>-4.830912561628987</v>
      </c>
      <c r="DGN26">
        <v>-1.833572971567451</v>
      </c>
      <c r="DGO26">
        <v>5.662224832543143E-05</v>
      </c>
      <c r="DGP26">
        <v>-0.02193560224855723</v>
      </c>
      <c r="DGQ26">
        <v>2.981847856402959</v>
      </c>
      <c r="DGR26">
        <v>0.0001145164749418886</v>
      </c>
      <c r="DGV26">
        <v>-3.276347477702782</v>
      </c>
      <c r="DGW26">
        <v>-0.2743951399632975</v>
      </c>
      <c r="DGX26">
        <v>3.049298119211144E-05</v>
      </c>
      <c r="DGY26">
        <v>1.069826689451429</v>
      </c>
      <c r="DGZ26">
        <v>4.073776216827984</v>
      </c>
      <c r="DHA26">
        <v>0.0001247901319852219</v>
      </c>
      <c r="DHB26">
        <v>-4.688111834657723</v>
      </c>
      <c r="DHC26">
        <v>-1.688213963904413</v>
      </c>
      <c r="DHD26">
        <v>8.344306423547613E-08</v>
      </c>
      <c r="DHH26">
        <v>-3.802849454534586</v>
      </c>
      <c r="DHI26">
        <v>-0.7937179172003855</v>
      </c>
      <c r="DHJ26">
        <v>0.0006670797926872084</v>
      </c>
      <c r="DHK26">
        <v>-7.664322328439911</v>
      </c>
      <c r="DHL26">
        <v>-4.662861017319613</v>
      </c>
      <c r="DHM26">
        <v>1.708344152246089E-05</v>
      </c>
      <c r="DHN26">
        <v>1.340562142633675</v>
      </c>
      <c r="DHO26">
        <v>4.339236980983966</v>
      </c>
      <c r="DHP26">
        <v>1.404842718287995E-05</v>
      </c>
      <c r="DHQ26">
        <v>9.406107617747118</v>
      </c>
      <c r="DHR26">
        <v>12.40444542734803</v>
      </c>
      <c r="DHS26">
        <v>2.210301538247087E-05</v>
      </c>
      <c r="DHT26">
        <v>0.6497631586368003</v>
      </c>
      <c r="DHU26">
        <v>3.648293020277046</v>
      </c>
      <c r="DHV26">
        <v>1.729045437455526E-05</v>
      </c>
      <c r="DHW26">
        <v>0.1138745316512125</v>
      </c>
      <c r="DHX26">
        <v>3.118531285698508</v>
      </c>
      <c r="DHY26">
        <v>0.0001734828660560562</v>
      </c>
      <c r="DHZ26">
        <v>-1.905548653973034</v>
      </c>
      <c r="DIA26">
        <v>1.109293615429218</v>
      </c>
      <c r="DIB26">
        <v>0.001762343688072175</v>
      </c>
      <c r="DIC26">
        <v>3.673848042142067</v>
      </c>
      <c r="DID26">
        <v>6.681805214225706</v>
      </c>
      <c r="DIE26">
        <v>0.0005065327005491643</v>
      </c>
      <c r="DIF26">
        <v>3.761586943977109</v>
      </c>
      <c r="DIG26">
        <v>6.754710126847558</v>
      </c>
      <c r="DIH26">
        <v>0.0003783249106663635</v>
      </c>
      <c r="DII26">
        <v>-1.425195425270742</v>
      </c>
      <c r="DIJ26">
        <v>1.569446440054086</v>
      </c>
      <c r="DIK26">
        <v>0.000229676857578291</v>
      </c>
      <c r="DIL26">
        <v>-1.597724515561783</v>
      </c>
      <c r="DIM26">
        <v>1.417817417275016</v>
      </c>
      <c r="DIN26">
        <v>0.00193241341042872</v>
      </c>
      <c r="DIO26">
        <v>-0.7050924160271654</v>
      </c>
      <c r="DIP26">
        <v>2.298512394769034</v>
      </c>
      <c r="DIQ26">
        <v>0.0001039572870111563</v>
      </c>
      <c r="DIR26">
        <v>-11.19912094405221</v>
      </c>
      <c r="DIS26">
        <v>-8.192340498858623</v>
      </c>
      <c r="DIT26">
        <v>0.0003677954961861738</v>
      </c>
      <c r="DIX26">
        <v>4.463945413906231</v>
      </c>
      <c r="DIY26">
        <v>7.489643619706046</v>
      </c>
      <c r="DIZ26">
        <v>0.005283182250637057</v>
      </c>
      <c r="DJA26">
        <v>5.24201951671229</v>
      </c>
      <c r="DJB26">
        <v>8.247792676797291</v>
      </c>
      <c r="DJC26">
        <v>0.0002666350189363752</v>
      </c>
      <c r="DJD26">
        <v>-9.335885224045903</v>
      </c>
      <c r="DJE26">
        <v>-6.346089989964169</v>
      </c>
      <c r="DJF26">
        <v>0.0008330979795729028</v>
      </c>
      <c r="DJG26">
        <v>3.896682137814594</v>
      </c>
      <c r="DJH26">
        <v>6.900792978889006</v>
      </c>
      <c r="DJI26">
        <v>0.000135192114712594</v>
      </c>
      <c r="DJJ26">
        <v>1.835745911856129</v>
      </c>
      <c r="DJK26">
        <v>4.83458326571194</v>
      </c>
      <c r="DJL26">
        <v>1.081396845277492E-05</v>
      </c>
      <c r="DJM26">
        <v>-4.919556109983955</v>
      </c>
      <c r="DJN26">
        <v>-1.911014869049655</v>
      </c>
      <c r="DJO26">
        <v>0.0005836223735821226</v>
      </c>
      <c r="DJP26">
        <v>-7.768590911123189</v>
      </c>
      <c r="DJQ26">
        <v>-4.77386677868003</v>
      </c>
      <c r="DJR26">
        <v>0.0002226782278185966</v>
      </c>
      <c r="DJV26">
        <v>2.476387087881966</v>
      </c>
      <c r="DJW26">
        <v>5.480252856639479</v>
      </c>
      <c r="DJX26">
        <v>0.0001195533446924532</v>
      </c>
      <c r="DKB26">
        <v>2.309318329290351</v>
      </c>
      <c r="DKC26">
        <v>5.302100367719047</v>
      </c>
      <c r="DKD26">
        <v>0.0004167917539586409</v>
      </c>
      <c r="DKE26">
        <v>0.9825202893631946</v>
      </c>
      <c r="DKF26">
        <v>3.993194075609521</v>
      </c>
      <c r="DKG26">
        <v>0.0009114377026581367</v>
      </c>
      <c r="DKH26">
        <v>2.287311155594832</v>
      </c>
      <c r="DKI26">
        <v>5.284318026550554</v>
      </c>
      <c r="DKJ26">
        <v>7.167057180558077E-05</v>
      </c>
    </row>
    <row r="27" spans="4:3000">
      <c r="D27">
        <v>4.747802782586206</v>
      </c>
      <c r="E27">
        <v>7.760894577608935</v>
      </c>
      <c r="F27">
        <v>0.001371160775337343</v>
      </c>
      <c r="G27">
        <v>4.397817884491819</v>
      </c>
      <c r="H27">
        <v>7.413986264257053</v>
      </c>
      <c r="I27">
        <v>0.002091332033862597</v>
      </c>
      <c r="J27">
        <v>-5.635083114911775</v>
      </c>
      <c r="K27">
        <v>-2.686676828908081</v>
      </c>
      <c r="L27">
        <v>0.02129529059146104</v>
      </c>
      <c r="M27">
        <v>4.454059407816351</v>
      </c>
      <c r="N27">
        <v>7.451046482445898</v>
      </c>
      <c r="O27">
        <v>7.262175430336286E-05</v>
      </c>
      <c r="P27">
        <v>-0.2108021260780109</v>
      </c>
      <c r="Q27">
        <v>2.789403076325237</v>
      </c>
      <c r="R27">
        <v>3.368642103906048E-07</v>
      </c>
      <c r="S27">
        <v>5.081564231784625</v>
      </c>
      <c r="T27">
        <v>8.124465888609121</v>
      </c>
      <c r="U27">
        <v>0.01472441726629443</v>
      </c>
      <c r="V27">
        <v>1.898411643090298</v>
      </c>
      <c r="W27">
        <v>4.900145231031897</v>
      </c>
      <c r="X27">
        <v>2.404261721005202E-05</v>
      </c>
      <c r="Y27">
        <v>-5.936997996664605</v>
      </c>
      <c r="Z27">
        <v>-2.934080193693176</v>
      </c>
      <c r="AA27">
        <v>6.810859344065818E-05</v>
      </c>
      <c r="AB27">
        <v>7.059687308000706</v>
      </c>
      <c r="AC27">
        <v>10.06147623360505</v>
      </c>
      <c r="AD27">
        <v>2.560203854298746E-05</v>
      </c>
      <c r="AE27">
        <v>5.433596379265346</v>
      </c>
      <c r="AF27">
        <v>8.41393743671294</v>
      </c>
      <c r="AG27">
        <v>0.003091792178230279</v>
      </c>
      <c r="AK27">
        <v>-11.2126108746685</v>
      </c>
      <c r="AL27">
        <v>-8.230816860576827</v>
      </c>
      <c r="AM27">
        <v>0.002651663383154259</v>
      </c>
      <c r="AT27">
        <v>-5.092867726029693</v>
      </c>
      <c r="AU27">
        <v>-2.100130782575513</v>
      </c>
      <c r="AV27">
        <v>0.0004220159231021837</v>
      </c>
      <c r="AW27">
        <v>-5.100699825750728</v>
      </c>
      <c r="AX27">
        <v>-2.102559159734447</v>
      </c>
      <c r="AY27">
        <v>2.765698290409769E-05</v>
      </c>
      <c r="BF27">
        <v>0.500072511659566</v>
      </c>
      <c r="BG27">
        <v>3.494031174069182</v>
      </c>
      <c r="BH27">
        <v>0.0002919820790478779</v>
      </c>
      <c r="BI27">
        <v>-1.400571049514287</v>
      </c>
      <c r="BJ27">
        <v>1.612200256799294</v>
      </c>
      <c r="BK27">
        <v>0.001304850119642427</v>
      </c>
      <c r="BL27">
        <v>-7.710327299623951</v>
      </c>
      <c r="BM27">
        <v>-4.70473295500529</v>
      </c>
      <c r="BN27">
        <v>0.0002503735336987339</v>
      </c>
      <c r="BR27">
        <v>-1.531704974240854</v>
      </c>
      <c r="BS27">
        <v>1.462485994868804</v>
      </c>
      <c r="BT27">
        <v>0.0002699587190796233</v>
      </c>
      <c r="BU27">
        <v>2.189926214849532</v>
      </c>
      <c r="BV27">
        <v>5.191828356920942</v>
      </c>
      <c r="BW27">
        <v>2.894515567862463E-05</v>
      </c>
      <c r="BX27">
        <v>-0.5224159004480515</v>
      </c>
      <c r="BY27">
        <v>2.461248037570884</v>
      </c>
      <c r="BZ27">
        <v>0.002134935368393482</v>
      </c>
      <c r="CA27">
        <v>-12.89134180394633</v>
      </c>
      <c r="CB27">
        <v>-9.882130936601138</v>
      </c>
      <c r="CC27">
        <v>0.0006787206180053442</v>
      </c>
      <c r="CD27">
        <v>-6.366294800972657</v>
      </c>
      <c r="CE27">
        <v>-3.367568272198676</v>
      </c>
      <c r="CF27">
        <v>1.297383170799475E-05</v>
      </c>
      <c r="CG27">
        <v>1.23636686333449</v>
      </c>
      <c r="CH27">
        <v>4.242118092571956</v>
      </c>
      <c r="CI27">
        <v>0.0002646131019350663</v>
      </c>
      <c r="CJ27">
        <v>-4.183181819276616</v>
      </c>
      <c r="CK27">
        <v>-1.187884714816828</v>
      </c>
      <c r="CL27">
        <v>0.0001769378116972153</v>
      </c>
      <c r="CM27">
        <v>-12.27413801634355</v>
      </c>
      <c r="CN27">
        <v>-9.269433311244725</v>
      </c>
      <c r="CO27">
        <v>0.0001770740005349396</v>
      </c>
      <c r="CP27">
        <v>0.4003686941802478</v>
      </c>
      <c r="CQ27">
        <v>3.418769287430389</v>
      </c>
      <c r="CR27">
        <v>0.002708654655657137</v>
      </c>
      <c r="CS27">
        <v>3.844577442840386</v>
      </c>
      <c r="CT27">
        <v>6.860650743310575</v>
      </c>
      <c r="CU27">
        <v>0.002066807904039755</v>
      </c>
      <c r="CY27">
        <v>0.2489489682322113</v>
      </c>
      <c r="CZ27">
        <v>3.250560379425102</v>
      </c>
      <c r="DA27">
        <v>2.077316826058054E-05</v>
      </c>
      <c r="DH27">
        <v>5.091256656342951</v>
      </c>
      <c r="DI27">
        <v>8.089610445004936</v>
      </c>
      <c r="DJ27">
        <v>2.168009415526467E-05</v>
      </c>
      <c r="DK27">
        <v>-5.613355309611327</v>
      </c>
      <c r="DL27">
        <v>-2.615659108483877</v>
      </c>
      <c r="DM27">
        <v>4.245991396131145E-05</v>
      </c>
      <c r="DZ27">
        <v>5.153988371260062</v>
      </c>
      <c r="EA27">
        <v>8.158652505795397</v>
      </c>
      <c r="EB27">
        <v>0.0001740332077096277</v>
      </c>
      <c r="EC27">
        <v>0.2364622478121235</v>
      </c>
      <c r="ED27">
        <v>3.241933878837846</v>
      </c>
      <c r="EE27">
        <v>0.0002395099686531789</v>
      </c>
      <c r="EF27">
        <v>2.113840224907535</v>
      </c>
      <c r="EG27">
        <v>5.106131442428717</v>
      </c>
      <c r="EH27">
        <v>0.0004754026184457702</v>
      </c>
      <c r="EI27">
        <v>3.185232163930625</v>
      </c>
      <c r="EJ27">
        <v>6.188090194579457</v>
      </c>
      <c r="EK27">
        <v>6.534671351733241E-05</v>
      </c>
      <c r="EL27">
        <v>2.6390542308515</v>
      </c>
      <c r="EM27">
        <v>5.635350981134128</v>
      </c>
      <c r="EN27">
        <v>0.0001097124677537733</v>
      </c>
      <c r="ER27">
        <v>0.6891389948437386</v>
      </c>
      <c r="ES27">
        <v>3.686801588781468</v>
      </c>
      <c r="ET27">
        <v>4.37077367995363E-05</v>
      </c>
      <c r="EX27">
        <v>-6.426322624496488</v>
      </c>
      <c r="EY27">
        <v>-3.421776512605203</v>
      </c>
      <c r="EZ27">
        <v>0.0001653370666247001</v>
      </c>
      <c r="FA27">
        <v>-8.009658711755078</v>
      </c>
      <c r="FB27">
        <v>-4.98579703552701</v>
      </c>
      <c r="FC27">
        <v>0.004555036739305294</v>
      </c>
      <c r="FD27">
        <v>-2.113766779569826</v>
      </c>
      <c r="FE27">
        <v>0.8893419724388687</v>
      </c>
      <c r="FF27">
        <v>7.731471241249858E-05</v>
      </c>
      <c r="FG27">
        <v>-5.093086765174133</v>
      </c>
      <c r="FH27">
        <v>-2.09691505457942</v>
      </c>
      <c r="FI27">
        <v>0.0001172463981650486</v>
      </c>
      <c r="FJ27">
        <v>5.97572691286102</v>
      </c>
      <c r="FK27">
        <v>8.960075414428692</v>
      </c>
      <c r="FL27">
        <v>0.0019597552254172</v>
      </c>
      <c r="FM27">
        <v>3.431807077153913</v>
      </c>
      <c r="FN27">
        <v>6.439228514155687</v>
      </c>
      <c r="FO27">
        <v>0.0004406218173704285</v>
      </c>
      <c r="FP27">
        <v>-9.44617113594879</v>
      </c>
      <c r="FQ27">
        <v>-6.443817659052097</v>
      </c>
      <c r="FR27">
        <v>4.431082802611106E-05</v>
      </c>
      <c r="FS27">
        <v>-2.686190097494086</v>
      </c>
      <c r="FT27">
        <v>0.311517806798859</v>
      </c>
      <c r="FU27">
        <v>4.202962184239633E-05</v>
      </c>
      <c r="FY27">
        <v>-0.8342974959894421</v>
      </c>
      <c r="FZ27">
        <v>2.175339799568492</v>
      </c>
      <c r="GA27">
        <v>0.000743019725367833</v>
      </c>
      <c r="GB27">
        <v>2.967719566682337</v>
      </c>
      <c r="GC27">
        <v>5.983863289513155</v>
      </c>
      <c r="GD27">
        <v>0.00208495829470628</v>
      </c>
      <c r="GE27">
        <v>-9.072215208370871</v>
      </c>
      <c r="GF27">
        <v>-6.080328816947494</v>
      </c>
      <c r="GG27">
        <v>0.0005266451530772773</v>
      </c>
      <c r="GK27">
        <v>-4.911530862392552</v>
      </c>
      <c r="GL27">
        <v>-1.915727664343481</v>
      </c>
      <c r="GM27">
        <v>0.0001409051729225774</v>
      </c>
      <c r="GT27">
        <v>-9.40162221422519</v>
      </c>
      <c r="GU27">
        <v>-6.405218826692433</v>
      </c>
      <c r="GV27">
        <v>0.0001034849699162266</v>
      </c>
      <c r="GW27">
        <v>-6.531907425261867</v>
      </c>
      <c r="GX27">
        <v>-3.527224979361762</v>
      </c>
      <c r="GY27">
        <v>0.000175402396859258</v>
      </c>
      <c r="GZ27">
        <v>0.129952965854061</v>
      </c>
      <c r="HA27">
        <v>3.128430960196493</v>
      </c>
      <c r="HB27">
        <v>1.853200977334642E-05</v>
      </c>
      <c r="HC27">
        <v>6.202976890821084</v>
      </c>
      <c r="HD27">
        <v>9.193520090969272</v>
      </c>
      <c r="HE27">
        <v>0.0007154485074977884</v>
      </c>
      <c r="HF27">
        <v>0.4666323536708513</v>
      </c>
      <c r="HG27">
        <v>3.462678776883886</v>
      </c>
      <c r="HH27">
        <v>0.000125046155283453</v>
      </c>
      <c r="HO27">
        <v>-3.451019874401451</v>
      </c>
      <c r="HP27">
        <v>-0.4612715433051879</v>
      </c>
      <c r="HQ27">
        <v>0.0008407737224947252</v>
      </c>
      <c r="HX27">
        <v>-6.203626156974847</v>
      </c>
      <c r="HY27">
        <v>-3.204944846789836</v>
      </c>
      <c r="HZ27">
        <v>1.391154262523769E-05</v>
      </c>
      <c r="ID27">
        <v>-1.357817005855535</v>
      </c>
      <c r="IE27">
        <v>1.642593743083419</v>
      </c>
      <c r="IF27">
        <v>1.349717526808768E-06</v>
      </c>
      <c r="IJ27">
        <v>1.43809144987204</v>
      </c>
      <c r="IK27">
        <v>4.434576515137316</v>
      </c>
      <c r="IL27">
        <v>9.883812951497145E-05</v>
      </c>
      <c r="IM27">
        <v>-6.709837008662897</v>
      </c>
      <c r="IN27">
        <v>-3.724570498609546</v>
      </c>
      <c r="IO27">
        <v>0.001736605808063985</v>
      </c>
      <c r="IP27">
        <v>-4.742896984824206</v>
      </c>
      <c r="IQ27">
        <v>-1.718119063933403</v>
      </c>
      <c r="IR27">
        <v>0.004911562909367308</v>
      </c>
      <c r="IS27">
        <v>0.915259889052881</v>
      </c>
      <c r="IT27">
        <v>3.92564238141596</v>
      </c>
      <c r="IU27">
        <v>0.0008623691813552384</v>
      </c>
      <c r="IV27">
        <v>1.314354680739356</v>
      </c>
      <c r="IW27">
        <v>4.316113301402475</v>
      </c>
      <c r="IX27">
        <v>2.4741973093988E-05</v>
      </c>
      <c r="IY27">
        <v>3.289918863046235</v>
      </c>
      <c r="IZ27">
        <v>6.291211838771122</v>
      </c>
      <c r="JA27">
        <v>1.337428980116645E-05</v>
      </c>
      <c r="JE27">
        <v>-6.554668668204058</v>
      </c>
      <c r="JF27">
        <v>-3.562432434379867</v>
      </c>
      <c r="JG27">
        <v>0.0004822085218610577</v>
      </c>
      <c r="JH27">
        <v>-4.292959558779752</v>
      </c>
      <c r="JI27">
        <v>-1.288567566476672</v>
      </c>
      <c r="JJ27">
        <v>0.0001543167711225246</v>
      </c>
      <c r="JK27">
        <v>1.159844542096263</v>
      </c>
      <c r="JL27">
        <v>4.155560590313137</v>
      </c>
      <c r="JM27">
        <v>0.0001468179430411353</v>
      </c>
      <c r="JN27">
        <v>-5.993755734466284</v>
      </c>
      <c r="JO27">
        <v>-2.997867120731492</v>
      </c>
      <c r="JP27">
        <v>0.0001352279761739436</v>
      </c>
      <c r="JT27">
        <v>6.302838601596977</v>
      </c>
      <c r="JU27">
        <v>9.299179858342733</v>
      </c>
      <c r="JV27">
        <v>0.0001070912176038391</v>
      </c>
      <c r="JW27">
        <v>-8.644893251669156</v>
      </c>
      <c r="JX27">
        <v>-5.635702390860845</v>
      </c>
      <c r="JY27">
        <v>0.0006757753791819929</v>
      </c>
      <c r="JZ27">
        <v>-6.210572074261761</v>
      </c>
      <c r="KA27">
        <v>-3.211580566942196</v>
      </c>
      <c r="KB27">
        <v>8.13645989193157E-06</v>
      </c>
      <c r="KF27">
        <v>-5.98996356794539</v>
      </c>
      <c r="KG27">
        <v>-2.982421950265534</v>
      </c>
      <c r="KH27">
        <v>0.0004550079778328731</v>
      </c>
      <c r="KI27">
        <v>-4.764061691975893</v>
      </c>
      <c r="KJ27">
        <v>-1.762069602124243</v>
      </c>
      <c r="KK27">
        <v>3.174737581637899E-05</v>
      </c>
      <c r="KL27">
        <v>-6.588118382134917</v>
      </c>
      <c r="KM27">
        <v>-3.589263741596955</v>
      </c>
      <c r="KN27">
        <v>1.049478637824141E-05</v>
      </c>
      <c r="KO27">
        <v>-3.994604062786099</v>
      </c>
      <c r="KP27">
        <v>-0.992519559908897</v>
      </c>
      <c r="KQ27">
        <v>3.476121796050989E-05</v>
      </c>
      <c r="KU27">
        <v>-2.467118568295651</v>
      </c>
      <c r="KV27">
        <v>0.5483854058577111</v>
      </c>
      <c r="KW27">
        <v>0.001922985716384886</v>
      </c>
      <c r="KX27">
        <v>2.175951276367174</v>
      </c>
      <c r="KY27">
        <v>5.130953571499635</v>
      </c>
      <c r="KZ27">
        <v>0.01619834754676911</v>
      </c>
      <c r="LA27">
        <v>-0.706189942198009</v>
      </c>
      <c r="LB27">
        <v>2.305240490697229</v>
      </c>
      <c r="LC27">
        <v>0.001045238369380258</v>
      </c>
      <c r="LD27">
        <v>-5.77284324325044</v>
      </c>
      <c r="LE27">
        <v>-2.818749238021365</v>
      </c>
      <c r="LF27">
        <v>0.01685888284726526</v>
      </c>
      <c r="LJ27">
        <v>-5.699112181618769</v>
      </c>
      <c r="LK27">
        <v>-2.697324251683172</v>
      </c>
      <c r="LL27">
        <v>2.55735476368489E-05</v>
      </c>
      <c r="LM27">
        <v>0.5073365829453247</v>
      </c>
      <c r="LN27">
        <v>3.509495034015937</v>
      </c>
      <c r="LO27">
        <v>3.727128819382672E-05</v>
      </c>
      <c r="LS27">
        <v>-6.718255874921919</v>
      </c>
      <c r="LT27">
        <v>-3.719487964971697</v>
      </c>
      <c r="LU27">
        <v>1.214436712609959E-05</v>
      </c>
      <c r="LV27">
        <v>3.57637292182354</v>
      </c>
      <c r="LW27">
        <v>6.56824954904317</v>
      </c>
      <c r="LX27">
        <v>0.0005279134826308508</v>
      </c>
      <c r="LY27">
        <v>0.6541276079103957</v>
      </c>
      <c r="LZ27">
        <v>3.644983642661597</v>
      </c>
      <c r="MA27">
        <v>0.000668896803769952</v>
      </c>
      <c r="MB27">
        <v>7.013376546672535</v>
      </c>
      <c r="MC27">
        <v>10.01500279231486</v>
      </c>
      <c r="MD27">
        <v>2.115739911354222E-05</v>
      </c>
      <c r="MK27">
        <v>1.346133296353555</v>
      </c>
      <c r="ML27">
        <v>4.348033500655079</v>
      </c>
      <c r="MM27">
        <v>2.888621110024723E-05</v>
      </c>
      <c r="MQ27">
        <v>0.04186513893267441</v>
      </c>
      <c r="MR27">
        <v>3.025686993566157</v>
      </c>
      <c r="MS27">
        <v>0.002093859100001262</v>
      </c>
      <c r="MW27">
        <v>3.580409913335933</v>
      </c>
      <c r="MX27">
        <v>6.581854976400784</v>
      </c>
      <c r="MY27">
        <v>1.670565809118366E-05</v>
      </c>
      <c r="NC27">
        <v>-7.750798754247741</v>
      </c>
      <c r="ND27">
        <v>-4.755800234648722</v>
      </c>
      <c r="NE27">
        <v>0.0002001184496111255</v>
      </c>
      <c r="NF27">
        <v>3.322271985737783</v>
      </c>
      <c r="NG27">
        <v>6.319778463400659</v>
      </c>
      <c r="NH27">
        <v>4.974122916591146E-05</v>
      </c>
      <c r="NI27">
        <v>6.529934515327147</v>
      </c>
      <c r="NJ27">
        <v>9.531439040466859</v>
      </c>
      <c r="NK27">
        <v>1.81087671682006E-05</v>
      </c>
      <c r="NL27">
        <v>-2.357957012852339</v>
      </c>
      <c r="NM27">
        <v>0.6331612048427462</v>
      </c>
      <c r="NN27">
        <v>0.0006310884552952394</v>
      </c>
      <c r="NO27">
        <v>-0.7606686755640926</v>
      </c>
      <c r="NP27">
        <v>2.242664363594271</v>
      </c>
      <c r="NQ27">
        <v>8.887320024948605E-05</v>
      </c>
      <c r="NR27">
        <v>1.532780135978491</v>
      </c>
      <c r="NS27">
        <v>4.524808162453094</v>
      </c>
      <c r="NT27">
        <v>0.0005084188951171194</v>
      </c>
      <c r="NU27">
        <v>2.962024764059507</v>
      </c>
      <c r="NV27">
        <v>5.959249819310936</v>
      </c>
      <c r="NW27">
        <v>6.160254686095375E-05</v>
      </c>
      <c r="NX27">
        <v>-11.38383172712407</v>
      </c>
      <c r="NY27">
        <v>-8.380855919859266</v>
      </c>
      <c r="NZ27">
        <v>7.084343101814862E-05</v>
      </c>
      <c r="OA27">
        <v>-7.985456645265149</v>
      </c>
      <c r="OB27">
        <v>-4.978778993988772</v>
      </c>
      <c r="OC27">
        <v>0.0003567282125511577</v>
      </c>
      <c r="OD27">
        <v>-6.175570224878139</v>
      </c>
      <c r="OE27">
        <v>-3.160591825975879</v>
      </c>
      <c r="OF27">
        <v>0.001794819469401747</v>
      </c>
      <c r="OG27">
        <v>3.713260165398662</v>
      </c>
      <c r="OH27">
        <v>6.701358674988715</v>
      </c>
      <c r="OI27">
        <v>0.001133163791824617</v>
      </c>
      <c r="OJ27">
        <v>5.573397009924015</v>
      </c>
      <c r="OK27">
        <v>8.545177482291521</v>
      </c>
      <c r="OL27">
        <v>0.0063707339184088</v>
      </c>
      <c r="OM27">
        <v>-7.279177851470793</v>
      </c>
      <c r="ON27">
        <v>-4.275759016166969</v>
      </c>
      <c r="OO27">
        <v>9.350747867740054E-05</v>
      </c>
      <c r="OP27">
        <v>-7.021954654762565</v>
      </c>
      <c r="OQ27">
        <v>-4.023132647487325</v>
      </c>
      <c r="OR27">
        <v>1.110133487669032E-05</v>
      </c>
      <c r="OS27">
        <v>-6.441941467869139</v>
      </c>
      <c r="OT27">
        <v>-3.440611916953146</v>
      </c>
      <c r="OU27">
        <v>1.414164510574177E-05</v>
      </c>
      <c r="OV27">
        <v>-3.064503280025981</v>
      </c>
      <c r="OW27">
        <v>-0.07353765250596656</v>
      </c>
      <c r="OX27">
        <v>0.0006529590888569881</v>
      </c>
      <c r="OY27">
        <v>-3.442756245969904</v>
      </c>
      <c r="OZ27">
        <v>-0.4439879611784635</v>
      </c>
      <c r="PA27">
        <v>1.213697883997796E-05</v>
      </c>
      <c r="PB27">
        <v>3.803138089113913</v>
      </c>
      <c r="PC27">
        <v>6.804744429506385</v>
      </c>
      <c r="PD27">
        <v>2.064263565189065E-05</v>
      </c>
      <c r="PE27">
        <v>0.1884781609205921</v>
      </c>
      <c r="PF27">
        <v>3.187310018772655</v>
      </c>
      <c r="PG27">
        <v>1.091644862229974E-05</v>
      </c>
      <c r="PN27">
        <v>-7.188943507195968</v>
      </c>
      <c r="PO27">
        <v>-4.190163591139276</v>
      </c>
      <c r="PP27">
        <v>1.190883862974991E-05</v>
      </c>
      <c r="PQ27">
        <v>-5.260934713538729</v>
      </c>
      <c r="PR27">
        <v>-2.26572753813583</v>
      </c>
      <c r="PS27">
        <v>0.0001837693409486073</v>
      </c>
      <c r="PT27">
        <v>1.892369843283663</v>
      </c>
      <c r="PU27">
        <v>4.883876371259845</v>
      </c>
      <c r="PV27">
        <v>0.0005771125361550179</v>
      </c>
      <c r="PZ27">
        <v>-6.257358380255924</v>
      </c>
      <c r="QA27">
        <v>-3.252213559525187</v>
      </c>
      <c r="QB27">
        <v>0.0002117534428113485</v>
      </c>
      <c r="QF27">
        <v>-5.909558901743794</v>
      </c>
      <c r="QG27">
        <v>-2.90856033690683</v>
      </c>
      <c r="QH27">
        <v>7.977053868966276E-06</v>
      </c>
      <c r="QI27">
        <v>-4.831733246999056</v>
      </c>
      <c r="QJ27">
        <v>-1.836039825609059</v>
      </c>
      <c r="QK27">
        <v>0.0001483729545930943</v>
      </c>
      <c r="QL27">
        <v>0.08378649225272139</v>
      </c>
      <c r="QM27">
        <v>3.074209999576847</v>
      </c>
      <c r="QN27">
        <v>0.0007336736957686003</v>
      </c>
      <c r="QR27">
        <v>5.854821665164873</v>
      </c>
      <c r="QS27">
        <v>8.857980230955357</v>
      </c>
      <c r="QT27">
        <v>7.981230282256088E-05</v>
      </c>
      <c r="QU27">
        <v>-0.8675271262341655</v>
      </c>
      <c r="QV27">
        <v>2.137173930284249</v>
      </c>
      <c r="QW27">
        <v>0.0001767994591146333</v>
      </c>
      <c r="QX27">
        <v>-5.237123739743356</v>
      </c>
      <c r="QY27">
        <v>-2.235619975282253</v>
      </c>
      <c r="QZ27">
        <v>1.809046043580868E-05</v>
      </c>
      <c r="RA27">
        <v>-7.742492371693558</v>
      </c>
      <c r="RB27">
        <v>-4.748722141658739</v>
      </c>
      <c r="RC27">
        <v>0.0003104802705525468</v>
      </c>
      <c r="RD27">
        <v>-1.634769384399751</v>
      </c>
      <c r="RE27">
        <v>1.377427542434463</v>
      </c>
      <c r="RF27">
        <v>0.00119012019359321</v>
      </c>
      <c r="RG27">
        <v>-0.08366893940508149</v>
      </c>
      <c r="RH27">
        <v>2.913231014132515</v>
      </c>
      <c r="RI27">
        <v>7.688230455246573E-05</v>
      </c>
      <c r="RJ27">
        <v>-9.167684904033518</v>
      </c>
      <c r="RK27">
        <v>-6.172411094113859</v>
      </c>
      <c r="RL27">
        <v>0.0001786949814041452</v>
      </c>
      <c r="RM27">
        <v>-6.143443679440982</v>
      </c>
      <c r="RN27">
        <v>-3.138790988890482</v>
      </c>
      <c r="RO27">
        <v>0.0001731802348696955</v>
      </c>
      <c r="RS27">
        <v>7.281432197665305</v>
      </c>
      <c r="RT27">
        <v>10.26648172444596</v>
      </c>
      <c r="RU27">
        <v>0.001788133195858459</v>
      </c>
      <c r="RV27">
        <v>1.719716857028404</v>
      </c>
      <c r="RW27">
        <v>4.735630835895964</v>
      </c>
      <c r="RX27">
        <v>0.002026037787176991</v>
      </c>
      <c r="RY27">
        <v>7.269444885162871</v>
      </c>
      <c r="RZ27">
        <v>10.26303083443953</v>
      </c>
      <c r="SA27">
        <v>0.0003291203734527755</v>
      </c>
      <c r="SE27">
        <v>-1.315507377893098</v>
      </c>
      <c r="SF27">
        <v>1.680522188803518</v>
      </c>
      <c r="SG27">
        <v>0.0001261147249329721</v>
      </c>
      <c r="SK27">
        <v>-2.737974816532049</v>
      </c>
      <c r="SL27">
        <v>0.2682954138724236</v>
      </c>
      <c r="SM27">
        <v>0.0003145263146013374</v>
      </c>
      <c r="SQ27">
        <v>-5.989302249899497</v>
      </c>
      <c r="SR27">
        <v>-2.97686885990034</v>
      </c>
      <c r="SS27">
        <v>0.00123671349496912</v>
      </c>
      <c r="ST27">
        <v>0.5529053188037482</v>
      </c>
      <c r="SU27">
        <v>3.554919789300431</v>
      </c>
      <c r="SV27">
        <v>3.246473105603273E-05</v>
      </c>
      <c r="SZ27">
        <v>-2.243449033531606</v>
      </c>
      <c r="TA27">
        <v>0.7549999589912604</v>
      </c>
      <c r="TB27">
        <v>1.924499355298512E-05</v>
      </c>
      <c r="TC27">
        <v>-6.065614018021704</v>
      </c>
      <c r="TD27">
        <v>-3.062136383783685</v>
      </c>
      <c r="TE27">
        <v>9.675151914752051E-05</v>
      </c>
      <c r="TI27">
        <v>-4.596926326188465</v>
      </c>
      <c r="TJ27">
        <v>-1.5947597382197</v>
      </c>
      <c r="TK27">
        <v>3.755282741118219E-05</v>
      </c>
      <c r="TO27">
        <v>-10.82942187026749</v>
      </c>
      <c r="TP27">
        <v>-7.825197951831097</v>
      </c>
      <c r="TQ27">
        <v>0.0001427318956583022</v>
      </c>
      <c r="TR27">
        <v>0.5081711005883793</v>
      </c>
      <c r="TS27">
        <v>3.514195393153797</v>
      </c>
      <c r="TT27">
        <v>0.0002903368073099757</v>
      </c>
      <c r="TU27">
        <v>-4.175890749643547</v>
      </c>
      <c r="TV27">
        <v>-1.172136189503784</v>
      </c>
      <c r="TW27">
        <v>0.0001127737747447937</v>
      </c>
      <c r="UA27">
        <v>-3.820708268898784</v>
      </c>
      <c r="UB27">
        <v>-0.8221615855186122</v>
      </c>
      <c r="UC27">
        <v>1.689703357975283E-05</v>
      </c>
      <c r="UD27">
        <v>-8.053581163233332</v>
      </c>
      <c r="UE27">
        <v>-5.083930938332927</v>
      </c>
      <c r="UF27">
        <v>0.007368870788767715</v>
      </c>
      <c r="UG27">
        <v>4.908917434574173</v>
      </c>
      <c r="UH27">
        <v>7.903665331462675</v>
      </c>
      <c r="UI27">
        <v>0.0002206766967504219</v>
      </c>
      <c r="UJ27">
        <v>-6.298397019762318</v>
      </c>
      <c r="UK27">
        <v>-3.287590492999851</v>
      </c>
      <c r="UL27">
        <v>0.0009342481653434133</v>
      </c>
      <c r="UM27">
        <v>0.8915531328312959</v>
      </c>
      <c r="UN27">
        <v>3.898803740138103</v>
      </c>
      <c r="UO27">
        <v>0.0004205704505402411</v>
      </c>
      <c r="UP27">
        <v>5.512127375641266</v>
      </c>
      <c r="UQ27">
        <v>8.503101714294717</v>
      </c>
      <c r="UR27">
        <v>0.000651700501940762</v>
      </c>
      <c r="US27">
        <v>0.5199101168369092</v>
      </c>
      <c r="UT27">
        <v>3.50759447870228</v>
      </c>
      <c r="UU27">
        <v>0.001213399541305154</v>
      </c>
      <c r="UV27">
        <v>-4.758451949063765</v>
      </c>
      <c r="UW27">
        <v>-1.743137148957975</v>
      </c>
      <c r="UX27">
        <v>0.001876344818242472</v>
      </c>
      <c r="UY27">
        <v>-5.025145011821214</v>
      </c>
      <c r="UZ27">
        <v>-2.038093873552842</v>
      </c>
      <c r="VA27">
        <v>0.001341384161158656</v>
      </c>
      <c r="VB27">
        <v>-10.10245781040781</v>
      </c>
      <c r="VC27">
        <v>-7.087027588812328</v>
      </c>
      <c r="VD27">
        <v>0.001904733907885382</v>
      </c>
      <c r="VE27">
        <v>12.88133438909523</v>
      </c>
      <c r="VF27">
        <v>15.88376922876196</v>
      </c>
      <c r="VG27">
        <v>4.742755362138453E-05</v>
      </c>
      <c r="VH27">
        <v>2.408680526324366</v>
      </c>
      <c r="VI27">
        <v>5.410329595321061</v>
      </c>
      <c r="VJ27">
        <v>2.175542844687445E-05</v>
      </c>
      <c r="VK27">
        <v>0.5006059599646415</v>
      </c>
      <c r="VL27">
        <v>3.47428125575482</v>
      </c>
      <c r="VM27">
        <v>0.005543920413876504</v>
      </c>
      <c r="VQ27">
        <v>-2.288061506603654</v>
      </c>
      <c r="VR27">
        <v>0.7199730891531217</v>
      </c>
      <c r="VS27">
        <v>0.0005164378317984528</v>
      </c>
      <c r="VW27">
        <v>2.172918204575084</v>
      </c>
      <c r="VX27">
        <v>5.175907344068963</v>
      </c>
      <c r="VY27">
        <v>7.147963931095996E-05</v>
      </c>
      <c r="WC27">
        <v>-6.264498859446186</v>
      </c>
      <c r="WD27">
        <v>-3.261200242794453</v>
      </c>
      <c r="WE27">
        <v>8.704697452073527E-05</v>
      </c>
      <c r="WF27">
        <v>3.69499442017848</v>
      </c>
      <c r="WG27">
        <v>6.696367718810919</v>
      </c>
      <c r="WH27">
        <v>1.508759307086724E-05</v>
      </c>
      <c r="WL27">
        <v>-3.25361439570704</v>
      </c>
      <c r="WM27">
        <v>-0.248413435020941</v>
      </c>
      <c r="WN27">
        <v>0.000216399936466778</v>
      </c>
      <c r="WO27">
        <v>-3.06406830643729</v>
      </c>
      <c r="WP27">
        <v>-0.07025329012383486</v>
      </c>
      <c r="WQ27">
        <v>0.0003060321856226078</v>
      </c>
      <c r="WR27">
        <v>-4.644692512530094</v>
      </c>
      <c r="WS27">
        <v>-1.64172756889803</v>
      </c>
      <c r="WT27">
        <v>7.032712593055645E-05</v>
      </c>
      <c r="WU27">
        <v>3.627023438757299</v>
      </c>
      <c r="WV27">
        <v>6.629722764114249</v>
      </c>
      <c r="WW27">
        <v>5.829085906138835E-05</v>
      </c>
      <c r="WX27">
        <v>-6.823410221665743</v>
      </c>
      <c r="WY27">
        <v>-3.825769532080337</v>
      </c>
      <c r="WZ27">
        <v>4.453076505930318E-05</v>
      </c>
      <c r="XA27">
        <v>-5.271917682278182</v>
      </c>
      <c r="XB27">
        <v>-2.259653427979565</v>
      </c>
      <c r="XC27">
        <v>0.001203295468009055</v>
      </c>
      <c r="XD27">
        <v>-7.492803335942411</v>
      </c>
      <c r="XE27">
        <v>-4.494147331991576</v>
      </c>
      <c r="XF27">
        <v>1.445060304137422E-05</v>
      </c>
      <c r="XG27">
        <v>-2.438989961090417</v>
      </c>
      <c r="XH27">
        <v>0.5589240751318036</v>
      </c>
      <c r="XI27">
        <v>3.480995905766418E-05</v>
      </c>
      <c r="XJ27">
        <v>-6.081150192836102</v>
      </c>
      <c r="XK27">
        <v>-3.093167157126503</v>
      </c>
      <c r="XL27">
        <v>0.001155259446054247</v>
      </c>
      <c r="XM27">
        <v>5.693026954891129</v>
      </c>
      <c r="XN27">
        <v>8.696320620863842</v>
      </c>
      <c r="XO27">
        <v>8.678588431844633E-05</v>
      </c>
      <c r="XP27">
        <v>-4.454098199691085</v>
      </c>
      <c r="XQ27">
        <v>-1.493833697432498</v>
      </c>
      <c r="XR27">
        <v>0.01263127824606259</v>
      </c>
      <c r="XV27">
        <v>1.120788442481658</v>
      </c>
      <c r="XW27">
        <v>4.121959234004955</v>
      </c>
      <c r="XX27">
        <v>1.096602232819743E-05</v>
      </c>
      <c r="XY27">
        <v>7.704239080360792</v>
      </c>
      <c r="XZ27">
        <v>10.70718049919456</v>
      </c>
      <c r="YA27">
        <v>6.921555804501321E-05</v>
      </c>
      <c r="YE27">
        <v>2.42622741556571</v>
      </c>
      <c r="YF27">
        <v>5.45685845517509</v>
      </c>
      <c r="YG27">
        <v>0.007506084700411396</v>
      </c>
      <c r="YK27">
        <v>0.4361780280752091</v>
      </c>
      <c r="YL27">
        <v>3.422546810424419</v>
      </c>
      <c r="YM27">
        <v>0.001486480757145769</v>
      </c>
      <c r="YN27">
        <v>6.133278628024643</v>
      </c>
      <c r="YO27">
        <v>9.13675263036</v>
      </c>
      <c r="YP27">
        <v>9.654953780855159E-05</v>
      </c>
      <c r="YT27">
        <v>-0.678428383830449</v>
      </c>
      <c r="YU27">
        <v>2.331414486145953</v>
      </c>
      <c r="YV27">
        <v>0.0007750567149788371</v>
      </c>
      <c r="YW27">
        <v>-9.719796994381452</v>
      </c>
      <c r="YX27">
        <v>-6.714347192846006</v>
      </c>
      <c r="YY27">
        <v>0.00023760269420604</v>
      </c>
      <c r="YZ27">
        <v>5.570289275236183</v>
      </c>
      <c r="ZA27">
        <v>8.573526760918279</v>
      </c>
      <c r="ZB27">
        <v>8.38505083342029E-05</v>
      </c>
      <c r="ZC27">
        <v>-8.947119396090397</v>
      </c>
      <c r="ZD27">
        <v>-5.95022808286683</v>
      </c>
      <c r="ZE27">
        <v>7.731146779176349E-05</v>
      </c>
      <c r="ZF27">
        <v>5.868371774969156</v>
      </c>
      <c r="ZG27">
        <v>8.863318939715276</v>
      </c>
      <c r="ZH27">
        <v>0.0002042491528228479</v>
      </c>
      <c r="ZO27">
        <v>-10.83844248706116</v>
      </c>
      <c r="ZP27">
        <v>-7.835937027463462</v>
      </c>
      <c r="ZQ27">
        <v>5.021862236564254E-05</v>
      </c>
      <c r="ZR27">
        <v>-0.5670486676752666</v>
      </c>
      <c r="ZS27">
        <v>2.455219915307381</v>
      </c>
      <c r="ZT27">
        <v>0.003967118304440443</v>
      </c>
      <c r="ZU27">
        <v>3.016852850102451</v>
      </c>
      <c r="ZV27">
        <v>6.013030457153208</v>
      </c>
      <c r="ZW27">
        <v>0.0001168855028673484</v>
      </c>
      <c r="ZX27">
        <v>0.5633493234866768</v>
      </c>
      <c r="ZY27">
        <v>3.563340698533668</v>
      </c>
      <c r="ZZ27">
        <v>5.951185152774242E-10</v>
      </c>
      <c r="AAD27">
        <v>0.433533924785882</v>
      </c>
      <c r="AAE27">
        <v>3.431895028261613</v>
      </c>
      <c r="AAF27">
        <v>2.148785453808417E-05</v>
      </c>
      <c r="AAJ27">
        <v>-3.925912755741161</v>
      </c>
      <c r="AAK27">
        <v>-0.9271954626835409</v>
      </c>
      <c r="AAL27">
        <v>1.316269680023826E-05</v>
      </c>
      <c r="AAP27">
        <v>-1.558240349829874</v>
      </c>
      <c r="AAQ27">
        <v>1.44382687480391</v>
      </c>
      <c r="AAR27">
        <v>3.418734149218176E-05</v>
      </c>
      <c r="AAS27">
        <v>2.299061527519095</v>
      </c>
      <c r="AAT27">
        <v>5.301065959639038</v>
      </c>
      <c r="AAU27">
        <v>3.214198498768243E-05</v>
      </c>
      <c r="AAV27">
        <v>-3.122916439922985</v>
      </c>
      <c r="AAW27">
        <v>-0.1270383219880542</v>
      </c>
      <c r="AAX27">
        <v>0.0001359192940667017</v>
      </c>
      <c r="AAY27">
        <v>4.225803950367149</v>
      </c>
      <c r="AAZ27">
        <v>7.227266899115842</v>
      </c>
      <c r="ABA27">
        <v>1.712175233044048E-05</v>
      </c>
      <c r="ABB27">
        <v>-2.200549401083536</v>
      </c>
      <c r="ABC27">
        <v>0.7974724067489802</v>
      </c>
      <c r="ABD27">
        <v>3.130595401194507E-05</v>
      </c>
      <c r="ABH27">
        <v>-5.750079970949872</v>
      </c>
      <c r="ABI27">
        <v>-2.748502021417933</v>
      </c>
      <c r="ABJ27">
        <v>1.991939780278368E-05</v>
      </c>
      <c r="ABK27">
        <v>-10.42862786849788</v>
      </c>
      <c r="ABL27">
        <v>-7.42671262519739</v>
      </c>
      <c r="ABM27">
        <v>2.934525520063857E-05</v>
      </c>
      <c r="ABN27">
        <v>-4.086593889416103</v>
      </c>
      <c r="ABO27">
        <v>-1.090504306834021</v>
      </c>
      <c r="ABP27">
        <v>0.0001223309150588157</v>
      </c>
      <c r="ABQ27">
        <v>-1.060742277973465</v>
      </c>
      <c r="ABR27">
        <v>1.934406848343274</v>
      </c>
      <c r="ABS27">
        <v>0.0001882478039276747</v>
      </c>
      <c r="ABT27">
        <v>7.501443600540391</v>
      </c>
      <c r="ABU27">
        <v>10.49395745411137</v>
      </c>
      <c r="ABV27">
        <v>0.0004483391068540588</v>
      </c>
      <c r="ABW27">
        <v>4.606273861528122</v>
      </c>
      <c r="ABX27">
        <v>7.61469318025325</v>
      </c>
      <c r="ABY27">
        <v>0.0005670794223624504</v>
      </c>
      <c r="ABZ27">
        <v>1.969683673828457</v>
      </c>
      <c r="ACA27">
        <v>4.971936837792318</v>
      </c>
      <c r="ACB27">
        <v>4.061398278432627E-05</v>
      </c>
      <c r="ACI27">
        <v>-7.801113924190026</v>
      </c>
      <c r="ACJ27">
        <v>-4.806612625900548</v>
      </c>
      <c r="ACK27">
        <v>0.000241885764010373</v>
      </c>
      <c r="ACL27">
        <v>-11.93844054713696</v>
      </c>
      <c r="ACM27">
        <v>-8.946035399587453</v>
      </c>
      <c r="ACN27">
        <v>0.0004614542699581255</v>
      </c>
      <c r="ACO27">
        <v>1.849842033837839</v>
      </c>
      <c r="ACP27">
        <v>4.848635452231983</v>
      </c>
      <c r="ACQ27">
        <v>1.164671337272388E-05</v>
      </c>
      <c r="ACR27">
        <v>5.488593846370788</v>
      </c>
      <c r="ACS27">
        <v>8.486603184163457</v>
      </c>
      <c r="ACT27">
        <v>3.170188818956446E-05</v>
      </c>
      <c r="ACX27">
        <v>-1.995496916486384</v>
      </c>
      <c r="ACY27">
        <v>1.002503415906328</v>
      </c>
      <c r="ACZ27">
        <v>3.19893643171018E-05</v>
      </c>
      <c r="ADA27">
        <v>-6.818805594291189</v>
      </c>
      <c r="ADB27">
        <v>-3.806338015954338</v>
      </c>
      <c r="ADC27">
        <v>0.001243524076684191</v>
      </c>
      <c r="ADD27">
        <v>-6.079399190101991</v>
      </c>
      <c r="ADE27">
        <v>-3.086973358332107</v>
      </c>
      <c r="ADF27">
        <v>0.0004589441950248457</v>
      </c>
      <c r="ADG27">
        <v>3.006394305512783</v>
      </c>
      <c r="ADH27">
        <v>6.016940954320596</v>
      </c>
      <c r="ADI27">
        <v>0.0008898544086026678</v>
      </c>
      <c r="ADM27">
        <v>-5.029362616024355</v>
      </c>
      <c r="ADN27">
        <v>-2.022438199772993</v>
      </c>
      <c r="ADO27">
        <v>0.0003835803233769575</v>
      </c>
      <c r="ADS27">
        <v>2.569725357589977</v>
      </c>
      <c r="ADT27">
        <v>5.573700868238475</v>
      </c>
      <c r="ADU27">
        <v>0.0001264374793306098</v>
      </c>
      <c r="ADV27">
        <v>-1.160134045581909</v>
      </c>
      <c r="ADW27">
        <v>1.846044164125986</v>
      </c>
      <c r="ADX27">
        <v>0.0003053622015578966</v>
      </c>
      <c r="ADY27">
        <v>5.3994113783371</v>
      </c>
      <c r="ADZ27">
        <v>8.394294690736569</v>
      </c>
      <c r="AEA27">
        <v>0.000209443936011446</v>
      </c>
      <c r="AEB27">
        <v>-0.3338544428442637</v>
      </c>
      <c r="AEC27">
        <v>2.673652812972491</v>
      </c>
      <c r="AED27">
        <v>0.0004508711191855394</v>
      </c>
      <c r="AEE27">
        <v>-5.947777140560431</v>
      </c>
      <c r="AEF27">
        <v>-2.941163525234974</v>
      </c>
      <c r="AEG27">
        <v>0.0003499192613849588</v>
      </c>
      <c r="AEK27">
        <v>-4.875934047400499</v>
      </c>
      <c r="AEL27">
        <v>-1.879001832209815</v>
      </c>
      <c r="AEM27">
        <v>7.529042909015562E-05</v>
      </c>
      <c r="AEN27">
        <v>-8.168980076439835</v>
      </c>
      <c r="AEO27">
        <v>-5.162500633544979</v>
      </c>
      <c r="AEP27">
        <v>0.0003358654418216478</v>
      </c>
      <c r="AEQ27">
        <v>0.2466626321890721</v>
      </c>
      <c r="AER27">
        <v>3.218607885267527</v>
      </c>
      <c r="AES27">
        <v>0.006296550598655546</v>
      </c>
      <c r="AEW27">
        <v>-3.494790360064665</v>
      </c>
      <c r="AEX27">
        <v>-0.5331106097103304</v>
      </c>
      <c r="AEY27">
        <v>0.01174753226324908</v>
      </c>
      <c r="AEZ27">
        <v>0.9704286097608361</v>
      </c>
      <c r="AFA27">
        <v>3.9680875088842</v>
      </c>
      <c r="AFB27">
        <v>4.384602651669817E-05</v>
      </c>
      <c r="AFF27">
        <v>0.7434320591947225</v>
      </c>
      <c r="AFG27">
        <v>3.729091538484004</v>
      </c>
      <c r="AFH27">
        <v>0.001645204274036435</v>
      </c>
      <c r="AFL27">
        <v>-3.309132884763674</v>
      </c>
      <c r="AFM27">
        <v>-0.3144542079610984</v>
      </c>
      <c r="AFN27">
        <v>0.0002265318445716046</v>
      </c>
      <c r="AFO27">
        <v>4.371435578710166</v>
      </c>
      <c r="AFP27">
        <v>7.358277592368443</v>
      </c>
      <c r="AFQ27">
        <v>0.001385060836551669</v>
      </c>
      <c r="AFR27">
        <v>-10.34137399026003</v>
      </c>
      <c r="AFS27">
        <v>-7.337925796317499</v>
      </c>
      <c r="AFT27">
        <v>9.512033172221713E-05</v>
      </c>
      <c r="AFU27">
        <v>-0.6516361265183286</v>
      </c>
      <c r="AFV27">
        <v>2.363447600070018</v>
      </c>
      <c r="AFW27">
        <v>0.001820150462335943</v>
      </c>
      <c r="AFX27">
        <v>-8.862164809207311</v>
      </c>
      <c r="AFY27">
        <v>-5.844914014476577</v>
      </c>
      <c r="AFZ27">
        <v>0.002380719350735203</v>
      </c>
      <c r="AGA27">
        <v>-5.903786258150038</v>
      </c>
      <c r="AGB27">
        <v>-2.886413274427627</v>
      </c>
      <c r="AGC27">
        <v>0.002414564507353515</v>
      </c>
      <c r="AGD27">
        <v>-4.407493882167455</v>
      </c>
      <c r="AGE27">
        <v>-1.404183493117249</v>
      </c>
      <c r="AGF27">
        <v>8.766940530980071E-05</v>
      </c>
      <c r="AGG27">
        <v>-7.078735738038747</v>
      </c>
      <c r="AGH27">
        <v>-4.080492201305683</v>
      </c>
      <c r="AGI27">
        <v>2.468130566474558E-05</v>
      </c>
      <c r="AGJ27">
        <v>-5.168755185993826</v>
      </c>
      <c r="AGK27">
        <v>-2.165259132027768</v>
      </c>
      <c r="AGL27">
        <v>9.777914666871956E-05</v>
      </c>
      <c r="AGM27">
        <v>2.749982697917224</v>
      </c>
      <c r="AGN27">
        <v>5.74628996862808</v>
      </c>
      <c r="AGO27">
        <v>0.000109089996823202</v>
      </c>
      <c r="AGP27">
        <v>2.327966884584838</v>
      </c>
      <c r="AGQ27">
        <v>5.333401336543273</v>
      </c>
      <c r="AGR27">
        <v>0.0002362661447082514</v>
      </c>
      <c r="AGY27">
        <v>3.129266172363873</v>
      </c>
      <c r="AGZ27">
        <v>6.134738708808875</v>
      </c>
      <c r="AHA27">
        <v>0.000239589241134992</v>
      </c>
      <c r="AHB27">
        <v>-0.7446568172809114</v>
      </c>
      <c r="AHC27">
        <v>2.181534681028856</v>
      </c>
      <c r="AHD27">
        <v>0.04358155937405703</v>
      </c>
      <c r="AHE27">
        <v>1.05589964076018</v>
      </c>
      <c r="AHF27">
        <v>4.052674658741971</v>
      </c>
      <c r="AHG27">
        <v>8.320407214216426E-05</v>
      </c>
      <c r="AHH27">
        <v>-8.172763446355473</v>
      </c>
      <c r="AHI27">
        <v>-5.17429024784837</v>
      </c>
      <c r="AHJ27">
        <v>1.864898238970198E-05</v>
      </c>
      <c r="AHN27">
        <v>-10.66153179249194</v>
      </c>
      <c r="AHO27">
        <v>-7.661089608044388</v>
      </c>
      <c r="AHP27">
        <v>1.564216685260884E-06</v>
      </c>
      <c r="AHQ27">
        <v>7.788487136429196</v>
      </c>
      <c r="AHR27">
        <v>10.78575587492764</v>
      </c>
      <c r="AHS27">
        <v>5.967831511922061E-05</v>
      </c>
      <c r="AHT27">
        <v>-0.1044526517926361</v>
      </c>
      <c r="AHU27">
        <v>2.897274482736033</v>
      </c>
      <c r="AHV27">
        <v>2.38639494409629E-05</v>
      </c>
      <c r="AIC27">
        <v>-10.09567003198966</v>
      </c>
      <c r="AID27">
        <v>-7.109957544806939</v>
      </c>
      <c r="AIE27">
        <v>0.001633064180032264</v>
      </c>
      <c r="AIL27">
        <v>-3.433173461619104</v>
      </c>
      <c r="AIM27">
        <v>-0.4355904561288425</v>
      </c>
      <c r="AIN27">
        <v>4.673489968085835E-05</v>
      </c>
      <c r="AIO27">
        <v>6.53506653474308</v>
      </c>
      <c r="AIP27">
        <v>9.533665070616079</v>
      </c>
      <c r="AIQ27">
        <v>1.571281359415135E-05</v>
      </c>
      <c r="AIR27">
        <v>-6.053970912499616</v>
      </c>
      <c r="AIS27">
        <v>-3.044724566733588</v>
      </c>
      <c r="AIT27">
        <v>0.0006839592801996018</v>
      </c>
      <c r="AIU27">
        <v>0.7173564422535259</v>
      </c>
      <c r="AIV27">
        <v>3.703619036241371</v>
      </c>
      <c r="AIW27">
        <v>0.001509730591542218</v>
      </c>
      <c r="AIX27">
        <v>-7.068421835194219</v>
      </c>
      <c r="AIY27">
        <v>-4.070052155297222</v>
      </c>
      <c r="AIZ27">
        <v>2.126354910602868E-05</v>
      </c>
      <c r="AJA27">
        <v>-9.778577678771903</v>
      </c>
      <c r="AJB27">
        <v>-6.768983507441186</v>
      </c>
      <c r="AJC27">
        <v>0.0007363849881851555</v>
      </c>
      <c r="AJD27">
        <v>-7.698329974622366</v>
      </c>
      <c r="AJE27">
        <v>-4.679202329546631</v>
      </c>
      <c r="AJF27">
        <v>0.002926934449146366</v>
      </c>
      <c r="AJG27">
        <v>-7.709424306397205</v>
      </c>
      <c r="AJH27">
        <v>-4.708120893268068</v>
      </c>
      <c r="AJI27">
        <v>1.35910862816388E-05</v>
      </c>
      <c r="AJJ27">
        <v>-0.3408998868897138</v>
      </c>
      <c r="AJK27">
        <v>2.65534095605882</v>
      </c>
      <c r="AJL27">
        <v>0.000113050093900673</v>
      </c>
      <c r="AJM27">
        <v>5.071819250099134</v>
      </c>
      <c r="AJN27">
        <v>8.049207702601095</v>
      </c>
      <c r="AJO27">
        <v>0.004090256642048693</v>
      </c>
      <c r="AJS27">
        <v>-8.452203225890315</v>
      </c>
      <c r="AJT27">
        <v>-5.450941916139086</v>
      </c>
      <c r="AJU27">
        <v>1.272721830837321E-05</v>
      </c>
      <c r="AJV27">
        <v>-2.378659082746247</v>
      </c>
      <c r="AJW27">
        <v>0.611188573067362</v>
      </c>
      <c r="AJX27">
        <v>0.0008245607398316662</v>
      </c>
      <c r="AJY27">
        <v>-8.827910234403483</v>
      </c>
      <c r="AJZ27">
        <v>-5.844270016891449</v>
      </c>
      <c r="AKA27">
        <v>0.002141139864428586</v>
      </c>
      <c r="AKB27">
        <v>2.607782360910479</v>
      </c>
      <c r="AKC27">
        <v>5.609183583705581</v>
      </c>
      <c r="AKD27">
        <v>1.57074025721156E-05</v>
      </c>
      <c r="AKE27">
        <v>4.987737588598534</v>
      </c>
      <c r="AKF27">
        <v>7.983670429091182</v>
      </c>
      <c r="AKG27">
        <v>0.0001323342916659669</v>
      </c>
      <c r="AKH27">
        <v>4.989900864280511</v>
      </c>
      <c r="AKI27">
        <v>7.986561079664435</v>
      </c>
      <c r="AKJ27">
        <v>8.923329025420446E-05</v>
      </c>
      <c r="AKK27">
        <v>6.215329974470341</v>
      </c>
      <c r="AKL27">
        <v>9.213584680342834</v>
      </c>
      <c r="AKM27">
        <v>2.436841273210543E-05</v>
      </c>
      <c r="AKT27">
        <v>-4.359272532527362</v>
      </c>
      <c r="AKU27">
        <v>-1.360573088983428</v>
      </c>
      <c r="AKV27">
        <v>1.35315767633144E-05</v>
      </c>
      <c r="AKW27">
        <v>-9.883305582160826</v>
      </c>
      <c r="AKX27">
        <v>-6.887270186602944</v>
      </c>
      <c r="AKY27">
        <v>0.0001257447070596655</v>
      </c>
      <c r="AKZ27">
        <v>-5.927182718333538</v>
      </c>
      <c r="ALA27">
        <v>-2.91998444610499</v>
      </c>
      <c r="ALB27">
        <v>0.000414520984610279</v>
      </c>
      <c r="ALF27">
        <v>-8.12647332866568</v>
      </c>
      <c r="ALG27">
        <v>-5.124409596642904</v>
      </c>
      <c r="ALH27">
        <v>3.407191889465957E-05</v>
      </c>
      <c r="ALL27">
        <v>-2.480616452618604</v>
      </c>
      <c r="ALM27">
        <v>0.5271323144251876</v>
      </c>
      <c r="ALN27">
        <v>0.0004803471255916442</v>
      </c>
      <c r="ALO27">
        <v>-8.063848361342131</v>
      </c>
      <c r="ALP27">
        <v>-5.076799491768163</v>
      </c>
      <c r="ALQ27">
        <v>0.001341854234496716</v>
      </c>
      <c r="ALR27">
        <v>0.02347115086037994</v>
      </c>
      <c r="ALS27">
        <v>3.025874599479943</v>
      </c>
      <c r="ALT27">
        <v>4.621252213503381E-05</v>
      </c>
      <c r="ALU27">
        <v>-5.582940096573322</v>
      </c>
      <c r="ALV27">
        <v>-2.584311830513386</v>
      </c>
      <c r="ALW27">
        <v>1.505323201857005E-05</v>
      </c>
      <c r="ALX27">
        <v>1.398988744260383</v>
      </c>
      <c r="ALY27">
        <v>4.415566760147879</v>
      </c>
      <c r="ALZ27">
        <v>0.002198644886128726</v>
      </c>
      <c r="AMD27">
        <v>0.4813338530494412</v>
      </c>
      <c r="AME27">
        <v>3.480527838682044</v>
      </c>
      <c r="AMF27">
        <v>5.197273283601957E-06</v>
      </c>
      <c r="AMG27">
        <v>-1.750070311883331</v>
      </c>
      <c r="AMH27">
        <v>1.277421312417807</v>
      </c>
      <c r="AMI27">
        <v>0.006046315253719101</v>
      </c>
      <c r="AMJ27">
        <v>-1.83746859258688</v>
      </c>
      <c r="AMK27">
        <v>1.157889043804244</v>
      </c>
      <c r="AML27">
        <v>0.0001724123190161246</v>
      </c>
      <c r="AMM27">
        <v>0.9005453476797446</v>
      </c>
      <c r="AMN27">
        <v>3.899149383305743</v>
      </c>
      <c r="AMO27">
        <v>1.558973226786289E-05</v>
      </c>
      <c r="AMP27">
        <v>-3.350925412712501</v>
      </c>
      <c r="AMQ27">
        <v>-0.3559857664450563</v>
      </c>
      <c r="AMR27">
        <v>0.0002048574391887098</v>
      </c>
      <c r="AMV27">
        <v>-5.286885176029342</v>
      </c>
      <c r="AMW27">
        <v>-2.285525445058725</v>
      </c>
      <c r="AMX27">
        <v>1.479094649963631E-05</v>
      </c>
      <c r="AMY27">
        <v>-5.283925312549838</v>
      </c>
      <c r="AMZ27">
        <v>-2.282774044920091</v>
      </c>
      <c r="ANA27">
        <v>1.060333724244132E-05</v>
      </c>
      <c r="ANE27">
        <v>2.70391788717926</v>
      </c>
      <c r="ANF27">
        <v>5.712305731022787</v>
      </c>
      <c r="ANG27">
        <v>0.0005628473947471472</v>
      </c>
      <c r="ANH27">
        <v>-6.686562377634577</v>
      </c>
      <c r="ANI27">
        <v>-3.685268234891075</v>
      </c>
      <c r="ANJ27">
        <v>1.3398443524481E-05</v>
      </c>
      <c r="ANK27">
        <v>-6.606507960877153</v>
      </c>
      <c r="ANL27">
        <v>-3.607923189381348</v>
      </c>
      <c r="ANM27">
        <v>1.602297375269464E-05</v>
      </c>
      <c r="ANQ27">
        <v>9.04248257399745</v>
      </c>
      <c r="ANR27">
        <v>12.0451820009296</v>
      </c>
      <c r="ANS27">
        <v>5.829524609597468E-05</v>
      </c>
      <c r="ANW27">
        <v>-2.787806390706476</v>
      </c>
      <c r="ANX27">
        <v>0.2102346473406806</v>
      </c>
      <c r="ANY27">
        <v>3.070025546151455E-05</v>
      </c>
      <c r="AOC27">
        <v>1.028461996977099</v>
      </c>
      <c r="AOD27">
        <v>4.026402970206495</v>
      </c>
      <c r="AOE27">
        <v>3.391672993651113E-05</v>
      </c>
      <c r="AOF27">
        <v>-5.612186142605242</v>
      </c>
      <c r="AOG27">
        <v>-2.609679523628878</v>
      </c>
      <c r="AOH27">
        <v>5.02651095413384E-05</v>
      </c>
      <c r="AOI27">
        <v>-17.43504184929608</v>
      </c>
      <c r="AOJ27">
        <v>-14.41326859395578</v>
      </c>
      <c r="AOK27">
        <v>0.003792597184911704</v>
      </c>
      <c r="AOL27">
        <v>-2.66614582879004</v>
      </c>
      <c r="AOM27">
        <v>0.3317771736989212</v>
      </c>
      <c r="AON27">
        <v>3.451134928687777E-05</v>
      </c>
      <c r="AOR27">
        <v>5.521304914064576</v>
      </c>
      <c r="AOS27">
        <v>8.533333237471917</v>
      </c>
      <c r="AOT27">
        <v>0.001157444511932668</v>
      </c>
      <c r="AOU27">
        <v>-7.198256479567944</v>
      </c>
      <c r="AOV27">
        <v>-4.199723784777208</v>
      </c>
      <c r="AOW27">
        <v>1.722387661706545E-05</v>
      </c>
      <c r="AOX27">
        <v>-4.758292179597653</v>
      </c>
      <c r="AOY27">
        <v>-1.727601934637229</v>
      </c>
      <c r="AOZ27">
        <v>0.00753512908584678</v>
      </c>
      <c r="APJ27">
        <v>-2.774138233753436</v>
      </c>
      <c r="APK27">
        <v>0.2298347416034905</v>
      </c>
      <c r="APL27">
        <v>0.0001262762654939853</v>
      </c>
      <c r="APM27">
        <v>-6.44597535587967</v>
      </c>
      <c r="APN27">
        <v>-3.461651906608234</v>
      </c>
      <c r="APO27">
        <v>0.00196603394196184</v>
      </c>
      <c r="APP27">
        <v>2.700263416615008</v>
      </c>
      <c r="APQ27">
        <v>5.693693869408937</v>
      </c>
      <c r="APR27">
        <v>0.0003452716039424501</v>
      </c>
      <c r="APS27">
        <v>5.898686516276697</v>
      </c>
      <c r="APT27">
        <v>8.902517980297134</v>
      </c>
      <c r="APU27">
        <v>0.0001174409323192324</v>
      </c>
      <c r="APV27">
        <v>-5.000387332737344</v>
      </c>
      <c r="APW27">
        <v>-1.998096501419608</v>
      </c>
      <c r="APX27">
        <v>4.19832650105563E-05</v>
      </c>
      <c r="APY27">
        <v>4.861364038667189</v>
      </c>
      <c r="APZ27">
        <v>7.858488215641976</v>
      </c>
      <c r="AQA27">
        <v>6.616286457875425E-05</v>
      </c>
      <c r="AQE27">
        <v>-2.127587409605365</v>
      </c>
      <c r="AQF27">
        <v>0.8676238028701976</v>
      </c>
      <c r="AQG27">
        <v>0.0001834598876336794</v>
      </c>
      <c r="AQH27">
        <v>-2.196574328908079</v>
      </c>
      <c r="AQI27">
        <v>0.8046239210035437</v>
      </c>
      <c r="AQJ27">
        <v>1.148642280564442E-05</v>
      </c>
      <c r="AQQ27">
        <v>-3.707995152492937</v>
      </c>
      <c r="AQR27">
        <v>-0.7036831939018398</v>
      </c>
      <c r="AQS27">
        <v>0.0001487438951306901</v>
      </c>
      <c r="AQZ27">
        <v>10.07619156470159</v>
      </c>
      <c r="ARA27">
        <v>13.07054538516489</v>
      </c>
      <c r="ARB27">
        <v>0.000255034746884937</v>
      </c>
      <c r="ARF27">
        <v>-1.383490799516901</v>
      </c>
      <c r="ARG27">
        <v>1.615099161510486</v>
      </c>
      <c r="ARH27">
        <v>1.590567923430128E-05</v>
      </c>
      <c r="ARR27">
        <v>-1.737303639647475</v>
      </c>
      <c r="ARS27">
        <v>1.265670510550169</v>
      </c>
      <c r="ART27">
        <v>7.076455518513077E-05</v>
      </c>
      <c r="ARU27">
        <v>-2.507664491810879</v>
      </c>
      <c r="ARV27">
        <v>0.4900614597654918</v>
      </c>
      <c r="ARW27">
        <v>4.137036986407609E-05</v>
      </c>
      <c r="ARX27">
        <v>-13.54257998261688</v>
      </c>
      <c r="ARY27">
        <v>-10.54958089309531</v>
      </c>
      <c r="ARZ27">
        <v>0.000392101980216138</v>
      </c>
      <c r="ASA27">
        <v>-0.1337034297795875</v>
      </c>
      <c r="ASB27">
        <v>2.864159109718629</v>
      </c>
      <c r="ASC27">
        <v>3.65498991734817E-05</v>
      </c>
      <c r="ASG27">
        <v>2.880748016242694</v>
      </c>
      <c r="ASH27">
        <v>5.883601196488701</v>
      </c>
      <c r="ASI27">
        <v>6.512510012965694E-05</v>
      </c>
      <c r="ASJ27">
        <v>-15.10933804293814</v>
      </c>
      <c r="ASK27">
        <v>-12.15467454448819</v>
      </c>
      <c r="ASL27">
        <v>0.01644318698237777</v>
      </c>
      <c r="ASM27">
        <v>-4.319662319148477</v>
      </c>
      <c r="ASN27">
        <v>-1.321109072153439</v>
      </c>
      <c r="ASO27">
        <v>1.674475405893257E-05</v>
      </c>
      <c r="ASP27">
        <v>-9.423389901292266</v>
      </c>
      <c r="ASQ27">
        <v>-6.427286526582965</v>
      </c>
      <c r="ASR27">
        <v>0.0001214695092489417</v>
      </c>
      <c r="ASS27">
        <v>-1.146019316241941</v>
      </c>
      <c r="AST27">
        <v>1.848376398797802</v>
      </c>
      <c r="ASU27">
        <v>0.0002512640793260726</v>
      </c>
      <c r="ASY27">
        <v>1.312082297464764</v>
      </c>
      <c r="ASZ27">
        <v>4.314288277398106</v>
      </c>
      <c r="ATA27">
        <v>3.893077973046199E-05</v>
      </c>
      <c r="ATE27">
        <v>-6.853171624661923</v>
      </c>
      <c r="ATF27">
        <v>-3.84442108497848</v>
      </c>
      <c r="ATG27">
        <v>0.0006125755580120661</v>
      </c>
      <c r="ATH27">
        <v>2.480784687572954</v>
      </c>
      <c r="ATI27">
        <v>5.47140628546346</v>
      </c>
      <c r="ATJ27">
        <v>0.0007036354090189636</v>
      </c>
      <c r="ATK27">
        <v>4.038533156007478</v>
      </c>
      <c r="ATL27">
        <v>7.039723567603139</v>
      </c>
      <c r="ATM27">
        <v>1.133663813667167E-05</v>
      </c>
      <c r="ATN27">
        <v>0.5640352134105298</v>
      </c>
      <c r="ATO27">
        <v>3.546644972917161</v>
      </c>
      <c r="ATP27">
        <v>0.002419363715337567</v>
      </c>
      <c r="ATQ27">
        <v>-2.863372137317835</v>
      </c>
      <c r="ATR27">
        <v>0.1433765985936337</v>
      </c>
      <c r="ATS27">
        <v>0.0003643634912220183</v>
      </c>
      <c r="ATT27">
        <v>-9.092772013771274</v>
      </c>
      <c r="ATU27">
        <v>-6.088029173082945</v>
      </c>
      <c r="ATV27">
        <v>0.0001799563023589509</v>
      </c>
      <c r="ATW27">
        <v>-3.710751909264855</v>
      </c>
      <c r="ATX27">
        <v>-0.7083605128420098</v>
      </c>
      <c r="ATY27">
        <v>4.575021480956792E-05</v>
      </c>
      <c r="ATZ27">
        <v>4.392846629290664</v>
      </c>
      <c r="AUA27">
        <v>7.391692331452555</v>
      </c>
      <c r="AUB27">
        <v>1.065922799249561E-05</v>
      </c>
      <c r="AUC27">
        <v>5.190557006739555</v>
      </c>
      <c r="AUD27">
        <v>8.187007040194686</v>
      </c>
      <c r="AUE27">
        <v>0.000100818099757491</v>
      </c>
      <c r="AUF27">
        <v>-8.514607590933414</v>
      </c>
      <c r="AUG27">
        <v>-5.504488522538121</v>
      </c>
      <c r="AUH27">
        <v>0.0008191643615088651</v>
      </c>
      <c r="AUL27">
        <v>7.452298082347967</v>
      </c>
      <c r="AUM27">
        <v>10.46313018148775</v>
      </c>
      <c r="AUN27">
        <v>0.0009386749741928937</v>
      </c>
      <c r="AUO27">
        <v>-4.606564763636952</v>
      </c>
      <c r="AUP27">
        <v>-1.604274970610224</v>
      </c>
      <c r="AUQ27">
        <v>4.194521684205173E-05</v>
      </c>
      <c r="AUR27">
        <v>5.033180342084834</v>
      </c>
      <c r="AUS27">
        <v>8.023702953408739</v>
      </c>
      <c r="AUT27">
        <v>0.0007185671689422302</v>
      </c>
      <c r="AUU27">
        <v>-0.4934512772673076</v>
      </c>
      <c r="AUV27">
        <v>2.528613321558876</v>
      </c>
      <c r="AUW27">
        <v>0.003894772170883543</v>
      </c>
      <c r="AUX27">
        <v>4.912309614828385</v>
      </c>
      <c r="AUY27">
        <v>7.913845088221448</v>
      </c>
      <c r="AUZ27">
        <v>1.88614283264361E-05</v>
      </c>
      <c r="AVD27">
        <v>1.619933159941232</v>
      </c>
      <c r="AVE27">
        <v>4.621595769374481</v>
      </c>
      <c r="AVF27">
        <v>2.211416102022336E-05</v>
      </c>
      <c r="AVS27">
        <v>-7.659121625367447</v>
      </c>
      <c r="AVT27">
        <v>-4.653734157910796</v>
      </c>
      <c r="AVU27">
        <v>0.0002321984447717099</v>
      </c>
      <c r="AVV27">
        <v>-8.076099368897728</v>
      </c>
      <c r="AVW27">
        <v>-5.066176176962768</v>
      </c>
      <c r="AVX27">
        <v>0.0007877579054244498</v>
      </c>
      <c r="AVY27">
        <v>-0.006671630729153</v>
      </c>
      <c r="AVZ27">
        <v>2.996556281012126</v>
      </c>
      <c r="AWA27">
        <v>8.335531367588368E-05</v>
      </c>
      <c r="AWB27">
        <v>-7.649905672943286</v>
      </c>
      <c r="AWC27">
        <v>-4.64045992992518</v>
      </c>
      <c r="AWD27">
        <v>0.0007137764893127978</v>
      </c>
      <c r="AWK27">
        <v>-9.960608763259874</v>
      </c>
      <c r="AWL27">
        <v>-6.957468208611604</v>
      </c>
      <c r="AWM27">
        <v>7.890466799014623E-05</v>
      </c>
      <c r="AWN27">
        <v>-0.4448323434229333</v>
      </c>
      <c r="AWO27">
        <v>2.562655967625973</v>
      </c>
      <c r="AWP27">
        <v>0.0004485984189213566</v>
      </c>
      <c r="AWT27">
        <v>0.4825790811132925</v>
      </c>
      <c r="AWU27">
        <v>3.501192240813557</v>
      </c>
      <c r="AWV27">
        <v>0.002771597712220355</v>
      </c>
      <c r="AWW27">
        <v>-2.011572362152088</v>
      </c>
      <c r="AWX27">
        <v>0.983426421130309</v>
      </c>
      <c r="AWY27">
        <v>0.0002000973492514544</v>
      </c>
      <c r="AWZ27">
        <v>4.928836190175563</v>
      </c>
      <c r="AXA27">
        <v>7.927076282948271</v>
      </c>
      <c r="AXB27">
        <v>2.477818758937883E-05</v>
      </c>
      <c r="AXC27">
        <v>-5.392934550095311</v>
      </c>
      <c r="AXD27">
        <v>-2.412421774782175</v>
      </c>
      <c r="AXE27">
        <v>0.003038015407970585</v>
      </c>
      <c r="AXI27">
        <v>2.292128686737771</v>
      </c>
      <c r="AXJ27">
        <v>5.290173334832194</v>
      </c>
      <c r="AXK27">
        <v>3.058720859712962E-05</v>
      </c>
      <c r="AXL27">
        <v>-3.326542683113916</v>
      </c>
      <c r="AXM27">
        <v>-0.3246265486381604</v>
      </c>
      <c r="AXN27">
        <v>2.937257063342887E-05</v>
      </c>
      <c r="AXO27">
        <v>4.596447672800535</v>
      </c>
      <c r="AXP27">
        <v>7.593224498304717</v>
      </c>
      <c r="AXQ27">
        <v>8.311083064393259E-05</v>
      </c>
      <c r="AXX27">
        <v>9.42641177801355</v>
      </c>
      <c r="AXY27">
        <v>12.42315090110624</v>
      </c>
      <c r="AXZ27">
        <v>8.506654563703991E-05</v>
      </c>
      <c r="AYA27">
        <v>6.351917358435864</v>
      </c>
      <c r="AYB27">
        <v>9.335292614981114</v>
      </c>
      <c r="AYC27">
        <v>0.00221105675949013</v>
      </c>
      <c r="AYD27">
        <v>-6.295605174586218</v>
      </c>
      <c r="AYE27">
        <v>-3.288238021238452</v>
      </c>
      <c r="AYF27">
        <v>0.0004341995875959915</v>
      </c>
      <c r="AYJ27">
        <v>-0.4709738777372851</v>
      </c>
      <c r="AYK27">
        <v>2.502922282577291</v>
      </c>
      <c r="AYL27">
        <v>0.005451283570578657</v>
      </c>
      <c r="AYM27">
        <v>0.4398714071489099</v>
      </c>
      <c r="AYN27">
        <v>3.434563245020142</v>
      </c>
      <c r="AYO27">
        <v>0.0002254126814822994</v>
      </c>
      <c r="AYP27">
        <v>0.3118518199942573</v>
      </c>
      <c r="AYQ27">
        <v>3.25103088836467</v>
      </c>
      <c r="AYR27">
        <v>0.02959348579432751</v>
      </c>
      <c r="AYS27">
        <v>1.284449835211142</v>
      </c>
      <c r="AYT27">
        <v>4.280063768363803</v>
      </c>
      <c r="AYU27">
        <v>0.0001539006591145789</v>
      </c>
      <c r="AYV27">
        <v>-0.4682442116814132</v>
      </c>
      <c r="AYW27">
        <v>2.533767304319655</v>
      </c>
      <c r="AYX27">
        <v>3.23695729804234E-05</v>
      </c>
      <c r="AZB27">
        <v>0.6551423893231988</v>
      </c>
      <c r="AZC27">
        <v>3.669588525133942</v>
      </c>
      <c r="AZD27">
        <v>0.001669526718899463</v>
      </c>
      <c r="AZE27">
        <v>0.1596158217992106</v>
      </c>
      <c r="AZF27">
        <v>3.166868821552004</v>
      </c>
      <c r="AZG27">
        <v>0.0004208480433122036</v>
      </c>
      <c r="AZH27">
        <v>-2.665730635933114</v>
      </c>
      <c r="AZI27">
        <v>0.3442594981304992</v>
      </c>
      <c r="AZJ27">
        <v>0.0007984222288717288</v>
      </c>
      <c r="AZK27">
        <v>-3.41002856514407</v>
      </c>
      <c r="AZL27">
        <v>-0.4167059910079804</v>
      </c>
      <c r="AZM27">
        <v>0.0003567041293441804</v>
      </c>
      <c r="AZN27">
        <v>-8.132381332630663</v>
      </c>
      <c r="AZO27">
        <v>-5.116076544205874</v>
      </c>
      <c r="AZP27">
        <v>0.002126769004617153</v>
      </c>
      <c r="AZT27">
        <v>1.084472529088863</v>
      </c>
      <c r="AZU27">
        <v>4.103814418046988</v>
      </c>
      <c r="AZV27">
        <v>0.00299286934774769</v>
      </c>
      <c r="AZW27">
        <v>-7.507095775422901</v>
      </c>
      <c r="AZX27">
        <v>-4.50986794868074</v>
      </c>
      <c r="AZY27">
        <v>6.147955657183955E-05</v>
      </c>
      <c r="AZZ27">
        <v>2.199541941174135</v>
      </c>
      <c r="BAA27">
        <v>5.200707418156814</v>
      </c>
      <c r="BAB27">
        <v>1.086669277723623E-05</v>
      </c>
      <c r="BAC27">
        <v>1.471797584117552</v>
      </c>
      <c r="BAD27">
        <v>4.483630829868699</v>
      </c>
      <c r="BAE27">
        <v>0.001120205640056345</v>
      </c>
      <c r="BAF27">
        <v>3.482460548914974</v>
      </c>
      <c r="BAG27">
        <v>6.484273783525264</v>
      </c>
      <c r="BAH27">
        <v>2.630255801564542E-05</v>
      </c>
      <c r="BAI27">
        <v>-2.159048648960662</v>
      </c>
      <c r="BAJ27">
        <v>0.8350208396592701</v>
      </c>
      <c r="BAK27">
        <v>0.0002813677218329551</v>
      </c>
      <c r="BAL27">
        <v>5.614636900001281</v>
      </c>
      <c r="BAM27">
        <v>8.607328649361726</v>
      </c>
      <c r="BAN27">
        <v>0.0004272842192843944</v>
      </c>
      <c r="BAO27">
        <v>6.125429294111367</v>
      </c>
      <c r="BAP27">
        <v>9.14968701141273</v>
      </c>
      <c r="BAQ27">
        <v>0.004707494789383005</v>
      </c>
      <c r="BAR27">
        <v>-1.41104610629096</v>
      </c>
      <c r="BAS27">
        <v>1.594358009406736</v>
      </c>
      <c r="BAT27">
        <v>0.0002336357317926985</v>
      </c>
      <c r="BAU27">
        <v>0.2898979056107282</v>
      </c>
      <c r="BAV27">
        <v>3.28842858268927</v>
      </c>
      <c r="BAW27">
        <v>1.727127878016883E-05</v>
      </c>
      <c r="BAX27">
        <v>1.534603627776914</v>
      </c>
      <c r="BAY27">
        <v>4.539082240248869</v>
      </c>
      <c r="BAZ27">
        <v>0.0001604637573916485</v>
      </c>
      <c r="BBA27">
        <v>-0.1020571593361508</v>
      </c>
      <c r="BBB27">
        <v>2.899933015880909</v>
      </c>
      <c r="BBC27">
        <v>3.16863791568027E-05</v>
      </c>
      <c r="BBD27">
        <v>-6.156064139675028</v>
      </c>
      <c r="BBE27">
        <v>-3.124126246109559</v>
      </c>
      <c r="BBF27">
        <v>0.008160232363193498</v>
      </c>
      <c r="BBG27">
        <v>5.802563697367866</v>
      </c>
      <c r="BBH27">
        <v>8.792957039729403</v>
      </c>
      <c r="BBI27">
        <v>0.0007383029678610513</v>
      </c>
      <c r="BBJ27">
        <v>-0.3002366733691026</v>
      </c>
      <c r="BBK27">
        <v>2.703894419384283</v>
      </c>
      <c r="BBL27">
        <v>0.0001365274186966244</v>
      </c>
      <c r="BBS27">
        <v>3.655737982146938</v>
      </c>
      <c r="BBT27">
        <v>6.653928745353585</v>
      </c>
      <c r="BBU27">
        <v>2.618670219538078E-05</v>
      </c>
      <c r="BBY27">
        <v>-6.586757999083751</v>
      </c>
      <c r="BBZ27">
        <v>-3.592198184093135</v>
      </c>
      <c r="BCA27">
        <v>0.0002367649034905659</v>
      </c>
      <c r="BCB27">
        <v>4.443921990263467</v>
      </c>
      <c r="BCC27">
        <v>7.445292065963567</v>
      </c>
      <c r="BCD27">
        <v>1.501685939203735E-05</v>
      </c>
      <c r="BCH27">
        <v>0.9785643937876363</v>
      </c>
      <c r="BCI27">
        <v>3.969064205275889</v>
      </c>
      <c r="BCJ27">
        <v>0.00072202865406993</v>
      </c>
      <c r="BCN27">
        <v>9.127626089779289</v>
      </c>
      <c r="BCO27">
        <v>12.15989459954119</v>
      </c>
      <c r="BCP27">
        <v>0.008330053778032743</v>
      </c>
      <c r="BCQ27">
        <v>-9.175959843475471</v>
      </c>
      <c r="BCR27">
        <v>-6.173650793872507</v>
      </c>
      <c r="BCS27">
        <v>4.265368055161303E-05</v>
      </c>
      <c r="BCZ27">
        <v>-9.97562841095111</v>
      </c>
      <c r="BDA27">
        <v>-6.972750959534495</v>
      </c>
      <c r="BDB27">
        <v>6.623781323983716E-05</v>
      </c>
      <c r="BDF27">
        <v>0.5849826065069926</v>
      </c>
      <c r="BDG27">
        <v>3.579037768251231</v>
      </c>
      <c r="BDH27">
        <v>0.000282728815097337</v>
      </c>
      <c r="BDO27">
        <v>-4.663636477135926</v>
      </c>
      <c r="BDP27">
        <v>-1.668372651230913</v>
      </c>
      <c r="BDQ27">
        <v>0.0001794507604642537</v>
      </c>
      <c r="BDR27">
        <v>1.336949539120725</v>
      </c>
      <c r="BDS27">
        <v>4.340061318651696</v>
      </c>
      <c r="BDT27">
        <v>7.74653747949372E-05</v>
      </c>
      <c r="BEA27">
        <v>-1.498569253573027</v>
      </c>
      <c r="BEB27">
        <v>1.502752865572917</v>
      </c>
      <c r="BEC27">
        <v>1.398399228856979E-05</v>
      </c>
      <c r="BED27">
        <v>-8.166104497658804</v>
      </c>
      <c r="BEE27">
        <v>-5.154675613339561</v>
      </c>
      <c r="BEF27">
        <v>0.001044955174261137</v>
      </c>
      <c r="BEG27">
        <v>-2.858940692123596</v>
      </c>
      <c r="BEH27">
        <v>0.1525188383430517</v>
      </c>
      <c r="BEI27">
        <v>0.001050566708128238</v>
      </c>
      <c r="BEJ27">
        <v>5.648980317736</v>
      </c>
      <c r="BEK27">
        <v>8.650217557246737</v>
      </c>
      <c r="BEL27">
        <v>1.224609285543333E-05</v>
      </c>
      <c r="BEP27">
        <v>-9.025395083232352</v>
      </c>
      <c r="BEQ27">
        <v>-6.02268955180908</v>
      </c>
      <c r="BER27">
        <v>5.855920225850783E-05</v>
      </c>
      <c r="BES27">
        <v>-3.553457888622405</v>
      </c>
      <c r="BET27">
        <v>-0.5619541006650249</v>
      </c>
      <c r="BEU27">
        <v>0.0005774849525852239</v>
      </c>
      <c r="BEY27">
        <v>3.243369881047085</v>
      </c>
      <c r="BEZ27">
        <v>6.24932749682514</v>
      </c>
      <c r="BFA27">
        <v>0.0002839454860714584</v>
      </c>
      <c r="BFB27">
        <v>-10.30125633064798</v>
      </c>
      <c r="BFC27">
        <v>-7.300050003203427</v>
      </c>
      <c r="BFD27">
        <v>1.16418072279412E-05</v>
      </c>
      <c r="BFE27">
        <v>-1.020232541711561</v>
      </c>
      <c r="BFF27">
        <v>1.9884968243598</v>
      </c>
      <c r="BFG27">
        <v>0.0006096146560626891</v>
      </c>
      <c r="BFH27">
        <v>9.257618660928841</v>
      </c>
      <c r="BFI27">
        <v>12.32614509059512</v>
      </c>
      <c r="BFJ27">
        <v>0.03756697250245679</v>
      </c>
      <c r="BFN27">
        <v>-5.219777200993859</v>
      </c>
      <c r="BFO27">
        <v>-2.216587321627485</v>
      </c>
      <c r="BFP27">
        <v>8.140264297611723E-05</v>
      </c>
      <c r="BFQ27">
        <v>-2.044424536414622</v>
      </c>
      <c r="BFR27">
        <v>0.9526247364166516</v>
      </c>
      <c r="BFS27">
        <v>6.965432659407869E-05</v>
      </c>
      <c r="BFT27">
        <v>0.3703126806446672</v>
      </c>
      <c r="BFU27">
        <v>3.369055126411518</v>
      </c>
      <c r="BFV27">
        <v>1.265154119448764E-05</v>
      </c>
      <c r="BFW27">
        <v>-8.862188236440696</v>
      </c>
      <c r="BFX27">
        <v>-5.861675454021823</v>
      </c>
      <c r="BFY27">
        <v>2.103566472844538E-06</v>
      </c>
      <c r="BFZ27">
        <v>5.880631499222733</v>
      </c>
      <c r="BGA27">
        <v>8.868623468247206</v>
      </c>
      <c r="BGB27">
        <v>0.001153542463273694</v>
      </c>
      <c r="BGI27">
        <v>-7.122378583657422</v>
      </c>
      <c r="BGJ27">
        <v>-4.118112104059006</v>
      </c>
      <c r="BGK27">
        <v>0.0001456227853096281</v>
      </c>
      <c r="BGL27">
        <v>-7.873176575593038</v>
      </c>
      <c r="BGM27">
        <v>-4.876085449410574</v>
      </c>
      <c r="BGN27">
        <v>6.769237509078284E-05</v>
      </c>
      <c r="BGR27">
        <v>4.603787855660173</v>
      </c>
      <c r="BGS27">
        <v>7.599100496165085</v>
      </c>
      <c r="BGT27">
        <v>0.0001757707122895685</v>
      </c>
      <c r="BGU27">
        <v>5.03967382183553</v>
      </c>
      <c r="BGV27">
        <v>8.025808068431479</v>
      </c>
      <c r="BGW27">
        <v>0.001538072939695651</v>
      </c>
      <c r="BGX27">
        <v>-7.409514121137803</v>
      </c>
      <c r="BGY27">
        <v>-4.408226035871637</v>
      </c>
      <c r="BGZ27">
        <v>1.327330922329947E-05</v>
      </c>
      <c r="BHA27">
        <v>11.00924584948934</v>
      </c>
      <c r="BHB27">
        <v>14.00673994583808</v>
      </c>
      <c r="BHC27">
        <v>5.023642487532002E-05</v>
      </c>
      <c r="BHD27">
        <v>-0.5764470539788203</v>
      </c>
      <c r="BHE27">
        <v>2.422769531247119</v>
      </c>
      <c r="BHF27">
        <v>4.909909665731759E-06</v>
      </c>
      <c r="BHG27">
        <v>6.575972210167023</v>
      </c>
      <c r="BHH27">
        <v>9.580208760831805</v>
      </c>
      <c r="BHI27">
        <v>0.0001435868922821118</v>
      </c>
      <c r="BHM27">
        <v>-17.84716063184621</v>
      </c>
      <c r="BHN27">
        <v>-14.84209322222486</v>
      </c>
      <c r="BHO27">
        <v>0.0002054291221638729</v>
      </c>
      <c r="BHP27">
        <v>-5.322853144690196</v>
      </c>
      <c r="BHQ27">
        <v>-2.313389575998896</v>
      </c>
      <c r="BHR27">
        <v>0.0007164730589997037</v>
      </c>
      <c r="BHS27">
        <v>-1.934137273891527</v>
      </c>
      <c r="BHT27">
        <v>1.067951801614787</v>
      </c>
      <c r="BHU27">
        <v>3.49138917686446E-05</v>
      </c>
      <c r="BHV27">
        <v>-10.61789696293524</v>
      </c>
      <c r="BHW27">
        <v>-7.617303059972192</v>
      </c>
      <c r="BHX27">
        <v>2.821765836160327E-06</v>
      </c>
      <c r="BIE27">
        <v>0.5550921560933348</v>
      </c>
      <c r="BIF27">
        <v>3.541390820241246</v>
      </c>
      <c r="BIG27">
        <v>0.001501812833053816</v>
      </c>
      <c r="BIH27">
        <v>2.226150785071939</v>
      </c>
      <c r="BII27">
        <v>5.234926777180391</v>
      </c>
      <c r="BIJ27">
        <v>0.0006161442999009304</v>
      </c>
      <c r="BIK27">
        <v>-0.6539732117185934</v>
      </c>
      <c r="BIL27">
        <v>2.35736109396601</v>
      </c>
      <c r="BIM27">
        <v>0.001027731882816297</v>
      </c>
      <c r="BIN27">
        <v>-0.1309363411964302</v>
      </c>
      <c r="BIO27">
        <v>2.867777050717319</v>
      </c>
      <c r="BIP27">
        <v>1.324288294085228E-05</v>
      </c>
      <c r="BIQ27">
        <v>5.156982792271721</v>
      </c>
      <c r="BIR27">
        <v>8.163990854185901</v>
      </c>
      <c r="BIS27">
        <v>0.0003929034543437819</v>
      </c>
      <c r="BIT27">
        <v>-6.892252473225934</v>
      </c>
      <c r="BIU27">
        <v>-3.896540325531398</v>
      </c>
      <c r="BIV27">
        <v>0.0001470854191477928</v>
      </c>
      <c r="BIW27">
        <v>-4.653434654206707</v>
      </c>
      <c r="BIX27">
        <v>-1.642207946887735</v>
      </c>
      <c r="BIY27">
        <v>0.001008311657806879</v>
      </c>
      <c r="BJC27">
        <v>5.338325644807808</v>
      </c>
      <c r="BJD27">
        <v>8.334869403849195</v>
      </c>
      <c r="BJE27">
        <v>9.5564812511951E-05</v>
      </c>
      <c r="BJF27">
        <v>0.1258500004746845</v>
      </c>
      <c r="BJG27">
        <v>3.098228605224675</v>
      </c>
      <c r="BJH27">
        <v>0.006103531804457982</v>
      </c>
      <c r="BJI27">
        <v>-2.883839370777182</v>
      </c>
      <c r="BJJ27">
        <v>0.1200974022163969</v>
      </c>
      <c r="BJK27">
        <v>0.0001239854528237751</v>
      </c>
      <c r="BJL27">
        <v>-9.534232241742158</v>
      </c>
      <c r="BJM27">
        <v>-6.545954994182211</v>
      </c>
      <c r="BJN27">
        <v>0.001099383398166179</v>
      </c>
      <c r="BJO27">
        <v>-4.114173784363154</v>
      </c>
      <c r="BJP27">
        <v>-1.124567072193246</v>
      </c>
      <c r="BJQ27">
        <v>0.0008641634553530841</v>
      </c>
      <c r="BJR27">
        <v>1.424316310334596</v>
      </c>
      <c r="BJS27">
        <v>4.404488530520791</v>
      </c>
      <c r="BJT27">
        <v>0.003145126818757693</v>
      </c>
      <c r="BJU27">
        <v>6.131157260256034</v>
      </c>
      <c r="BJV27">
        <v>9.125836313884841</v>
      </c>
      <c r="BJW27">
        <v>0.0002264997622808354</v>
      </c>
      <c r="BJX27">
        <v>6.745961883512529</v>
      </c>
      <c r="BJY27">
        <v>9.741490118375001</v>
      </c>
      <c r="BJZ27">
        <v>0.0001599734675616948</v>
      </c>
      <c r="BKD27">
        <v>-0.002588572120306942</v>
      </c>
      <c r="BKE27">
        <v>2.993675707989138</v>
      </c>
      <c r="BKF27">
        <v>0.0001116448248055054</v>
      </c>
      <c r="BKG27">
        <v>-7.496440469119259</v>
      </c>
      <c r="BKH27">
        <v>-4.499944793509685</v>
      </c>
      <c r="BKI27">
        <v>9.824231546667802E-05</v>
      </c>
      <c r="BKJ27">
        <v>-7.521723157714983</v>
      </c>
      <c r="BKK27">
        <v>-4.516501902632375</v>
      </c>
      <c r="BKL27">
        <v>0.0002180920371012846</v>
      </c>
      <c r="BKM27">
        <v>1.789590680707842</v>
      </c>
      <c r="BKN27">
        <v>4.799953605796292</v>
      </c>
      <c r="BKO27">
        <v>0.0008591217311106194</v>
      </c>
      <c r="BKS27">
        <v>8.163779572461639</v>
      </c>
      <c r="BKT27">
        <v>11.15492549963731</v>
      </c>
      <c r="BKU27">
        <v>0.0006271568446286952</v>
      </c>
      <c r="BKV27">
        <v>-6.913577905860731</v>
      </c>
      <c r="BKW27">
        <v>-3.910282335763137</v>
      </c>
      <c r="BKX27">
        <v>8.688625814520264E-05</v>
      </c>
      <c r="BKY27">
        <v>-8.312063323882766</v>
      </c>
      <c r="BKZ27">
        <v>-5.314140122102754</v>
      </c>
      <c r="BLA27">
        <v>3.450472677235031E-05</v>
      </c>
      <c r="BLB27">
        <v>-2.530541409374029</v>
      </c>
      <c r="BLC27">
        <v>0.4738850424752126</v>
      </c>
      <c r="BLD27">
        <v>0.0001567478077892679</v>
      </c>
      <c r="BLE27">
        <v>-7.221601656478533</v>
      </c>
      <c r="BLF27">
        <v>-4.228300634346782</v>
      </c>
      <c r="BLG27">
        <v>0.0003590104358342861</v>
      </c>
      <c r="BLK27">
        <v>-5.390552315616815</v>
      </c>
      <c r="BLL27">
        <v>-2.412980344783159</v>
      </c>
      <c r="BLM27">
        <v>0.004024131938290901</v>
      </c>
      <c r="BLN27">
        <v>-11.03279639225738</v>
      </c>
      <c r="BLO27">
        <v>-8.034299279457434</v>
      </c>
      <c r="BLP27">
        <v>1.806935948869411E-05</v>
      </c>
      <c r="BLQ27">
        <v>4.618922273195679</v>
      </c>
      <c r="BLR27">
        <v>7.631625609138027</v>
      </c>
      <c r="BLS27">
        <v>0.001290997952513174</v>
      </c>
      <c r="BLT27">
        <v>-0.4133224284104373</v>
      </c>
      <c r="BLU27">
        <v>2.584014068779551</v>
      </c>
      <c r="BLV27">
        <v>5.67539777515316E-05</v>
      </c>
      <c r="BLW27">
        <v>-10.68747189429087</v>
      </c>
      <c r="BLX27">
        <v>-7.683747758435524</v>
      </c>
      <c r="BLY27">
        <v>0.0001109535029524658</v>
      </c>
      <c r="BLZ27">
        <v>-1.86440354263035</v>
      </c>
      <c r="BMA27">
        <v>1.170060952741994</v>
      </c>
      <c r="BMB27">
        <v>0.009502411530162982</v>
      </c>
      <c r="BMF27">
        <v>-4.218117123143377</v>
      </c>
      <c r="BMG27">
        <v>-1.218917614053809</v>
      </c>
      <c r="BMH27">
        <v>5.126285581476793E-06</v>
      </c>
      <c r="BMI27">
        <v>-6.772848873040829</v>
      </c>
      <c r="BMJ27">
        <v>-3.77441562620784</v>
      </c>
      <c r="BMK27">
        <v>1.963772389071041E-05</v>
      </c>
      <c r="BML27">
        <v>3.427304397617858</v>
      </c>
      <c r="BMM27">
        <v>6.424881765734519</v>
      </c>
      <c r="BMN27">
        <v>4.695316193733607E-05</v>
      </c>
      <c r="BMO27">
        <v>-11.06986012243026</v>
      </c>
      <c r="BMP27">
        <v>-8.113968405929846</v>
      </c>
      <c r="BMQ27">
        <v>0.0155643253862401</v>
      </c>
      <c r="BMR27">
        <v>-6.154794403984148</v>
      </c>
      <c r="BMS27">
        <v>-3.169192694418842</v>
      </c>
      <c r="BMT27">
        <v>0.0016584861395343</v>
      </c>
      <c r="BMU27">
        <v>3.401599308822831</v>
      </c>
      <c r="BMV27">
        <v>6.407335755417327</v>
      </c>
      <c r="BMW27">
        <v>0.0002632545562519782</v>
      </c>
      <c r="BMX27">
        <v>0.6859562450966185</v>
      </c>
      <c r="BMY27">
        <v>3.688229458675555</v>
      </c>
      <c r="BMZ27">
        <v>4.133999980369055E-05</v>
      </c>
      <c r="BND27">
        <v>-3.183942824524381</v>
      </c>
      <c r="BNE27">
        <v>-0.1920527670507473</v>
      </c>
      <c r="BNF27">
        <v>0.0005261693422477339</v>
      </c>
      <c r="BNG27">
        <v>-9.189168893877</v>
      </c>
      <c r="BNH27">
        <v>-6.19170668221852</v>
      </c>
      <c r="BNI27">
        <v>5.152295733085073E-05</v>
      </c>
      <c r="BNP27">
        <v>3.428647330449801</v>
      </c>
      <c r="BNQ27">
        <v>6.434144099962945</v>
      </c>
      <c r="BNR27">
        <v>0.0002417158006450967</v>
      </c>
      <c r="BNV27">
        <v>-0.3895872402433034</v>
      </c>
      <c r="BNW27">
        <v>2.604759584755522</v>
      </c>
      <c r="BNX27">
        <v>0.000255667100751281</v>
      </c>
      <c r="BNY27">
        <v>-8.219276169991442</v>
      </c>
      <c r="BNZ27">
        <v>-5.211361187123118</v>
      </c>
      <c r="BOA27">
        <v>0.0005011756304469042</v>
      </c>
      <c r="BOB27">
        <v>-1.311439626606866</v>
      </c>
      <c r="BOC27">
        <v>1.67985648015645</v>
      </c>
      <c r="BOD27">
        <v>0.0006060620598046661</v>
      </c>
      <c r="BOE27">
        <v>-7.582781496689463</v>
      </c>
      <c r="BOF27">
        <v>-4.567575399288153</v>
      </c>
      <c r="BOG27">
        <v>0.001849803185424842</v>
      </c>
      <c r="BOH27">
        <v>4.20160379800214</v>
      </c>
      <c r="BOI27">
        <v>7.203269203393152</v>
      </c>
      <c r="BOJ27">
        <v>2.218860093128011E-05</v>
      </c>
      <c r="BOK27">
        <v>-11.75405079351504</v>
      </c>
      <c r="BOL27">
        <v>-8.750322183767096</v>
      </c>
      <c r="BOM27">
        <v>0.0001112202452198817</v>
      </c>
      <c r="BOQ27">
        <v>-5.827310541153446</v>
      </c>
      <c r="BOR27">
        <v>-2.824405626347473</v>
      </c>
      <c r="BOS27">
        <v>6.750824023971976E-05</v>
      </c>
      <c r="BOT27">
        <v>-3.270295396083774</v>
      </c>
      <c r="BOU27">
        <v>-0.2670604902607441</v>
      </c>
      <c r="BOV27">
        <v>8.371692547098083E-05</v>
      </c>
      <c r="BOW27">
        <v>-2.219489035529007</v>
      </c>
      <c r="BOX27">
        <v>0.7651649461125873</v>
      </c>
      <c r="BOY27">
        <v>0.00188400223565216</v>
      </c>
      <c r="BOZ27">
        <v>-9.373339794613679</v>
      </c>
      <c r="BPA27">
        <v>-6.369944839723312</v>
      </c>
      <c r="BPB27">
        <v>9.220574966105711E-05</v>
      </c>
      <c r="BPO27">
        <v>-5.781725924390649</v>
      </c>
      <c r="BPP27">
        <v>-2.826623618145192</v>
      </c>
      <c r="BPQ27">
        <v>0.01612642323581344</v>
      </c>
      <c r="BPU27">
        <v>-9.657688399904426</v>
      </c>
      <c r="BPV27">
        <v>-6.653160130497444</v>
      </c>
      <c r="BPW27">
        <v>0.0001640417905777155</v>
      </c>
      <c r="BQG27">
        <v>-9.903460321953368</v>
      </c>
      <c r="BQH27">
        <v>-6.906059015682358</v>
      </c>
      <c r="BQI27">
        <v>5.402567277672261E-05</v>
      </c>
      <c r="BQJ27">
        <v>-4.678146636850885</v>
      </c>
      <c r="BQK27">
        <v>-1.677011843397439</v>
      </c>
      <c r="BQL27">
        <v>1.030204945587166E-05</v>
      </c>
      <c r="BQM27">
        <v>5.675521155403052</v>
      </c>
      <c r="BQN27">
        <v>8.678424531417869</v>
      </c>
      <c r="BQO27">
        <v>6.743673826733493E-05</v>
      </c>
      <c r="BQP27">
        <v>6.157820055268158</v>
      </c>
      <c r="BQQ27">
        <v>9.159375927220793</v>
      </c>
      <c r="BQR27">
        <v>1.936590026397445E-05</v>
      </c>
      <c r="BQS27">
        <v>-3.533333646391556</v>
      </c>
      <c r="BQT27">
        <v>-0.537614487086543</v>
      </c>
      <c r="BQU27">
        <v>0.0001466047764468861</v>
      </c>
      <c r="BQV27">
        <v>-1.043015608191125</v>
      </c>
      <c r="BQW27">
        <v>1.948515431204958</v>
      </c>
      <c r="BQX27">
        <v>0.0005737863496855852</v>
      </c>
      <c r="BQY27">
        <v>-8.811932483804494</v>
      </c>
      <c r="BQZ27">
        <v>-5.816512865906373</v>
      </c>
      <c r="BRA27">
        <v>0.0001678392015936956</v>
      </c>
      <c r="BRB27">
        <v>-0.9984003390078862</v>
      </c>
      <c r="BRC27">
        <v>1.990545278133824</v>
      </c>
      <c r="BRD27">
        <v>0.0009775950430211818</v>
      </c>
      <c r="BRE27">
        <v>-3.528459357010874</v>
      </c>
      <c r="BRF27">
        <v>-0.5305362399023466</v>
      </c>
      <c r="BRG27">
        <v>3.450754035913152E-05</v>
      </c>
      <c r="BRH27">
        <v>1.504199985656159</v>
      </c>
      <c r="BRI27">
        <v>4.501892101628105</v>
      </c>
      <c r="BRJ27">
        <v>4.261062949557148E-05</v>
      </c>
      <c r="BRK27">
        <v>-13.22337761289183</v>
      </c>
      <c r="BRL27">
        <v>-10.21868552762797</v>
      </c>
      <c r="BRM27">
        <v>0.0001761253129870826</v>
      </c>
      <c r="BRN27">
        <v>4.735336860393101</v>
      </c>
      <c r="BRO27">
        <v>7.728621055645729</v>
      </c>
      <c r="BRP27">
        <v>0.0003608162672385574</v>
      </c>
      <c r="BRQ27">
        <v>-0.8035619244332795</v>
      </c>
      <c r="BRR27">
        <v>2.19094394127387</v>
      </c>
      <c r="BRS27">
        <v>0.0002414840930229879</v>
      </c>
      <c r="BRT27">
        <v>-0.1379294684261605</v>
      </c>
      <c r="BRU27">
        <v>2.84793741152261</v>
      </c>
      <c r="BRV27">
        <v>0.001597960659059639</v>
      </c>
      <c r="BRW27">
        <v>-0.3158517816326394</v>
      </c>
      <c r="BRX27">
        <v>2.68656462301523</v>
      </c>
      <c r="BRY27">
        <v>4.67120913779676E-05</v>
      </c>
      <c r="BRZ27">
        <v>-8.15501938024925</v>
      </c>
      <c r="BSA27">
        <v>-5.149761695806021</v>
      </c>
      <c r="BSB27">
        <v>0.0002211459656365447</v>
      </c>
      <c r="BSC27">
        <v>1.505339618035181</v>
      </c>
      <c r="BSD27">
        <v>4.50330791109007</v>
      </c>
      <c r="BSE27">
        <v>3.302266488651298E-05</v>
      </c>
      <c r="BSF27">
        <v>3.532830294517331</v>
      </c>
      <c r="BSG27">
        <v>6.515334670966606</v>
      </c>
      <c r="BSH27">
        <v>0.002448774747429492</v>
      </c>
      <c r="BSI27">
        <v>2.735568722552496</v>
      </c>
      <c r="BSJ27">
        <v>5.72272370615263</v>
      </c>
      <c r="BSK27">
        <v>0.001319955570502684</v>
      </c>
      <c r="BSL27">
        <v>5.484469054200945</v>
      </c>
      <c r="BSM27">
        <v>8.480347728472381</v>
      </c>
      <c r="BSN27">
        <v>0.0001358826060873701</v>
      </c>
      <c r="BSU27">
        <v>-6.883989018046062</v>
      </c>
      <c r="BSV27">
        <v>-3.877478565614424</v>
      </c>
      <c r="BSW27">
        <v>0.0003390879269169637</v>
      </c>
      <c r="BSX27">
        <v>-6.584067425720176</v>
      </c>
      <c r="BSY27">
        <v>-3.587592053731123</v>
      </c>
      <c r="BSZ27">
        <v>9.938402092441111E-05</v>
      </c>
      <c r="BTG27">
        <v>0.6167657389774397</v>
      </c>
      <c r="BTH27">
        <v>3.614270268993185</v>
      </c>
      <c r="BTI27">
        <v>4.981896353851393E-05</v>
      </c>
      <c r="BTJ27">
        <v>2.53944113656196</v>
      </c>
      <c r="BTK27">
        <v>5.544346658011563</v>
      </c>
      <c r="BTL27">
        <v>0.0001925131255400853</v>
      </c>
      <c r="BTM27">
        <v>6.767778120574584</v>
      </c>
      <c r="BTN27">
        <v>9.762753121068529</v>
      </c>
      <c r="BTO27">
        <v>0.0002020049602867842</v>
      </c>
      <c r="BTP27">
        <v>-1.035036898077215</v>
      </c>
      <c r="BTQ27">
        <v>1.978059142900338</v>
      </c>
      <c r="BTR27">
        <v>0.001372050314286051</v>
      </c>
      <c r="BTS27">
        <v>2.207160416078725</v>
      </c>
      <c r="BTT27">
        <v>5.208426861259755</v>
      </c>
      <c r="BTU27">
        <v>1.283106717244247E-05</v>
      </c>
      <c r="BTV27">
        <v>-5.016412709904329</v>
      </c>
      <c r="BTW27">
        <v>-2.014250228555726</v>
      </c>
      <c r="BTX27">
        <v>3.741060466443052E-05</v>
      </c>
      <c r="BTY27">
        <v>6.764605982435654</v>
      </c>
      <c r="BTZ27">
        <v>9.774957810438908</v>
      </c>
      <c r="BUA27">
        <v>0.0008572827440715494</v>
      </c>
      <c r="BUB27">
        <v>-8.122265606482429</v>
      </c>
      <c r="BUC27">
        <v>-5.130529697259347</v>
      </c>
      <c r="BUD27">
        <v>0.0005463615709531334</v>
      </c>
      <c r="BUK27">
        <v>-6.501159376183117</v>
      </c>
      <c r="BUL27">
        <v>-3.502839882868214</v>
      </c>
      <c r="BUM27">
        <v>2.259282174925476E-05</v>
      </c>
      <c r="BUN27">
        <v>6.912311258008462</v>
      </c>
      <c r="BUO27">
        <v>9.905677162077874</v>
      </c>
      <c r="BUP27">
        <v>0.0003520898305299484</v>
      </c>
      <c r="BUQ27">
        <v>4.522388480757331</v>
      </c>
      <c r="BUR27">
        <v>7.521998759792001</v>
      </c>
      <c r="BUS27">
        <v>1.215059446543835E-06</v>
      </c>
      <c r="BUT27">
        <v>-0.710519568492747</v>
      </c>
      <c r="BUU27">
        <v>2.292277461388205</v>
      </c>
      <c r="BUV27">
        <v>6.258700923951115E-05</v>
      </c>
      <c r="BVC27">
        <v>-5.664457410882008</v>
      </c>
      <c r="BVD27">
        <v>-2.659639146378398</v>
      </c>
      <c r="BVE27">
        <v>0.0001857253826139767</v>
      </c>
      <c r="BVL27">
        <v>-1.445516681652506</v>
      </c>
      <c r="BVM27">
        <v>1.567953218220457</v>
      </c>
      <c r="BVN27">
        <v>0.001451505620701282</v>
      </c>
      <c r="BVO27">
        <v>7.519932057832901</v>
      </c>
      <c r="BVP27">
        <v>10.51056495617471</v>
      </c>
      <c r="BVQ27">
        <v>0.0007019407477993914</v>
      </c>
      <c r="BVR27">
        <v>-1.430673977842677</v>
      </c>
      <c r="BVS27">
        <v>1.571723024246464</v>
      </c>
      <c r="BVT27">
        <v>4.596495212275601E-05</v>
      </c>
      <c r="BVX27">
        <v>-0.6011930948014557</v>
      </c>
      <c r="BVY27">
        <v>2.398079032340157</v>
      </c>
      <c r="BVZ27">
        <v>4.238391183809649E-06</v>
      </c>
      <c r="BWA27">
        <v>-6.261952295871072</v>
      </c>
      <c r="BWB27">
        <v>-3.255815785255788</v>
      </c>
      <c r="BWC27">
        <v>0.0003012541002519868</v>
      </c>
      <c r="BWG27">
        <v>-8.085820997798715</v>
      </c>
      <c r="BWH27">
        <v>-5.086977034375289</v>
      </c>
      <c r="BWI27">
        <v>1.069136453102643E-05</v>
      </c>
      <c r="BWS27">
        <v>-2.764461899098848</v>
      </c>
      <c r="BWT27">
        <v>0.2285333850213582</v>
      </c>
      <c r="BWU27">
        <v>0.0003925283564531443</v>
      </c>
      <c r="BWV27">
        <v>4.80904916360066</v>
      </c>
      <c r="BWW27">
        <v>7.796786193564567</v>
      </c>
      <c r="BWX27">
        <v>0.001203043472848918</v>
      </c>
      <c r="BWY27">
        <v>5.187857918673523</v>
      </c>
      <c r="BWZ27">
        <v>8.174221764310264</v>
      </c>
      <c r="BXA27">
        <v>0.00148755764654903</v>
      </c>
      <c r="BXB27">
        <v>-8.703252839079372</v>
      </c>
      <c r="BXC27">
        <v>-5.70010725096347</v>
      </c>
      <c r="BXD27">
        <v>7.915779675921653E-05</v>
      </c>
      <c r="BXE27">
        <v>-9.205213816599775</v>
      </c>
      <c r="BXF27">
        <v>-6.203838439161364</v>
      </c>
      <c r="BXG27">
        <v>1.513330478471238E-05</v>
      </c>
      <c r="BXH27">
        <v>-5.112450220070254</v>
      </c>
      <c r="BXI27">
        <v>-2.10900351015662</v>
      </c>
      <c r="BXJ27">
        <v>9.503847382998876E-05</v>
      </c>
      <c r="BXK27">
        <v>-2.565216730860977</v>
      </c>
      <c r="BXL27">
        <v>0.4415071852934045</v>
      </c>
      <c r="BXM27">
        <v>0.0003616883876091488</v>
      </c>
      <c r="BXN27">
        <v>3.318787346384646</v>
      </c>
      <c r="BXO27">
        <v>6.307536181106607</v>
      </c>
      <c r="BXP27">
        <v>0.001012709760909991</v>
      </c>
      <c r="BXQ27">
        <v>-10.25210975926474</v>
      </c>
      <c r="BXR27">
        <v>-7.243771254016447</v>
      </c>
      <c r="BXS27">
        <v>0.0005562453582061451</v>
      </c>
      <c r="BXW27">
        <v>-6.806095572326802</v>
      </c>
      <c r="BXX27">
        <v>-3.804627088414203</v>
      </c>
      <c r="BXY27">
        <v>1.725156001248389E-05</v>
      </c>
      <c r="BYC27">
        <v>5.578895907504556</v>
      </c>
      <c r="BYD27">
        <v>8.561274904682719</v>
      </c>
      <c r="BYE27">
        <v>0.002483997923577527</v>
      </c>
      <c r="BYF27">
        <v>1.242348784638613</v>
      </c>
      <c r="BYG27">
        <v>4.264144591717211</v>
      </c>
      <c r="BYH27">
        <v>0.003800457649659921</v>
      </c>
      <c r="BYI27">
        <v>-3.516564109922353</v>
      </c>
      <c r="BYJ27">
        <v>-0.5121895843011413</v>
      </c>
      <c r="BYK27">
        <v>0.0001530917952851055</v>
      </c>
      <c r="BYL27">
        <v>1.657137723666103</v>
      </c>
      <c r="BYM27">
        <v>4.659024970856435</v>
      </c>
      <c r="BYN27">
        <v>2.849361565933352E-05</v>
      </c>
      <c r="BYO27">
        <v>6.534500299768516</v>
      </c>
      <c r="BYP27">
        <v>9.536062536860504</v>
      </c>
      <c r="BYQ27">
        <v>1.952467785265652E-05</v>
      </c>
      <c r="BYU27">
        <v>3.521534594077579</v>
      </c>
      <c r="BYV27">
        <v>6.519338130372702</v>
      </c>
      <c r="BYW27">
        <v>3.859562245472914E-05</v>
      </c>
      <c r="BZD27">
        <v>-5.757670133607211</v>
      </c>
      <c r="BZE27">
        <v>-2.776789694040011</v>
      </c>
      <c r="BZF27">
        <v>0.002924460729147947</v>
      </c>
      <c r="BZG27">
        <v>-1.687910591812794</v>
      </c>
      <c r="BZH27">
        <v>1.308820100560396</v>
      </c>
      <c r="BZI27">
        <v>8.550697886973224E-05</v>
      </c>
      <c r="BZJ27">
        <v>-1.929344102670538</v>
      </c>
      <c r="BZK27">
        <v>1.081546213920498</v>
      </c>
      <c r="BZL27">
        <v>0.0009487919636238565</v>
      </c>
      <c r="BZP27">
        <v>-5.250014405819567</v>
      </c>
      <c r="BZQ27">
        <v>-2.253590663684552</v>
      </c>
      <c r="BZR27">
        <v>0.0001023169625349715</v>
      </c>
      <c r="BZS27">
        <v>-1.334485628500815</v>
      </c>
      <c r="BZT27">
        <v>1.672638787581141</v>
      </c>
      <c r="BZU27">
        <v>0.0004060584360706812</v>
      </c>
      <c r="BZV27">
        <v>1.50697213371897</v>
      </c>
      <c r="BZW27">
        <v>4.517631763488835</v>
      </c>
      <c r="BZX27">
        <v>0.0009090216546447577</v>
      </c>
      <c r="CAB27">
        <v>-1.691600754667301</v>
      </c>
      <c r="CAC27">
        <v>1.310970418648015</v>
      </c>
      <c r="CAD27">
        <v>5.288745773914365E-05</v>
      </c>
      <c r="CAE27">
        <v>-11.06230764094534</v>
      </c>
      <c r="CAF27">
        <v>-8.113895889636998</v>
      </c>
      <c r="CAG27">
        <v>0.02129077922457746</v>
      </c>
      <c r="CAH27">
        <v>-5.661511880944926</v>
      </c>
      <c r="CAI27">
        <v>-2.660806556916935</v>
      </c>
      <c r="CAJ27">
        <v>3.97985587568727E-06</v>
      </c>
      <c r="CAK27">
        <v>-8.605524673511402</v>
      </c>
      <c r="CAL27">
        <v>-5.604374696764557</v>
      </c>
      <c r="CAM27">
        <v>1.057957214627418E-05</v>
      </c>
      <c r="CAN27">
        <v>-2.443719348176539</v>
      </c>
      <c r="CAO27">
        <v>0.5546964380365806</v>
      </c>
      <c r="CAP27">
        <v>2.007786658032553E-05</v>
      </c>
      <c r="CAQ27">
        <v>-4.514482978037525</v>
      </c>
      <c r="CAR27">
        <v>-1.508962378959195</v>
      </c>
      <c r="CAS27">
        <v>0.0002438161134692469</v>
      </c>
      <c r="CAT27">
        <v>-11.10262052998942</v>
      </c>
      <c r="CAU27">
        <v>-8.121831042658648</v>
      </c>
      <c r="CAV27">
        <v>0.002952350376116323</v>
      </c>
      <c r="CAW27">
        <v>-1.205704601477148</v>
      </c>
      <c r="CAX27">
        <v>1.792408863595748</v>
      </c>
      <c r="CAY27">
        <v>2.847211224945965E-05</v>
      </c>
      <c r="CAZ27">
        <v>-2.895722076846722</v>
      </c>
      <c r="CBA27">
        <v>0.1028560461010897</v>
      </c>
      <c r="CBB27">
        <v>1.617387481230798E-05</v>
      </c>
      <c r="CBC27">
        <v>1.009165020155047</v>
      </c>
      <c r="CBD27">
        <v>3.986671556105529</v>
      </c>
      <c r="CBE27">
        <v>0.004047647399575596</v>
      </c>
      <c r="CBF27">
        <v>3.512479057557403</v>
      </c>
      <c r="CBG27">
        <v>6.510072746380763</v>
      </c>
      <c r="CBH27">
        <v>4.632266783058609E-05</v>
      </c>
      <c r="CBL27">
        <v>-3.143361290712055</v>
      </c>
      <c r="CBM27">
        <v>-0.1469164473949179</v>
      </c>
      <c r="CBN27">
        <v>0.0001011131123176242</v>
      </c>
      <c r="CBO27">
        <v>5.21089019812832</v>
      </c>
      <c r="CBP27">
        <v>8.210561306821624</v>
      </c>
      <c r="CBQ27">
        <v>8.653559329598646E-07</v>
      </c>
      <c r="CBR27">
        <v>8.329423018776112</v>
      </c>
      <c r="CBS27">
        <v>11.33098574008803</v>
      </c>
      <c r="CBT27">
        <v>1.953678318974931E-05</v>
      </c>
      <c r="CBU27">
        <v>4.976157615182256</v>
      </c>
      <c r="CBV27">
        <v>7.998425848761385</v>
      </c>
      <c r="CBW27">
        <v>0.003966993813877145</v>
      </c>
      <c r="CBX27">
        <v>4.776044219558266</v>
      </c>
      <c r="CBY27">
        <v>7.762315667083707</v>
      </c>
      <c r="CBZ27">
        <v>0.001507785224373945</v>
      </c>
      <c r="CCA27">
        <v>3.994208952231093</v>
      </c>
      <c r="CCB27">
        <v>6.992567598723604</v>
      </c>
      <c r="CCC27">
        <v>2.15523306923557E-05</v>
      </c>
      <c r="CCG27">
        <v>-3.854547747107258</v>
      </c>
      <c r="CCH27">
        <v>-0.8560207239146818</v>
      </c>
      <c r="CCI27">
        <v>1.735728540167143E-05</v>
      </c>
      <c r="CCJ27">
        <v>-2.440724573934012</v>
      </c>
      <c r="CCK27">
        <v>0.5631890172114257</v>
      </c>
      <c r="CCL27">
        <v>0.0001225295652291911</v>
      </c>
      <c r="CCM27">
        <v>-9.3283427950629</v>
      </c>
      <c r="CCN27">
        <v>-6.31825044620227</v>
      </c>
      <c r="CCO27">
        <v>0.0008148440441973376</v>
      </c>
      <c r="CCP27">
        <v>3.306132216545598</v>
      </c>
      <c r="CCQ27">
        <v>6.310357314263825</v>
      </c>
      <c r="CCR27">
        <v>0.0001428116058284902</v>
      </c>
      <c r="CCS27">
        <v>0.00305550691255374</v>
      </c>
      <c r="CCT27">
        <v>2.997220783580229</v>
      </c>
      <c r="CCU27">
        <v>0.0002723519709182053</v>
      </c>
      <c r="CCV27">
        <v>-3.424065107665927</v>
      </c>
      <c r="CCW27">
        <v>-0.4129610285566507</v>
      </c>
      <c r="CCX27">
        <v>0.000986404582920639</v>
      </c>
      <c r="CCY27">
        <v>6.244805495739031</v>
      </c>
      <c r="CCZ27">
        <v>9.235762733072711</v>
      </c>
      <c r="CDA27">
        <v>0.0006541724531150433</v>
      </c>
      <c r="CDB27">
        <v>2.77798090996227</v>
      </c>
      <c r="CDC27">
        <v>5.780028051543534</v>
      </c>
      <c r="CDD27">
        <v>3.352630922994094E-05</v>
      </c>
      <c r="CDE27">
        <v>4.157472697589823</v>
      </c>
      <c r="CDF27">
        <v>7.160078144433828</v>
      </c>
      <c r="CDG27">
        <v>5.430682605549831E-05</v>
      </c>
      <c r="CDH27">
        <v>4.814182403609557</v>
      </c>
      <c r="CDI27">
        <v>7.807357304068722</v>
      </c>
      <c r="CDJ27">
        <v>0.0003726558699384721</v>
      </c>
      <c r="CDK27">
        <v>-2.474032028335567</v>
      </c>
      <c r="CDL27">
        <v>0.5167579063940155</v>
      </c>
      <c r="CDM27">
        <v>0.0006786024182827981</v>
      </c>
      <c r="CDN27">
        <v>-5.250080995240454</v>
      </c>
      <c r="CDO27">
        <v>-2.239349135671507</v>
      </c>
      <c r="CDP27">
        <v>0.0009213824784608629</v>
      </c>
      <c r="CDT27">
        <v>-9.366175069765566</v>
      </c>
      <c r="CDU27">
        <v>-6.367450799808767</v>
      </c>
      <c r="CDV27">
        <v>1.301989714499879E-05</v>
      </c>
      <c r="CDW27">
        <v>4.024986895473297</v>
      </c>
      <c r="CDX27">
        <v>6.985868042527847</v>
      </c>
      <c r="CDY27">
        <v>0.01224227724614224</v>
      </c>
      <c r="CDZ27">
        <v>2.293875032014542</v>
      </c>
      <c r="CEA27">
        <v>5.295851428224787</v>
      </c>
      <c r="CEB27">
        <v>3.124913583895345E-05</v>
      </c>
      <c r="CEI27">
        <v>-2.892752469624324</v>
      </c>
      <c r="CEJ27">
        <v>0.1198607639543328</v>
      </c>
      <c r="CEK27">
        <v>0.001272749290477963</v>
      </c>
      <c r="CEL27">
        <v>8.188371804530293</v>
      </c>
      <c r="CEM27">
        <v>11.18312452552121</v>
      </c>
      <c r="CEN27">
        <v>0.000220271495993319</v>
      </c>
      <c r="CEO27">
        <v>-8.792116204566932</v>
      </c>
      <c r="CEP27">
        <v>-5.793594878603046</v>
      </c>
      <c r="CEQ27">
        <v>1.749181524061378E-05</v>
      </c>
      <c r="CER27">
        <v>1.53590306600551</v>
      </c>
      <c r="CES27">
        <v>4.527750349853434</v>
      </c>
      <c r="CET27">
        <v>0.0005317342452504833</v>
      </c>
      <c r="CEU27">
        <v>1.573080411349244</v>
      </c>
      <c r="CEV27">
        <v>4.577796076408114</v>
      </c>
      <c r="CEW27">
        <v>0.0001778999755795959</v>
      </c>
      <c r="CEX27">
        <v>1.907800175764111</v>
      </c>
      <c r="CEY27">
        <v>4.903918708739567</v>
      </c>
      <c r="CEZ27">
        <v>0.0001205262901009903</v>
      </c>
      <c r="CFA27">
        <v>-6.805930884161539</v>
      </c>
      <c r="CFB27">
        <v>-3.803794823773277</v>
      </c>
      <c r="CFC27">
        <v>3.650203185840376E-05</v>
      </c>
      <c r="CFD27">
        <v>-3.794474082666774</v>
      </c>
      <c r="CFE27">
        <v>-0.7978138456482059</v>
      </c>
      <c r="CFF27">
        <v>8.923213417716116E-05</v>
      </c>
      <c r="CFG27">
        <v>-6.274736845117529</v>
      </c>
      <c r="CFH27">
        <v>-3.27663600177437</v>
      </c>
      <c r="CFI27">
        <v>2.885436805779243E-05</v>
      </c>
      <c r="CFJ27">
        <v>-5.392308293834012</v>
      </c>
      <c r="CFK27">
        <v>-2.395171909918811</v>
      </c>
      <c r="CFL27">
        <v>6.560237664896726E-05</v>
      </c>
      <c r="CFM27">
        <v>2.367541478490025</v>
      </c>
      <c r="CFN27">
        <v>5.370716420842268</v>
      </c>
      <c r="CFO27">
        <v>8.064207152054878E-05</v>
      </c>
      <c r="CFP27">
        <v>1.135132536470865</v>
      </c>
      <c r="CFQ27">
        <v>4.136968145708527</v>
      </c>
      <c r="CFR27">
        <v>2.695569018711779E-05</v>
      </c>
      <c r="CFS27">
        <v>0.03177688717799509</v>
      </c>
      <c r="CFT27">
        <v>3.023831104820722</v>
      </c>
      <c r="CFU27">
        <v>0.0005050836581532706</v>
      </c>
      <c r="CFV27">
        <v>-2.81575472102456</v>
      </c>
      <c r="CFW27">
        <v>0.1881471753738726</v>
      </c>
      <c r="CFX27">
        <v>0.0001217983640327918</v>
      </c>
      <c r="CFY27">
        <v>5.6129721140024</v>
      </c>
      <c r="CFZ27">
        <v>8.611734791714204</v>
      </c>
      <c r="CGA27">
        <v>1.224773155894712E-05</v>
      </c>
      <c r="CGB27">
        <v>-2.28042048611829</v>
      </c>
      <c r="CGC27">
        <v>0.7166106317174202</v>
      </c>
      <c r="CGD27">
        <v>7.051409044349989E-05</v>
      </c>
      <c r="CGE27">
        <v>-8.268296754455037</v>
      </c>
      <c r="CGF27">
        <v>-5.264346952522843</v>
      </c>
      <c r="CGG27">
        <v>0.0001248074824284492</v>
      </c>
      <c r="CGH27">
        <v>3.491029425807813</v>
      </c>
      <c r="CGI27">
        <v>6.494149789048531</v>
      </c>
      <c r="CGJ27">
        <v>7.789333403219114E-05</v>
      </c>
      <c r="CGK27">
        <v>1.311702474196727</v>
      </c>
      <c r="CGL27">
        <v>4.318342306214198</v>
      </c>
      <c r="CGM27">
        <v>0.0003526989537618385</v>
      </c>
      <c r="CGN27">
        <v>-5.254507218088303</v>
      </c>
      <c r="CGO27">
        <v>-2.256235879857912</v>
      </c>
      <c r="CGP27">
        <v>2.390617210965736E-05</v>
      </c>
      <c r="CGQ27">
        <v>0.4410728965265689</v>
      </c>
      <c r="CGR27">
        <v>3.440576303125102</v>
      </c>
      <c r="CGS27">
        <v>1.972840051049057E-06</v>
      </c>
      <c r="CGT27">
        <v>2.547036369196309</v>
      </c>
      <c r="CGU27">
        <v>5.500136515194975</v>
      </c>
      <c r="CGV27">
        <v>0.01759677044277148</v>
      </c>
      <c r="CHF27">
        <v>-9.086805453412508</v>
      </c>
      <c r="CHG27">
        <v>-6.085340138539997</v>
      </c>
      <c r="CHH27">
        <v>1.71771814048103E-05</v>
      </c>
      <c r="CHL27">
        <v>-6.401513058102775</v>
      </c>
      <c r="CHM27">
        <v>-3.406283969272387</v>
      </c>
      <c r="CHN27">
        <v>0.0001820927471066226</v>
      </c>
      <c r="CHR27">
        <v>-5.456574739526476</v>
      </c>
      <c r="CHS27">
        <v>-2.449896618443755</v>
      </c>
      <c r="CHT27">
        <v>0.0003567784095639245</v>
      </c>
      <c r="CHU27">
        <v>-8.47621463205674</v>
      </c>
      <c r="CHV27">
        <v>-5.482264400027577</v>
      </c>
      <c r="CHW27">
        <v>0.0002927975400077332</v>
      </c>
      <c r="CID27">
        <v>8.816836958084686</v>
      </c>
      <c r="CIE27">
        <v>11.81943734385034</v>
      </c>
      <c r="CIF27">
        <v>5.409604904177467E-05</v>
      </c>
      <c r="CIG27">
        <v>2.543368290077807</v>
      </c>
      <c r="CIH27">
        <v>5.540666484823516</v>
      </c>
      <c r="CII27">
        <v>5.839801305689073E-05</v>
      </c>
      <c r="CIJ27">
        <v>4.921660541377646</v>
      </c>
      <c r="CIK27">
        <v>7.924158440949026</v>
      </c>
      <c r="CIL27">
        <v>4.991601814960408E-05</v>
      </c>
      <c r="CIM27">
        <v>-6.09045478150295</v>
      </c>
      <c r="CIN27">
        <v>-3.090345564032777</v>
      </c>
      <c r="CIO27">
        <v>9.54276463281264E-08</v>
      </c>
      <c r="CIS27">
        <v>-2.930683077965271</v>
      </c>
      <c r="CIT27">
        <v>0.07506877295063817</v>
      </c>
      <c r="CIU27">
        <v>0.0002646703116707779</v>
      </c>
      <c r="CIV27">
        <v>-1.64473840672096</v>
      </c>
      <c r="CIW27">
        <v>1.344661314358873</v>
      </c>
      <c r="CIX27">
        <v>0.0008989273054827165</v>
      </c>
      <c r="CJE27">
        <v>1.842537508036324</v>
      </c>
      <c r="CJF27">
        <v>4.840431283142886</v>
      </c>
      <c r="CJG27">
        <v>3.548946641391948E-05</v>
      </c>
      <c r="CJQ27">
        <v>2.261787887848583</v>
      </c>
      <c r="CJR27">
        <v>5.259201948158642</v>
      </c>
      <c r="CJS27">
        <v>5.349667264008931E-05</v>
      </c>
      <c r="CJT27">
        <v>-9.226364253243963</v>
      </c>
      <c r="CJU27">
        <v>-6.222843296945338</v>
      </c>
      <c r="CJV27">
        <v>9.91770660546246E-05</v>
      </c>
      <c r="CJW27">
        <v>-3.499274793192886</v>
      </c>
      <c r="CJX27">
        <v>-0.5028725604864858</v>
      </c>
      <c r="CJY27">
        <v>0.0001035514359911738</v>
      </c>
      <c r="CKC27">
        <v>0.4344929479404601</v>
      </c>
      <c r="CKD27">
        <v>3.423910119836965</v>
      </c>
      <c r="CKE27">
        <v>0.0008959700053450603</v>
      </c>
      <c r="CKF27">
        <v>0.1762152422464034</v>
      </c>
      <c r="CKG27">
        <v>3.182618810300565</v>
      </c>
      <c r="CKH27">
        <v>0.000328045470594191</v>
      </c>
      <c r="CKL27">
        <v>1.621316204666916</v>
      </c>
      <c r="CKM27">
        <v>4.620148685004409</v>
      </c>
      <c r="CKN27">
        <v>1.090481729872263E-05</v>
      </c>
      <c r="CKU27">
        <v>0.2714775262532493</v>
      </c>
      <c r="CKV27">
        <v>3.271181999133557</v>
      </c>
      <c r="CKW27">
        <v>6.986902277909918E-07</v>
      </c>
      <c r="CKX27">
        <v>-2.541751984438352</v>
      </c>
      <c r="CKY27">
        <v>0.4653113882955273</v>
      </c>
      <c r="CKZ27">
        <v>0.0003991298750217331</v>
      </c>
      <c r="CLA27">
        <v>7.059136156461009</v>
      </c>
      <c r="CLB27">
        <v>10.05797431197344</v>
      </c>
      <c r="CLC27">
        <v>1.079906090634664E-05</v>
      </c>
      <c r="CLD27">
        <v>-3.270542692423324</v>
      </c>
      <c r="CLE27">
        <v>-0.2831184898895929</v>
      </c>
      <c r="CLF27">
        <v>0.001265205455300947</v>
      </c>
      <c r="CLG27">
        <v>2.949428594738823</v>
      </c>
      <c r="CLH27">
        <v>5.951309134926082</v>
      </c>
      <c r="CLI27">
        <v>2.829145116717643E-05</v>
      </c>
      <c r="CLJ27">
        <v>3.971427477226448</v>
      </c>
      <c r="CLK27">
        <v>6.96802032209097</v>
      </c>
      <c r="CLL27">
        <v>9.286964893771054E-05</v>
      </c>
      <c r="CLM27">
        <v>-4.831089475820578</v>
      </c>
      <c r="CLN27">
        <v>-1.838450178211821</v>
      </c>
      <c r="CLO27">
        <v>0.0004334395175395748</v>
      </c>
      <c r="CLP27">
        <v>-7.265674142185397</v>
      </c>
      <c r="CLQ27">
        <v>-4.268322410962769</v>
      </c>
      <c r="CLR27">
        <v>5.610662013765102E-05</v>
      </c>
      <c r="CLS27">
        <v>-6.304635438751971</v>
      </c>
      <c r="CLT27">
        <v>-3.29907494897093</v>
      </c>
      <c r="CLU27">
        <v>0.0002473523728404576</v>
      </c>
      <c r="CLY27">
        <v>-3.789979823005644</v>
      </c>
      <c r="CLZ27">
        <v>-0.7795330785539598</v>
      </c>
      <c r="CMA27">
        <v>0.0008730757571103659</v>
      </c>
      <c r="CMB27">
        <v>-0.8243205495039334</v>
      </c>
      <c r="CMC27">
        <v>2.160977628170069</v>
      </c>
      <c r="CMD27">
        <v>0.001729148637641715</v>
      </c>
      <c r="CME27">
        <v>1.165495549604897</v>
      </c>
      <c r="CMF27">
        <v>4.160811694664135</v>
      </c>
      <c r="CMG27">
        <v>0.0001755079768488181</v>
      </c>
      <c r="CMK27">
        <v>-8.151178062736221</v>
      </c>
      <c r="CML27">
        <v>-5.152698816557942</v>
      </c>
      <c r="CMM27">
        <v>1.850153749022707E-05</v>
      </c>
      <c r="CMN27">
        <v>-2.448784567834683</v>
      </c>
      <c r="CMO27">
        <v>0.5720682932951533</v>
      </c>
      <c r="CMP27">
        <v>0.003478734538401941</v>
      </c>
      <c r="CMW27">
        <v>-7.83748756641699</v>
      </c>
      <c r="CMX27">
        <v>-4.839283202267567</v>
      </c>
      <c r="CMY27">
        <v>2.579446486302113E-05</v>
      </c>
      <c r="CMZ27">
        <v>3.661830634860086</v>
      </c>
      <c r="CNA27">
        <v>6.660229335328738</v>
      </c>
      <c r="CNB27">
        <v>2.051328151276599E-05</v>
      </c>
      <c r="CNF27">
        <v>3.189902373794851</v>
      </c>
      <c r="CNG27">
        <v>6.21778816659844</v>
      </c>
      <c r="CNH27">
        <v>0.006220939522277541</v>
      </c>
      <c r="CNI27">
        <v>2.367101308633808</v>
      </c>
      <c r="CNJ27">
        <v>5.363618700524942</v>
      </c>
      <c r="CNK27">
        <v>9.702847391950896E-05</v>
      </c>
      <c r="CNO27">
        <v>6.33762728187425</v>
      </c>
      <c r="CNP27">
        <v>9.339588263800175</v>
      </c>
      <c r="CNQ27">
        <v>3.076360091046329E-05</v>
      </c>
      <c r="CNR27">
        <v>3.915399670558857</v>
      </c>
      <c r="CNS27">
        <v>6.926176742478196</v>
      </c>
      <c r="CNT27">
        <v>0.0009291622332368356</v>
      </c>
      <c r="CNX27">
        <v>-6.054934926588588</v>
      </c>
      <c r="CNY27">
        <v>-3.057182666921735</v>
      </c>
      <c r="CNZ27">
        <v>4.041869284202662E-05</v>
      </c>
      <c r="COA27">
        <v>3.600866953855692</v>
      </c>
      <c r="COB27">
        <v>6.60292959833413</v>
      </c>
      <c r="COC27">
        <v>3.40360179554521E-05</v>
      </c>
      <c r="COD27">
        <v>-1.220281659232574</v>
      </c>
      <c r="COE27">
        <v>1.778052357794238</v>
      </c>
      <c r="COF27">
        <v>2.220399413560047E-05</v>
      </c>
      <c r="COG27">
        <v>-3.947429647816478</v>
      </c>
      <c r="COH27">
        <v>-0.949936917652844</v>
      </c>
      <c r="COI27">
        <v>5.02912162587956E-05</v>
      </c>
      <c r="COJ27">
        <v>-9.012362239322579</v>
      </c>
      <c r="COK27">
        <v>-6.014634634723669</v>
      </c>
      <c r="COL27">
        <v>4.131024687116508E-05</v>
      </c>
      <c r="COV27">
        <v>-9.43289752223734</v>
      </c>
      <c r="COW27">
        <v>-6.445059747660142</v>
      </c>
      <c r="COX27">
        <v>0.001183357817880451</v>
      </c>
      <c r="COY27">
        <v>-2.246874071028794</v>
      </c>
      <c r="COZ27">
        <v>0.7568121787972568</v>
      </c>
      <c r="CPA27">
        <v>0.0001087075022404641</v>
      </c>
      <c r="CPB27">
        <v>-4.709059633545936</v>
      </c>
      <c r="CPC27">
        <v>-1.712795221987062</v>
      </c>
      <c r="CPD27">
        <v>0.0001116369680118388</v>
      </c>
      <c r="CPH27">
        <v>-1.289721815832763</v>
      </c>
      <c r="CPI27">
        <v>1.716522217024547</v>
      </c>
      <c r="CPJ27">
        <v>0.0003119035705852807</v>
      </c>
      <c r="CPK27">
        <v>4.358351050816905</v>
      </c>
      <c r="CPL27">
        <v>7.351882085417312</v>
      </c>
      <c r="CPM27">
        <v>0.000334780106729059</v>
      </c>
      <c r="CPQ27">
        <v>-9.571547165605001</v>
      </c>
      <c r="CPR27">
        <v>-6.561584018829648</v>
      </c>
      <c r="CPS27">
        <v>0.000794114349337768</v>
      </c>
      <c r="CPT27">
        <v>-5.315938614690189</v>
      </c>
      <c r="CPU27">
        <v>-2.317208894287647</v>
      </c>
      <c r="CPV27">
        <v>1.29088820457436E-05</v>
      </c>
      <c r="CPW27">
        <v>-1.208492053158429</v>
      </c>
      <c r="CPX27">
        <v>1.773451793375289</v>
      </c>
      <c r="CPY27">
        <v>0.002608197423983413</v>
      </c>
      <c r="CPZ27">
        <v>-0.9556051832361634</v>
      </c>
      <c r="CQA27">
        <v>2.022739968162547</v>
      </c>
      <c r="CQB27">
        <v>0.003751459743558166</v>
      </c>
      <c r="CQF27">
        <v>-0.1399242881278657</v>
      </c>
      <c r="CQG27">
        <v>2.863557605390304</v>
      </c>
      <c r="CQH27">
        <v>9.698865977496739E-05</v>
      </c>
      <c r="CQL27">
        <v>-4.227766013330798</v>
      </c>
      <c r="CQM27">
        <v>-1.233859527877614</v>
      </c>
      <c r="CQN27">
        <v>0.0002970473562581255</v>
      </c>
      <c r="CQR27">
        <v>-8.184225540977438</v>
      </c>
      <c r="CQS27">
        <v>-5.15507400789117</v>
      </c>
      <c r="CQT27">
        <v>0.006798495050238301</v>
      </c>
      <c r="CQX27">
        <v>7.642375458899634</v>
      </c>
      <c r="CQY27">
        <v>10.64377999814346</v>
      </c>
      <c r="CQZ27">
        <v>1.578184389952854E-05</v>
      </c>
      <c r="CRA27">
        <v>7.783343070873077</v>
      </c>
      <c r="CRB27">
        <v>10.78946262305469</v>
      </c>
      <c r="CRC27">
        <v>0.0002995913512281665</v>
      </c>
      <c r="CRD27">
        <v>-5.244442208144705</v>
      </c>
      <c r="CRE27">
        <v>-2.284437725669873</v>
      </c>
      <c r="CRF27">
        <v>0.01279713137684806</v>
      </c>
      <c r="CRJ27">
        <v>7.575562358964137</v>
      </c>
      <c r="CRK27">
        <v>10.5807738230686</v>
      </c>
      <c r="CRL27">
        <v>0.0002172748648967344</v>
      </c>
      <c r="CRS27">
        <v>1.821979546913876</v>
      </c>
      <c r="CRT27">
        <v>4.82388403327613</v>
      </c>
      <c r="CRU27">
        <v>2.901654643209649E-05</v>
      </c>
      <c r="CRY27">
        <v>4.837209657472836</v>
      </c>
      <c r="CRZ27">
        <v>7.831319907317471</v>
      </c>
      <c r="CSA27">
        <v>0.0002775132551409944</v>
      </c>
      <c r="CSB27">
        <v>-6.731346299264306</v>
      </c>
      <c r="CSC27">
        <v>-3.736389288967614</v>
      </c>
      <c r="CSD27">
        <v>0.0002034539611813433</v>
      </c>
      <c r="CSK27">
        <v>3.516787917383249</v>
      </c>
      <c r="CSL27">
        <v>6.513033137249613</v>
      </c>
      <c r="CSM27">
        <v>0.0001127869908155909</v>
      </c>
      <c r="CSN27">
        <v>-0.7191587069750911</v>
      </c>
      <c r="CSO27">
        <v>2.288415215608888</v>
      </c>
      <c r="CSP27">
        <v>0.0004589144264648891</v>
      </c>
      <c r="CST27">
        <v>-8.792001298524754</v>
      </c>
      <c r="CSU27">
        <v>-5.802157959165572</v>
      </c>
      <c r="CSV27">
        <v>0.000825262042981913</v>
      </c>
      <c r="CSZ27">
        <v>-14.91009027730268</v>
      </c>
      <c r="CTA27">
        <v>-11.92247187643211</v>
      </c>
      <c r="CTB27">
        <v>0.001226431976014167</v>
      </c>
      <c r="CTF27">
        <v>-6.946265092962076</v>
      </c>
      <c r="CTG27">
        <v>-3.958483863716591</v>
      </c>
      <c r="CTH27">
        <v>0.00119438687001116</v>
      </c>
      <c r="CTI27">
        <v>0.1017128104164817</v>
      </c>
      <c r="CTJ27">
        <v>3.110328564773616</v>
      </c>
      <c r="CTK27">
        <v>0.0005938497851397755</v>
      </c>
      <c r="CTL27">
        <v>-1.431495278449464</v>
      </c>
      <c r="CTM27">
        <v>1.561109398113095</v>
      </c>
      <c r="CTN27">
        <v>0.0004375264699548192</v>
      </c>
      <c r="CTO27">
        <v>5.931998459445356</v>
      </c>
      <c r="CTP27">
        <v>8.93582683265053</v>
      </c>
      <c r="CTQ27">
        <v>0.0001172515311847972</v>
      </c>
      <c r="CTU27">
        <v>-4.438976976106555</v>
      </c>
      <c r="CTV27">
        <v>-1.447591262746213</v>
      </c>
      <c r="CTW27">
        <v>0.0005936474744815712</v>
      </c>
      <c r="CTX27">
        <v>-11.53581559374581</v>
      </c>
      <c r="CTY27">
        <v>-8.524314331798823</v>
      </c>
      <c r="CTZ27">
        <v>0.001058232210985153</v>
      </c>
      <c r="CUA27">
        <v>-0.5332958470320861</v>
      </c>
      <c r="CUB27">
        <v>2.465552356146899</v>
      </c>
      <c r="CUC27">
        <v>1.061308733519522E-05</v>
      </c>
      <c r="CUD27">
        <v>-11.744457445895</v>
      </c>
      <c r="CUE27">
        <v>-8.747397132388762</v>
      </c>
      <c r="CUF27">
        <v>6.913405345305614E-05</v>
      </c>
      <c r="CUG27">
        <v>-10.67670043674795</v>
      </c>
      <c r="CUH27">
        <v>-7.678117622957755</v>
      </c>
      <c r="CUI27">
        <v>1.606733402608966E-05</v>
      </c>
      <c r="CUM27">
        <v>-2.817447344503442</v>
      </c>
      <c r="CUN27">
        <v>0.1797573603602955</v>
      </c>
      <c r="CUO27">
        <v>6.250939919047892E-05</v>
      </c>
      <c r="CUP27">
        <v>-1.673213536582169</v>
      </c>
      <c r="CUQ27">
        <v>1.345120548888526</v>
      </c>
      <c r="CUR27">
        <v>0.002689109520374072</v>
      </c>
      <c r="CUV27">
        <v>-6.908274164058764</v>
      </c>
      <c r="CUW27">
        <v>-3.906418198715617</v>
      </c>
      <c r="CUX27">
        <v>2.755685883971934E-05</v>
      </c>
      <c r="CUY27">
        <v>-1.953573527454683</v>
      </c>
      <c r="CUZ27">
        <v>1.049904097439527</v>
      </c>
      <c r="CVA27">
        <v>9.675099923865123E-05</v>
      </c>
      <c r="CVB27">
        <v>-0.5716037450402612</v>
      </c>
      <c r="CVC27">
        <v>2.440011454060038</v>
      </c>
      <c r="CVD27">
        <v>0.001079302801116665</v>
      </c>
      <c r="CVE27">
        <v>2.7354527559108</v>
      </c>
      <c r="CVF27">
        <v>5.7352484040748</v>
      </c>
      <c r="CVG27">
        <v>3.340773830125115E-07</v>
      </c>
      <c r="CVH27">
        <v>-5.247435004093692</v>
      </c>
      <c r="CVI27">
        <v>-2.24891330108322</v>
      </c>
      <c r="CVJ27">
        <v>1.748289591398444E-05</v>
      </c>
      <c r="CVN27">
        <v>-1.483870048641262</v>
      </c>
      <c r="CVO27">
        <v>1.511064430468734</v>
      </c>
      <c r="CVP27">
        <v>0.0002052760150965447</v>
      </c>
      <c r="CVQ27">
        <v>3.07056489914266</v>
      </c>
      <c r="CVR27">
        <v>6.054438961667452</v>
      </c>
      <c r="CVS27">
        <v>0.002080366875634733</v>
      </c>
      <c r="CVT27">
        <v>-2.355982074946334</v>
      </c>
      <c r="CVU27">
        <v>0.648845090874653</v>
      </c>
      <c r="CVV27">
        <v>0.0001864122389064297</v>
      </c>
      <c r="CVW27">
        <v>-5.152872046619937</v>
      </c>
      <c r="CVX27">
        <v>-2.156585028668359</v>
      </c>
      <c r="CVY27">
        <v>0.0001102898855352763</v>
      </c>
      <c r="CVZ27">
        <v>4.495814977418809</v>
      </c>
      <c r="CWA27">
        <v>7.500264450964377</v>
      </c>
      <c r="CWB27">
        <v>0.0001583825186616295</v>
      </c>
      <c r="CWF27">
        <v>-1.382348373014706</v>
      </c>
      <c r="CWG27">
        <v>1.616372435839623</v>
      </c>
      <c r="CWH27">
        <v>1.309063989728853E-05</v>
      </c>
      <c r="CWI27">
        <v>-4.229689231210131</v>
      </c>
      <c r="CWJ27">
        <v>-1.233037515915702</v>
      </c>
      <c r="CWK27">
        <v>8.968808375651057E-05</v>
      </c>
      <c r="CWL27">
        <v>-4.643704991425166</v>
      </c>
      <c r="CWM27">
        <v>-1.637514161002825</v>
      </c>
      <c r="CWN27">
        <v>0.0003066110505453559</v>
      </c>
      <c r="CWO27">
        <v>-2.516411568898488</v>
      </c>
      <c r="CWP27">
        <v>0.4972761135797636</v>
      </c>
      <c r="CWQ27">
        <v>0.001498821213003508</v>
      </c>
      <c r="CWR27">
        <v>-2.383509755811875</v>
      </c>
      <c r="CWS27">
        <v>0.6136247871631959</v>
      </c>
      <c r="CWT27">
        <v>6.568675169371543E-05</v>
      </c>
      <c r="CWU27">
        <v>2.652485193249206</v>
      </c>
      <c r="CWV27">
        <v>5.653796597208173</v>
      </c>
      <c r="CWW27">
        <v>1.375824274875469E-05</v>
      </c>
      <c r="CWX27">
        <v>3.423141944158763</v>
      </c>
      <c r="CWY27">
        <v>6.420709416419286</v>
      </c>
      <c r="CWZ27">
        <v>4.73375296266092E-05</v>
      </c>
      <c r="CXA27">
        <v>-4.10586712956672</v>
      </c>
      <c r="CXB27">
        <v>-1.096091238154679</v>
      </c>
      <c r="CXC27">
        <v>0.0007645444232001955</v>
      </c>
      <c r="CXD27">
        <v>-1.618771821749635</v>
      </c>
      <c r="CXE27">
        <v>1.383428329917288</v>
      </c>
      <c r="CXF27">
        <v>3.872533885970464E-05</v>
      </c>
      <c r="CXG27">
        <v>6.560522152546926</v>
      </c>
      <c r="CXH27">
        <v>9.578740278727263</v>
      </c>
      <c r="CXI27">
        <v>0.002655200972181547</v>
      </c>
      <c r="CXJ27">
        <v>-0.1396842531506504</v>
      </c>
      <c r="CXK27">
        <v>2.856355644352638</v>
      </c>
      <c r="CXL27">
        <v>0.0001254592942756728</v>
      </c>
      <c r="CXM27">
        <v>-5.017193772816962</v>
      </c>
      <c r="CXN27">
        <v>-2.011584496986095</v>
      </c>
      <c r="CXO27">
        <v>0.0002517118027740103</v>
      </c>
      <c r="CXP27">
        <v>-3.724215247159943</v>
      </c>
      <c r="CXQ27">
        <v>-0.7226736242710694</v>
      </c>
      <c r="CXR27">
        <v>1.901280905198655E-05</v>
      </c>
      <c r="CXS27">
        <v>5.83952527551877</v>
      </c>
      <c r="CXT27">
        <v>8.865572979201673</v>
      </c>
      <c r="CXU27">
        <v>0.005427862937218636</v>
      </c>
      <c r="CXV27">
        <v>2.225100692960162</v>
      </c>
      <c r="CXW27">
        <v>5.22316721594297</v>
      </c>
      <c r="CXX27">
        <v>2.990666700808213E-05</v>
      </c>
      <c r="CYB27">
        <v>-1.343742146882196</v>
      </c>
      <c r="CYC27">
        <v>1.663856378561563</v>
      </c>
      <c r="CYD27">
        <v>0.0004619007113555621</v>
      </c>
      <c r="CYE27">
        <v>-2.025351306267624</v>
      </c>
      <c r="CYF27">
        <v>0.9723987954141314</v>
      </c>
      <c r="CYG27">
        <v>4.049633953950396E-05</v>
      </c>
      <c r="CYH27">
        <v>-7.367194787710353</v>
      </c>
      <c r="CYI27">
        <v>-4.363030566995547</v>
      </c>
      <c r="CYJ27">
        <v>0.0001387258732930025</v>
      </c>
      <c r="CYK27">
        <v>-6.889716355313702</v>
      </c>
      <c r="CYL27">
        <v>-3.840019808101147</v>
      </c>
      <c r="CYM27">
        <v>0.0197579744387975</v>
      </c>
      <c r="CYQ27">
        <v>-7.032196414047908</v>
      </c>
      <c r="CYR27">
        <v>-4.020722579025485</v>
      </c>
      <c r="CYS27">
        <v>0.001053191120974295</v>
      </c>
      <c r="CYW27">
        <v>-3.289420811458399</v>
      </c>
      <c r="CYX27">
        <v>-0.2918856884403412</v>
      </c>
      <c r="CYY27">
        <v>4.860494828887663E-05</v>
      </c>
      <c r="CZC27">
        <v>-6.480981511989346</v>
      </c>
      <c r="CZD27">
        <v>-3.357082637791902</v>
      </c>
      <c r="CZE27">
        <v>0.1228074482191521</v>
      </c>
      <c r="CZF27">
        <v>-8.070915580566226</v>
      </c>
      <c r="CZG27">
        <v>-5.093190743302433</v>
      </c>
      <c r="CZH27">
        <v>0.003969462999396118</v>
      </c>
      <c r="CZI27">
        <v>-5.360904006685106</v>
      </c>
      <c r="CZJ27">
        <v>-2.365081363280676</v>
      </c>
      <c r="CZK27">
        <v>0.0001396024650123768</v>
      </c>
      <c r="CZL27">
        <v>-7.986160954373895</v>
      </c>
      <c r="CZM27">
        <v>-4.988145472349569</v>
      </c>
      <c r="CZN27">
        <v>3.150649276618953E-05</v>
      </c>
      <c r="CZR27">
        <v>-6.767640308001542</v>
      </c>
      <c r="CZS27">
        <v>-3.777193002039706</v>
      </c>
      <c r="CZT27">
        <v>0.0007300317070942686</v>
      </c>
      <c r="CZU27">
        <v>-3.518108386011926</v>
      </c>
      <c r="CZV27">
        <v>-0.532021489322826</v>
      </c>
      <c r="CZW27">
        <v>0.00154859554991819</v>
      </c>
      <c r="CZX27">
        <v>-1.902100222806309</v>
      </c>
      <c r="CZY27">
        <v>1.075089852498348</v>
      </c>
      <c r="CZZ27">
        <v>0.004162341316857925</v>
      </c>
      <c r="DAA27">
        <v>-3.031676559195131</v>
      </c>
      <c r="DAB27">
        <v>-0.01283519099523356</v>
      </c>
      <c r="DAC27">
        <v>0.002839977245152823</v>
      </c>
      <c r="DAD27">
        <v>-6.814621465049651</v>
      </c>
      <c r="DAE27">
        <v>-3.820712328596466</v>
      </c>
      <c r="DAF27">
        <v>0.0002967889499673893</v>
      </c>
      <c r="DAG27">
        <v>-6.603243497456662</v>
      </c>
      <c r="DAH27">
        <v>-3.583371966539524</v>
      </c>
      <c r="DAI27">
        <v>0.003159021927926172</v>
      </c>
      <c r="DAJ27">
        <v>6.185285223853096</v>
      </c>
      <c r="DAK27">
        <v>9.180877414087943</v>
      </c>
      <c r="DAL27">
        <v>0.0001554302954061769</v>
      </c>
      <c r="DAM27">
        <v>-11.38263581322801</v>
      </c>
      <c r="DAN27">
        <v>-8.396581312290461</v>
      </c>
      <c r="DAO27">
        <v>0.001555815552807073</v>
      </c>
      <c r="DAS27">
        <v>1.190896796554115</v>
      </c>
      <c r="DAT27">
        <v>4.122959161095222</v>
      </c>
      <c r="DAU27">
        <v>0.03692417849396273</v>
      </c>
      <c r="DAY27">
        <v>-7.378144859772092</v>
      </c>
      <c r="DAZ27">
        <v>-4.386670069191229</v>
      </c>
      <c r="DBA27">
        <v>0.0005814335651212337</v>
      </c>
      <c r="DBB27">
        <v>-1.545449907241296</v>
      </c>
      <c r="DBC27">
        <v>1.459705692978708</v>
      </c>
      <c r="DBD27">
        <v>0.0002126417090280559</v>
      </c>
      <c r="DBE27">
        <v>-9.696531456824852</v>
      </c>
      <c r="DBF27">
        <v>-6.688505756551255</v>
      </c>
      <c r="DBG27">
        <v>0.0005152949190529557</v>
      </c>
      <c r="DBH27">
        <v>-4.211043055396885</v>
      </c>
      <c r="DBI27">
        <v>-1.221388034634214</v>
      </c>
      <c r="DBJ27">
        <v>0.000856148763366277</v>
      </c>
      <c r="DBK27">
        <v>2.953694548355549</v>
      </c>
      <c r="DBL27">
        <v>5.95482800122633</v>
      </c>
      <c r="DBM27">
        <v>1.027772328226427E-05</v>
      </c>
      <c r="DBT27">
        <v>-1.178035285832943</v>
      </c>
      <c r="DBU27">
        <v>1.820259161189951</v>
      </c>
      <c r="DBV27">
        <v>2.327128766171372E-05</v>
      </c>
      <c r="DBW27">
        <v>-3.604382397137607</v>
      </c>
      <c r="DBX27">
        <v>-0.6003149747438857</v>
      </c>
      <c r="DBY27">
        <v>0.0001323513994315979</v>
      </c>
      <c r="DBZ27">
        <v>-6.945037841545267</v>
      </c>
      <c r="DCA27">
        <v>-3.946827038292324</v>
      </c>
      <c r="DCB27">
        <v>2.560979999741949E-05</v>
      </c>
      <c r="DCC27">
        <v>-1.062771957265544</v>
      </c>
      <c r="DCD27">
        <v>1.934676269149108</v>
      </c>
      <c r="DCE27">
        <v>5.20923874470462E-05</v>
      </c>
      <c r="DCF27">
        <v>0.9655888974014933</v>
      </c>
      <c r="DCG27">
        <v>3.962474237143061</v>
      </c>
      <c r="DCH27">
        <v>7.760886820366714E-05</v>
      </c>
      <c r="DCI27">
        <v>-7.56537321063024</v>
      </c>
      <c r="DCJ27">
        <v>-4.570868423907393</v>
      </c>
      <c r="DCK27">
        <v>0.0002415789516911957</v>
      </c>
      <c r="DCL27">
        <v>5.091104720537752</v>
      </c>
      <c r="DCM27">
        <v>8.092412244649411</v>
      </c>
      <c r="DCN27">
        <v>1.367695442056928E-05</v>
      </c>
      <c r="DCO27">
        <v>-5.531238884638455</v>
      </c>
      <c r="DCP27">
        <v>-2.544542550165509</v>
      </c>
      <c r="DCQ27">
        <v>0.001415900131645889</v>
      </c>
      <c r="DCU27">
        <v>2.219413827887406</v>
      </c>
      <c r="DCV27">
        <v>5.227220011127375</v>
      </c>
      <c r="DCW27">
        <v>0.0004874919742078887</v>
      </c>
      <c r="DDA27">
        <v>-8.127263630796843</v>
      </c>
      <c r="DDB27">
        <v>-5.131504133512871</v>
      </c>
      <c r="DDC27">
        <v>0.0001438549062771377</v>
      </c>
      <c r="DDD27">
        <v>-7.517121337027175</v>
      </c>
      <c r="DDE27">
        <v>-4.51984556474572</v>
      </c>
      <c r="DDF27">
        <v>5.937133329987595E-05</v>
      </c>
      <c r="DDG27">
        <v>-1.20834276629207</v>
      </c>
      <c r="DDH27">
        <v>1.793274482514329</v>
      </c>
      <c r="DDI27">
        <v>2.092394961439241E-05</v>
      </c>
      <c r="DDJ27">
        <v>0.3970157505521978</v>
      </c>
      <c r="DDK27">
        <v>3.414021507126106</v>
      </c>
      <c r="DDL27">
        <v>0.002313566053208276</v>
      </c>
      <c r="DDM27">
        <v>1.532316546664062</v>
      </c>
      <c r="DDN27">
        <v>4.493001558782541</v>
      </c>
      <c r="DDO27">
        <v>0.01236534617699349</v>
      </c>
      <c r="DDP27">
        <v>1.744299412322645</v>
      </c>
      <c r="DDQ27">
        <v>4.741963331883915</v>
      </c>
      <c r="DDR27">
        <v>4.365817452973615E-05</v>
      </c>
      <c r="DDS27">
        <v>-5.628066293437522</v>
      </c>
      <c r="DDT27">
        <v>-2.627660408140283</v>
      </c>
      <c r="DDU27">
        <v>1.317942996114404E-06</v>
      </c>
      <c r="DDV27">
        <v>-3.917600989961894</v>
      </c>
      <c r="DDW27">
        <v>-0.9163139169217547</v>
      </c>
      <c r="DDX27">
        <v>1.325245608521839E-05</v>
      </c>
      <c r="DEB27">
        <v>7.756700340379289</v>
      </c>
      <c r="DEC27">
        <v>10.77116606035271</v>
      </c>
      <c r="DED27">
        <v>0.001674056434795206</v>
      </c>
      <c r="DEH27">
        <v>-7.167672517769114</v>
      </c>
      <c r="DEI27">
        <v>-4.186679430499995</v>
      </c>
      <c r="DEJ27">
        <v>0.002890101852474393</v>
      </c>
      <c r="DEN27">
        <v>5.024260688446557</v>
      </c>
      <c r="DEO27">
        <v>8.017992252675025</v>
      </c>
      <c r="DEP27">
        <v>0.0003143462961745892</v>
      </c>
      <c r="DEQ27">
        <v>-5.456663112165075</v>
      </c>
      <c r="DER27">
        <v>-2.454615757214081</v>
      </c>
      <c r="DES27">
        <v>3.35332983628792E-05</v>
      </c>
      <c r="DET27">
        <v>-10.07792469177604</v>
      </c>
      <c r="DEU27">
        <v>-7.073186589394456</v>
      </c>
      <c r="DEV27">
        <v>0.0001795969134270269</v>
      </c>
      <c r="DEW27">
        <v>-4.995546902797432</v>
      </c>
      <c r="DEX27">
        <v>-1.990711901810086</v>
      </c>
      <c r="DEY27">
        <v>0.0001870178763811042</v>
      </c>
      <c r="DEZ27">
        <v>-2.267004405204339</v>
      </c>
      <c r="DFA27">
        <v>0.717342045296406</v>
      </c>
      <c r="DFB27">
        <v>0.001960268895404988</v>
      </c>
      <c r="DFC27">
        <v>-2.904651510877915</v>
      </c>
      <c r="DFD27">
        <v>0.09869917265912251</v>
      </c>
      <c r="DFE27">
        <v>8.981664132301043E-05</v>
      </c>
      <c r="DFF27">
        <v>-4.932745858572339</v>
      </c>
      <c r="DFG27">
        <v>-1.932844193238034</v>
      </c>
      <c r="DFH27">
        <v>7.735765181821881E-08</v>
      </c>
      <c r="DFI27">
        <v>2.797310822894465</v>
      </c>
      <c r="DFJ27">
        <v>5.783061273689095</v>
      </c>
      <c r="DFK27">
        <v>0.001624397220449991</v>
      </c>
      <c r="DFL27">
        <v>3.023392240595132</v>
      </c>
      <c r="DFM27">
        <v>6.007206698020804</v>
      </c>
      <c r="DFN27">
        <v>0.002095774307403024</v>
      </c>
      <c r="DFO27">
        <v>-7.207446712782093</v>
      </c>
      <c r="DFP27">
        <v>-4.213945201621496</v>
      </c>
      <c r="DFQ27">
        <v>0.0003378428575667933</v>
      </c>
      <c r="DFR27">
        <v>4.962951745979648</v>
      </c>
      <c r="DFS27">
        <v>7.964094612026474</v>
      </c>
      <c r="DFT27">
        <v>1.044914240790165E-05</v>
      </c>
      <c r="DFU27">
        <v>-4.667477488514159</v>
      </c>
      <c r="DFV27">
        <v>-1.651894518669086</v>
      </c>
      <c r="DFW27">
        <v>0.001942631593539611</v>
      </c>
      <c r="DFX27">
        <v>7.885292052314924</v>
      </c>
      <c r="DFY27">
        <v>10.87474357046224</v>
      </c>
      <c r="DFZ27">
        <v>0.0008901637551712256</v>
      </c>
      <c r="DGA27">
        <v>1.958946890699377</v>
      </c>
      <c r="DGB27">
        <v>4.957218481480756</v>
      </c>
      <c r="DGC27">
        <v>2.389918741612924E-05</v>
      </c>
      <c r="DGG27">
        <v>-6.093911251440657</v>
      </c>
      <c r="DGH27">
        <v>-3.10341997439414</v>
      </c>
      <c r="DGI27">
        <v>0.0007233264976487787</v>
      </c>
      <c r="DGJ27">
        <v>-11.49795172461654</v>
      </c>
      <c r="DGK27">
        <v>-8.474463292686981</v>
      </c>
      <c r="DGL27">
        <v>0.004413651476075615</v>
      </c>
      <c r="DGM27">
        <v>-4.830912561628987</v>
      </c>
      <c r="DGN27">
        <v>-1.833572971567451</v>
      </c>
      <c r="DGO27">
        <v>5.662224832543143E-05</v>
      </c>
      <c r="DGP27">
        <v>-0.02193560224855723</v>
      </c>
      <c r="DGQ27">
        <v>2.981847856402959</v>
      </c>
      <c r="DGR27">
        <v>0.0001145164749418886</v>
      </c>
      <c r="DGV27">
        <v>-3.276347477702782</v>
      </c>
      <c r="DGW27">
        <v>-0.2743951399632975</v>
      </c>
      <c r="DGX27">
        <v>3.049298119211144E-05</v>
      </c>
      <c r="DGY27">
        <v>1.069826689451429</v>
      </c>
      <c r="DGZ27">
        <v>4.073776216827984</v>
      </c>
      <c r="DHA27">
        <v>0.0001247901319852219</v>
      </c>
      <c r="DHH27">
        <v>-3.802849454534586</v>
      </c>
      <c r="DHI27">
        <v>-0.7937179172003855</v>
      </c>
      <c r="DHJ27">
        <v>0.0006670797926872084</v>
      </c>
      <c r="DHK27">
        <v>-7.664322328439911</v>
      </c>
      <c r="DHL27">
        <v>-4.662861017319613</v>
      </c>
      <c r="DHM27">
        <v>1.708344152246089E-05</v>
      </c>
      <c r="DHN27">
        <v>1.340562142633675</v>
      </c>
      <c r="DHO27">
        <v>4.339236980983966</v>
      </c>
      <c r="DHP27">
        <v>1.404842718287995E-05</v>
      </c>
      <c r="DHQ27">
        <v>9.406107617747118</v>
      </c>
      <c r="DHR27">
        <v>12.40444542734803</v>
      </c>
      <c r="DHS27">
        <v>2.210301538247087E-05</v>
      </c>
      <c r="DHT27">
        <v>0.6497631586368003</v>
      </c>
      <c r="DHU27">
        <v>3.648293020277046</v>
      </c>
      <c r="DHV27">
        <v>1.729045437455526E-05</v>
      </c>
      <c r="DHW27">
        <v>0.1138745316512125</v>
      </c>
      <c r="DHX27">
        <v>3.118531285698508</v>
      </c>
      <c r="DHY27">
        <v>0.0001734828660560562</v>
      </c>
      <c r="DHZ27">
        <v>-1.911348286699198</v>
      </c>
      <c r="DIA27">
        <v>1.099293769550781</v>
      </c>
      <c r="DIB27">
        <v>0.0009060268898218395</v>
      </c>
      <c r="DIC27">
        <v>3.673848042142067</v>
      </c>
      <c r="DID27">
        <v>6.681805214225706</v>
      </c>
      <c r="DIE27">
        <v>0.0005065327005491643</v>
      </c>
      <c r="DIF27">
        <v>3.761586943977109</v>
      </c>
      <c r="DIG27">
        <v>6.754710126847558</v>
      </c>
      <c r="DIH27">
        <v>0.0003783249106663635</v>
      </c>
      <c r="DII27">
        <v>-1.425195425270742</v>
      </c>
      <c r="DIJ27">
        <v>1.569446440054086</v>
      </c>
      <c r="DIK27">
        <v>0.000229676857578291</v>
      </c>
      <c r="DIL27">
        <v>-1.609334799199165</v>
      </c>
      <c r="DIM27">
        <v>1.403327801969975</v>
      </c>
      <c r="DIN27">
        <v>0.001282731746949641</v>
      </c>
      <c r="DIO27">
        <v>-0.7050924160271654</v>
      </c>
      <c r="DIP27">
        <v>2.298512394769034</v>
      </c>
      <c r="DIQ27">
        <v>0.0001039572870111563</v>
      </c>
      <c r="DIR27">
        <v>-11.19912094405221</v>
      </c>
      <c r="DIS27">
        <v>-8.192340498858623</v>
      </c>
      <c r="DIT27">
        <v>0.0003677954961861738</v>
      </c>
      <c r="DIX27">
        <v>4.463945413906231</v>
      </c>
      <c r="DIY27">
        <v>7.489643619706046</v>
      </c>
      <c r="DIZ27">
        <v>0.005283182250637057</v>
      </c>
      <c r="DJA27">
        <v>5.24201951671229</v>
      </c>
      <c r="DJB27">
        <v>8.247792676797291</v>
      </c>
      <c r="DJC27">
        <v>0.0002666350189363752</v>
      </c>
      <c r="DJD27">
        <v>-9.335885224045903</v>
      </c>
      <c r="DJE27">
        <v>-6.346089989964169</v>
      </c>
      <c r="DJF27">
        <v>0.0008330979795729028</v>
      </c>
      <c r="DJG27">
        <v>3.896682137814594</v>
      </c>
      <c r="DJH27">
        <v>6.900792978889006</v>
      </c>
      <c r="DJI27">
        <v>0.000135192114712594</v>
      </c>
      <c r="DJJ27">
        <v>1.843098278815875</v>
      </c>
      <c r="DJK27">
        <v>4.841938784473411</v>
      </c>
      <c r="DJL27">
        <v>1.075541704165203E-05</v>
      </c>
      <c r="DJM27">
        <v>-4.919556109983955</v>
      </c>
      <c r="DJN27">
        <v>-1.911014869049655</v>
      </c>
      <c r="DJO27">
        <v>0.0005836223735821226</v>
      </c>
      <c r="DJP27">
        <v>-7.768590911123189</v>
      </c>
      <c r="DJQ27">
        <v>-4.77386677868003</v>
      </c>
      <c r="DJR27">
        <v>0.0002226782278185966</v>
      </c>
      <c r="DJV27">
        <v>2.476387087881966</v>
      </c>
      <c r="DJW27">
        <v>5.480252856639479</v>
      </c>
      <c r="DJX27">
        <v>0.0001195533446924532</v>
      </c>
      <c r="DKB27">
        <v>2.309318329290351</v>
      </c>
      <c r="DKC27">
        <v>5.302100367719047</v>
      </c>
      <c r="DKD27">
        <v>0.0004167917539586409</v>
      </c>
      <c r="DKE27">
        <v>1.093101109679302</v>
      </c>
      <c r="DKF27">
        <v>4.095811460146826</v>
      </c>
      <c r="DKG27">
        <v>5.876799725445536E-05</v>
      </c>
      <c r="DKH27">
        <v>2.287311155594832</v>
      </c>
      <c r="DKI27">
        <v>5.284318026550554</v>
      </c>
      <c r="DKJ27">
        <v>7.167057180558077E-05</v>
      </c>
    </row>
    <row r="28" spans="4:3000">
      <c r="D28">
        <v>4.747802782586206</v>
      </c>
      <c r="E28">
        <v>7.760894577608935</v>
      </c>
      <c r="F28">
        <v>0.001371160775337343</v>
      </c>
      <c r="G28">
        <v>4.397817884491819</v>
      </c>
      <c r="H28">
        <v>7.413986264257053</v>
      </c>
      <c r="I28">
        <v>0.002091332033862597</v>
      </c>
      <c r="J28">
        <v>-5.635083114911775</v>
      </c>
      <c r="K28">
        <v>-2.686676828908081</v>
      </c>
      <c r="L28">
        <v>0.02129529059146104</v>
      </c>
      <c r="M28">
        <v>4.454059407816351</v>
      </c>
      <c r="N28">
        <v>7.451046482445898</v>
      </c>
      <c r="O28">
        <v>7.262175430336286E-05</v>
      </c>
      <c r="S28">
        <v>5.081564231784625</v>
      </c>
      <c r="T28">
        <v>8.124465888609121</v>
      </c>
      <c r="U28">
        <v>0.01472441726629443</v>
      </c>
      <c r="V28">
        <v>1.898411643090298</v>
      </c>
      <c r="W28">
        <v>4.900145231031897</v>
      </c>
      <c r="X28">
        <v>2.404261721005202E-05</v>
      </c>
      <c r="Y28">
        <v>-5.936997996664605</v>
      </c>
      <c r="Z28">
        <v>-2.934080193693176</v>
      </c>
      <c r="AA28">
        <v>6.810859344065818E-05</v>
      </c>
      <c r="AB28">
        <v>7.059687308000706</v>
      </c>
      <c r="AC28">
        <v>10.06147623360505</v>
      </c>
      <c r="AD28">
        <v>2.560203854298746E-05</v>
      </c>
      <c r="AE28">
        <v>5.433596379265346</v>
      </c>
      <c r="AF28">
        <v>8.41393743671294</v>
      </c>
      <c r="AG28">
        <v>0.003091792178230279</v>
      </c>
      <c r="AK28">
        <v>-11.2126108746685</v>
      </c>
      <c r="AL28">
        <v>-8.230816860576827</v>
      </c>
      <c r="AM28">
        <v>0.002651663383154259</v>
      </c>
      <c r="AT28">
        <v>-5.092867726029693</v>
      </c>
      <c r="AU28">
        <v>-2.100130782575513</v>
      </c>
      <c r="AV28">
        <v>0.0004220159231021837</v>
      </c>
      <c r="AW28">
        <v>-5.102236474864569</v>
      </c>
      <c r="AX28">
        <v>-2.101916958318441</v>
      </c>
      <c r="AY28">
        <v>8.167265859979285E-07</v>
      </c>
      <c r="BF28">
        <v>0.500072511659566</v>
      </c>
      <c r="BG28">
        <v>3.494031174069182</v>
      </c>
      <c r="BH28">
        <v>0.0002919820790478779</v>
      </c>
      <c r="BI28">
        <v>-1.400571049514287</v>
      </c>
      <c r="BJ28">
        <v>1.612200256799294</v>
      </c>
      <c r="BK28">
        <v>0.001304850119642427</v>
      </c>
      <c r="BL28">
        <v>-7.710327299623951</v>
      </c>
      <c r="BM28">
        <v>-4.70473295500529</v>
      </c>
      <c r="BN28">
        <v>0.0002503735336987339</v>
      </c>
      <c r="BR28">
        <v>-1.531704974240854</v>
      </c>
      <c r="BS28">
        <v>1.462485994868804</v>
      </c>
      <c r="BT28">
        <v>0.0002699587190796233</v>
      </c>
      <c r="BU28">
        <v>2.189926214849532</v>
      </c>
      <c r="BV28">
        <v>5.191828356920942</v>
      </c>
      <c r="BW28">
        <v>2.894515567862463E-05</v>
      </c>
      <c r="BX28">
        <v>-0.5224159004480515</v>
      </c>
      <c r="BY28">
        <v>2.461248037570884</v>
      </c>
      <c r="BZ28">
        <v>0.002134935368393482</v>
      </c>
      <c r="CA28">
        <v>-12.89134180394633</v>
      </c>
      <c r="CB28">
        <v>-9.882130936601138</v>
      </c>
      <c r="CC28">
        <v>0.0006787206180053442</v>
      </c>
      <c r="CD28">
        <v>-6.366294800972657</v>
      </c>
      <c r="CE28">
        <v>-3.367568272198676</v>
      </c>
      <c r="CF28">
        <v>1.297383170799475E-05</v>
      </c>
      <c r="CG28">
        <v>1.23636686333449</v>
      </c>
      <c r="CH28">
        <v>4.242118092571956</v>
      </c>
      <c r="CI28">
        <v>0.0002646131019350663</v>
      </c>
      <c r="CJ28">
        <v>-4.183181819276616</v>
      </c>
      <c r="CK28">
        <v>-1.187884714816828</v>
      </c>
      <c r="CL28">
        <v>0.0001769378116972153</v>
      </c>
      <c r="CM28">
        <v>-12.27413801634355</v>
      </c>
      <c r="CN28">
        <v>-9.269433311244725</v>
      </c>
      <c r="CO28">
        <v>0.0001770740005349396</v>
      </c>
      <c r="CP28">
        <v>0.4003686941802478</v>
      </c>
      <c r="CQ28">
        <v>3.418769287430389</v>
      </c>
      <c r="CR28">
        <v>0.002708654655657137</v>
      </c>
      <c r="CS28">
        <v>3.868162024988523</v>
      </c>
      <c r="CT28">
        <v>6.871677118984465</v>
      </c>
      <c r="CU28">
        <v>9.884708640245175E-05</v>
      </c>
      <c r="CY28">
        <v>0.2489489682322113</v>
      </c>
      <c r="CZ28">
        <v>3.250560379425102</v>
      </c>
      <c r="DA28">
        <v>2.077316826058054E-05</v>
      </c>
      <c r="DH28">
        <v>5.091256656342951</v>
      </c>
      <c r="DI28">
        <v>8.089610445004936</v>
      </c>
      <c r="DJ28">
        <v>2.168009415526467E-05</v>
      </c>
      <c r="DK28">
        <v>-5.613355309611327</v>
      </c>
      <c r="DL28">
        <v>-2.615659108483877</v>
      </c>
      <c r="DM28">
        <v>4.245991396131145E-05</v>
      </c>
      <c r="DZ28">
        <v>5.153988371260062</v>
      </c>
      <c r="EA28">
        <v>8.158652505795397</v>
      </c>
      <c r="EB28">
        <v>0.0001740332077096277</v>
      </c>
      <c r="EC28">
        <v>0.2255967808464104</v>
      </c>
      <c r="ED28">
        <v>3.225417853669551</v>
      </c>
      <c r="EE28">
        <v>2.561194769507149E-07</v>
      </c>
      <c r="EF28">
        <v>2.113840224907535</v>
      </c>
      <c r="EG28">
        <v>5.106131442428717</v>
      </c>
      <c r="EH28">
        <v>0.0004754026184457702</v>
      </c>
      <c r="EI28">
        <v>3.178823965838252</v>
      </c>
      <c r="EJ28">
        <v>6.177097442856871</v>
      </c>
      <c r="EK28">
        <v>2.38470528418812E-05</v>
      </c>
      <c r="EL28">
        <v>2.6390542308515</v>
      </c>
      <c r="EM28">
        <v>5.635350981134128</v>
      </c>
      <c r="EN28">
        <v>0.0001097124677537733</v>
      </c>
      <c r="ER28">
        <v>0.6891389948437386</v>
      </c>
      <c r="ES28">
        <v>3.686801588781468</v>
      </c>
      <c r="ET28">
        <v>4.37077367995363E-05</v>
      </c>
      <c r="EX28">
        <v>-6.426322624496488</v>
      </c>
      <c r="EY28">
        <v>-3.421776512605203</v>
      </c>
      <c r="EZ28">
        <v>0.0001653370666247001</v>
      </c>
      <c r="FA28">
        <v>-8.009658711755078</v>
      </c>
      <c r="FB28">
        <v>-4.98579703552701</v>
      </c>
      <c r="FC28">
        <v>0.004555036739305294</v>
      </c>
      <c r="FD28">
        <v>-2.090415984531347</v>
      </c>
      <c r="FE28">
        <v>0.9111835077689308</v>
      </c>
      <c r="FF28">
        <v>2.046700494918899E-05</v>
      </c>
      <c r="FG28">
        <v>-5.057081152490563</v>
      </c>
      <c r="FH28">
        <v>-2.05846140164085</v>
      </c>
      <c r="FI28">
        <v>1.524070173495871E-05</v>
      </c>
      <c r="FJ28">
        <v>5.906763049881677</v>
      </c>
      <c r="FK28">
        <v>8.909092301510533</v>
      </c>
      <c r="FL28">
        <v>4.340330520422661E-05</v>
      </c>
      <c r="FM28">
        <v>3.431807077153913</v>
      </c>
      <c r="FN28">
        <v>6.439228514155687</v>
      </c>
      <c r="FO28">
        <v>0.0004406218173704285</v>
      </c>
      <c r="FP28">
        <v>-9.44617113594879</v>
      </c>
      <c r="FQ28">
        <v>-6.443817659052097</v>
      </c>
      <c r="FR28">
        <v>4.431082802611106E-05</v>
      </c>
      <c r="FS28">
        <v>-2.686190097494086</v>
      </c>
      <c r="FT28">
        <v>0.311517806798859</v>
      </c>
      <c r="FU28">
        <v>4.202962184239633E-05</v>
      </c>
      <c r="FY28">
        <v>-0.8091741597353294</v>
      </c>
      <c r="FZ28">
        <v>2.187150885163573</v>
      </c>
      <c r="GA28">
        <v>0.0001080423599606602</v>
      </c>
      <c r="GB28">
        <v>2.967719566682337</v>
      </c>
      <c r="GC28">
        <v>5.983863289513155</v>
      </c>
      <c r="GD28">
        <v>0.00208495829470628</v>
      </c>
      <c r="GE28">
        <v>-9.072215208370871</v>
      </c>
      <c r="GF28">
        <v>-6.080328816947494</v>
      </c>
      <c r="GG28">
        <v>0.0005266451530772773</v>
      </c>
      <c r="GK28">
        <v>-4.911530862392552</v>
      </c>
      <c r="GL28">
        <v>-1.915727664343481</v>
      </c>
      <c r="GM28">
        <v>0.0001409051729225774</v>
      </c>
      <c r="GT28">
        <v>-9.426244951395264</v>
      </c>
      <c r="GU28">
        <v>-6.423069999257094</v>
      </c>
      <c r="GV28">
        <v>8.064256863734432E-05</v>
      </c>
      <c r="GW28">
        <v>-6.531907425261867</v>
      </c>
      <c r="GX28">
        <v>-3.527224979361762</v>
      </c>
      <c r="GY28">
        <v>0.000175402396859258</v>
      </c>
      <c r="GZ28">
        <v>0.129952965854061</v>
      </c>
      <c r="HA28">
        <v>3.128430960196493</v>
      </c>
      <c r="HB28">
        <v>1.853200977334642E-05</v>
      </c>
      <c r="HC28">
        <v>6.202976890821084</v>
      </c>
      <c r="HD28">
        <v>9.193520090969272</v>
      </c>
      <c r="HE28">
        <v>0.0007154485074977884</v>
      </c>
      <c r="HF28">
        <v>0.4666323536708513</v>
      </c>
      <c r="HG28">
        <v>3.462678776883886</v>
      </c>
      <c r="HH28">
        <v>0.000125046155283453</v>
      </c>
      <c r="HO28">
        <v>-3.451019874401451</v>
      </c>
      <c r="HP28">
        <v>-0.4612715433051879</v>
      </c>
      <c r="HQ28">
        <v>0.0008407737224947252</v>
      </c>
      <c r="HX28">
        <v>-6.203626156974847</v>
      </c>
      <c r="HY28">
        <v>-3.204944846789836</v>
      </c>
      <c r="HZ28">
        <v>1.391154262523769E-05</v>
      </c>
      <c r="IJ28">
        <v>1.43809144987204</v>
      </c>
      <c r="IK28">
        <v>4.434576515137316</v>
      </c>
      <c r="IL28">
        <v>9.883812951497145E-05</v>
      </c>
      <c r="IM28">
        <v>-6.709837008662897</v>
      </c>
      <c r="IN28">
        <v>-3.724570498609546</v>
      </c>
      <c r="IO28">
        <v>0.001736605808063985</v>
      </c>
      <c r="IP28">
        <v>-4.585633048268829</v>
      </c>
      <c r="IQ28">
        <v>-1.580603243715432</v>
      </c>
      <c r="IR28">
        <v>0.0002023914707629649</v>
      </c>
      <c r="IS28">
        <v>0.915259889052881</v>
      </c>
      <c r="IT28">
        <v>3.92564238141596</v>
      </c>
      <c r="IU28">
        <v>0.0008623691813552384</v>
      </c>
      <c r="IV28">
        <v>1.314354680739356</v>
      </c>
      <c r="IW28">
        <v>4.316113301402475</v>
      </c>
      <c r="IX28">
        <v>2.4741973093988E-05</v>
      </c>
      <c r="IY28">
        <v>3.289918863046235</v>
      </c>
      <c r="IZ28">
        <v>6.291211838771122</v>
      </c>
      <c r="JA28">
        <v>1.337428980116645E-05</v>
      </c>
      <c r="JE28">
        <v>-6.554668668204058</v>
      </c>
      <c r="JF28">
        <v>-3.562432434379867</v>
      </c>
      <c r="JG28">
        <v>0.0004822085218610577</v>
      </c>
      <c r="JH28">
        <v>-4.292959558779752</v>
      </c>
      <c r="JI28">
        <v>-1.288567566476672</v>
      </c>
      <c r="JJ28">
        <v>0.0001543167711225246</v>
      </c>
      <c r="JK28">
        <v>1.159844542096263</v>
      </c>
      <c r="JL28">
        <v>4.155560590313137</v>
      </c>
      <c r="JM28">
        <v>0.0001468179430411353</v>
      </c>
      <c r="JN28">
        <v>-5.993755734466284</v>
      </c>
      <c r="JO28">
        <v>-2.997867120731492</v>
      </c>
      <c r="JP28">
        <v>0.0001352279761739436</v>
      </c>
      <c r="JT28">
        <v>6.302838601596977</v>
      </c>
      <c r="JU28">
        <v>9.299179858342733</v>
      </c>
      <c r="JV28">
        <v>0.0001070912176038391</v>
      </c>
      <c r="JW28">
        <v>-8.592989592144344</v>
      </c>
      <c r="JX28">
        <v>-5.584103509980748</v>
      </c>
      <c r="JY28">
        <v>0.0006316996497453511</v>
      </c>
      <c r="KF28">
        <v>-5.98996356794539</v>
      </c>
      <c r="KG28">
        <v>-2.982421950265534</v>
      </c>
      <c r="KH28">
        <v>0.0004550079778328731</v>
      </c>
      <c r="KI28">
        <v>-4.764165419155901</v>
      </c>
      <c r="KJ28">
        <v>-1.762522996448318</v>
      </c>
      <c r="KK28">
        <v>2.158041880307628E-05</v>
      </c>
      <c r="KL28">
        <v>-6.588118382134917</v>
      </c>
      <c r="KM28">
        <v>-3.589263741596955</v>
      </c>
      <c r="KN28">
        <v>1.049478637824141E-05</v>
      </c>
      <c r="KO28">
        <v>-3.994604062786099</v>
      </c>
      <c r="KP28">
        <v>-0.992519559908897</v>
      </c>
      <c r="KQ28">
        <v>3.476121796050989E-05</v>
      </c>
      <c r="KU28">
        <v>-2.467118568295651</v>
      </c>
      <c r="KV28">
        <v>0.5483854058577111</v>
      </c>
      <c r="KW28">
        <v>0.001922985716384886</v>
      </c>
      <c r="KX28">
        <v>2.175951276367174</v>
      </c>
      <c r="KY28">
        <v>5.130953571499635</v>
      </c>
      <c r="KZ28">
        <v>0.01619834754676911</v>
      </c>
      <c r="LA28">
        <v>-0.706189942198009</v>
      </c>
      <c r="LB28">
        <v>2.305240490697229</v>
      </c>
      <c r="LC28">
        <v>0.001045238369380258</v>
      </c>
      <c r="LD28">
        <v>-5.77284324325044</v>
      </c>
      <c r="LE28">
        <v>-2.818749238021365</v>
      </c>
      <c r="LF28">
        <v>0.01685888284726526</v>
      </c>
      <c r="LJ28">
        <v>-5.699112181618769</v>
      </c>
      <c r="LK28">
        <v>-2.697324251683172</v>
      </c>
      <c r="LL28">
        <v>2.55735476368489E-05</v>
      </c>
      <c r="LM28">
        <v>0.5073365829453247</v>
      </c>
      <c r="LN28">
        <v>3.509495034015937</v>
      </c>
      <c r="LO28">
        <v>3.727128819382672E-05</v>
      </c>
      <c r="LS28">
        <v>-6.718255874921919</v>
      </c>
      <c r="LT28">
        <v>-3.719487964971697</v>
      </c>
      <c r="LU28">
        <v>1.214436712609959E-05</v>
      </c>
      <c r="LV28">
        <v>3.674411059035175</v>
      </c>
      <c r="LW28">
        <v>6.674912643063003</v>
      </c>
      <c r="LX28">
        <v>2.012692295775188E-06</v>
      </c>
      <c r="LY28">
        <v>0.6541276079103957</v>
      </c>
      <c r="LZ28">
        <v>3.644983642661597</v>
      </c>
      <c r="MA28">
        <v>0.000668896803769952</v>
      </c>
      <c r="MB28">
        <v>7.013376546672535</v>
      </c>
      <c r="MC28">
        <v>10.01500279231486</v>
      </c>
      <c r="MD28">
        <v>2.115739911354222E-05</v>
      </c>
      <c r="MK28">
        <v>1.346133296353555</v>
      </c>
      <c r="ML28">
        <v>4.348033500655079</v>
      </c>
      <c r="MM28">
        <v>2.888621110024723E-05</v>
      </c>
      <c r="MQ28">
        <v>0.009057603831705376</v>
      </c>
      <c r="MR28">
        <v>2.995322857316909</v>
      </c>
      <c r="MS28">
        <v>0.00150914609460573</v>
      </c>
      <c r="MW28">
        <v>3.580409913335933</v>
      </c>
      <c r="MX28">
        <v>6.581854976400784</v>
      </c>
      <c r="MY28">
        <v>1.670565809118366E-05</v>
      </c>
      <c r="NC28">
        <v>-7.750798754247741</v>
      </c>
      <c r="ND28">
        <v>-4.755800234648722</v>
      </c>
      <c r="NE28">
        <v>0.0002001184496111255</v>
      </c>
      <c r="NF28">
        <v>3.290372099115946</v>
      </c>
      <c r="NG28">
        <v>6.288000247276808</v>
      </c>
      <c r="NH28">
        <v>4.500544917457916E-05</v>
      </c>
      <c r="NI28">
        <v>6.513902417115895</v>
      </c>
      <c r="NJ28">
        <v>9.512793219977128</v>
      </c>
      <c r="NK28">
        <v>9.842546341177477E-06</v>
      </c>
      <c r="NL28">
        <v>-2.357957012852339</v>
      </c>
      <c r="NM28">
        <v>0.6331612048427462</v>
      </c>
      <c r="NN28">
        <v>0.0006310884552952394</v>
      </c>
      <c r="NO28">
        <v>-0.7509441297857208</v>
      </c>
      <c r="NP28">
        <v>2.246102675966558</v>
      </c>
      <c r="NQ28">
        <v>6.977085011818985E-05</v>
      </c>
      <c r="NR28">
        <v>1.532780135978491</v>
      </c>
      <c r="NS28">
        <v>4.524808162453094</v>
      </c>
      <c r="NT28">
        <v>0.0005084188951171194</v>
      </c>
      <c r="NU28">
        <v>2.962024764059507</v>
      </c>
      <c r="NV28">
        <v>5.959249819310936</v>
      </c>
      <c r="NW28">
        <v>6.160254686095375E-05</v>
      </c>
      <c r="NX28">
        <v>-11.37971871590885</v>
      </c>
      <c r="NY28">
        <v>-8.379822324785655</v>
      </c>
      <c r="NZ28">
        <v>8.58783948181996E-08</v>
      </c>
      <c r="OA28">
        <v>-7.985456645265149</v>
      </c>
      <c r="OB28">
        <v>-4.978778993988772</v>
      </c>
      <c r="OC28">
        <v>0.0003567282125511577</v>
      </c>
      <c r="OD28">
        <v>-6.175570224878139</v>
      </c>
      <c r="OE28">
        <v>-3.160591825975879</v>
      </c>
      <c r="OF28">
        <v>0.001794819469401747</v>
      </c>
      <c r="OG28">
        <v>3.713260165398662</v>
      </c>
      <c r="OH28">
        <v>6.701358674988715</v>
      </c>
      <c r="OI28">
        <v>0.001133163791824617</v>
      </c>
      <c r="OJ28">
        <v>5.590677160485449</v>
      </c>
      <c r="OK28">
        <v>8.564286925909171</v>
      </c>
      <c r="OL28">
        <v>0.005571555847928058</v>
      </c>
      <c r="OM28">
        <v>-7.279177851470793</v>
      </c>
      <c r="ON28">
        <v>-4.275759016166969</v>
      </c>
      <c r="OO28">
        <v>9.350747867740054E-05</v>
      </c>
      <c r="OP28">
        <v>-7.021954654762565</v>
      </c>
      <c r="OQ28">
        <v>-4.023132647487325</v>
      </c>
      <c r="OR28">
        <v>1.110133487669032E-05</v>
      </c>
      <c r="OS28">
        <v>-6.441941467869139</v>
      </c>
      <c r="OT28">
        <v>-3.440611916953146</v>
      </c>
      <c r="OU28">
        <v>1.414164510574177E-05</v>
      </c>
      <c r="OV28">
        <v>-3.064503280025981</v>
      </c>
      <c r="OW28">
        <v>-0.07353765250596656</v>
      </c>
      <c r="OX28">
        <v>0.0006529590888569881</v>
      </c>
      <c r="OY28">
        <v>-3.442756245969904</v>
      </c>
      <c r="OZ28">
        <v>-0.4439879611784635</v>
      </c>
      <c r="PA28">
        <v>1.213697883997796E-05</v>
      </c>
      <c r="PB28">
        <v>3.803138089113913</v>
      </c>
      <c r="PC28">
        <v>6.804744429506385</v>
      </c>
      <c r="PD28">
        <v>2.064263565189065E-05</v>
      </c>
      <c r="PE28">
        <v>0.1884781609205921</v>
      </c>
      <c r="PF28">
        <v>3.187310018772655</v>
      </c>
      <c r="PG28">
        <v>1.091644862229974E-05</v>
      </c>
      <c r="PN28">
        <v>-7.188943507195968</v>
      </c>
      <c r="PO28">
        <v>-4.190163591139276</v>
      </c>
      <c r="PP28">
        <v>1.190883862974991E-05</v>
      </c>
      <c r="PQ28">
        <v>-5.260934713538729</v>
      </c>
      <c r="PR28">
        <v>-2.26572753813583</v>
      </c>
      <c r="PS28">
        <v>0.0001837693409486073</v>
      </c>
      <c r="PT28">
        <v>1.892369843283663</v>
      </c>
      <c r="PU28">
        <v>4.883876371259845</v>
      </c>
      <c r="PV28">
        <v>0.0005771125361550179</v>
      </c>
      <c r="PZ28">
        <v>-6.236212706660212</v>
      </c>
      <c r="QA28">
        <v>-3.233871702296981</v>
      </c>
      <c r="QB28">
        <v>4.384241142933399E-05</v>
      </c>
      <c r="QI28">
        <v>-4.831733246999056</v>
      </c>
      <c r="QJ28">
        <v>-1.836039825609059</v>
      </c>
      <c r="QK28">
        <v>0.0001483729545930943</v>
      </c>
      <c r="QL28">
        <v>0.08378649225272139</v>
      </c>
      <c r="QM28">
        <v>3.074209999576847</v>
      </c>
      <c r="QN28">
        <v>0.0007336736957686003</v>
      </c>
      <c r="QR28">
        <v>5.854821665164873</v>
      </c>
      <c r="QS28">
        <v>8.857980230955357</v>
      </c>
      <c r="QT28">
        <v>7.981230282256088E-05</v>
      </c>
      <c r="QU28">
        <v>-0.8675271262341655</v>
      </c>
      <c r="QV28">
        <v>2.137173930284249</v>
      </c>
      <c r="QW28">
        <v>0.0001767994591146333</v>
      </c>
      <c r="QX28">
        <v>-5.237123739743356</v>
      </c>
      <c r="QY28">
        <v>-2.235619975282253</v>
      </c>
      <c r="QZ28">
        <v>1.809046043580868E-05</v>
      </c>
      <c r="RA28">
        <v>-7.742492371693558</v>
      </c>
      <c r="RB28">
        <v>-4.748722141658739</v>
      </c>
      <c r="RC28">
        <v>0.0003104802705525468</v>
      </c>
      <c r="RD28">
        <v>-1.634769384399751</v>
      </c>
      <c r="RE28">
        <v>1.377427542434463</v>
      </c>
      <c r="RF28">
        <v>0.00119012019359321</v>
      </c>
      <c r="RG28">
        <v>-0.08366893940508149</v>
      </c>
      <c r="RH28">
        <v>2.913231014132515</v>
      </c>
      <c r="RI28">
        <v>7.688230455246573E-05</v>
      </c>
      <c r="RJ28">
        <v>-9.134579369310851</v>
      </c>
      <c r="RK28">
        <v>-6.137630861579674</v>
      </c>
      <c r="RL28">
        <v>7.449284053350086E-05</v>
      </c>
      <c r="RM28">
        <v>-6.143443679440982</v>
      </c>
      <c r="RN28">
        <v>-3.138790988890482</v>
      </c>
      <c r="RO28">
        <v>0.0001731802348696955</v>
      </c>
      <c r="RS28">
        <v>7.281432197665305</v>
      </c>
      <c r="RT28">
        <v>10.26648172444596</v>
      </c>
      <c r="RU28">
        <v>0.001788133195858459</v>
      </c>
      <c r="RV28">
        <v>1.719716857028404</v>
      </c>
      <c r="RW28">
        <v>4.735630835895964</v>
      </c>
      <c r="RX28">
        <v>0.002026037787176991</v>
      </c>
      <c r="RY28">
        <v>7.229040018417972</v>
      </c>
      <c r="RZ28">
        <v>10.23332471543608</v>
      </c>
      <c r="SA28">
        <v>0.0001468690282957064</v>
      </c>
      <c r="SE28">
        <v>-1.315507377893098</v>
      </c>
      <c r="SF28">
        <v>1.680522188803518</v>
      </c>
      <c r="SG28">
        <v>0.0001261147249329721</v>
      </c>
      <c r="SK28">
        <v>-2.737974816532049</v>
      </c>
      <c r="SL28">
        <v>0.2682954138724236</v>
      </c>
      <c r="SM28">
        <v>0.0003145263146013374</v>
      </c>
      <c r="SQ28">
        <v>-5.989302249899497</v>
      </c>
      <c r="SR28">
        <v>-2.97686885990034</v>
      </c>
      <c r="SS28">
        <v>0.00123671349496912</v>
      </c>
      <c r="ST28">
        <v>0.5529053188037482</v>
      </c>
      <c r="SU28">
        <v>3.554919789300431</v>
      </c>
      <c r="SV28">
        <v>3.246473105603273E-05</v>
      </c>
      <c r="SZ28">
        <v>-2.290804877997088</v>
      </c>
      <c r="TA28">
        <v>0.7079693033501385</v>
      </c>
      <c r="TB28">
        <v>1.202105095589716E-05</v>
      </c>
      <c r="TC28">
        <v>-6.065614018021704</v>
      </c>
      <c r="TD28">
        <v>-3.062136383783685</v>
      </c>
      <c r="TE28">
        <v>9.675151914752051E-05</v>
      </c>
      <c r="TI28">
        <v>-4.596926326188465</v>
      </c>
      <c r="TJ28">
        <v>-1.5947597382197</v>
      </c>
      <c r="TK28">
        <v>3.755282741118219E-05</v>
      </c>
      <c r="TO28">
        <v>-10.82942187026749</v>
      </c>
      <c r="TP28">
        <v>-7.825197951831097</v>
      </c>
      <c r="TQ28">
        <v>0.0001427318956583022</v>
      </c>
      <c r="TR28">
        <v>0.5081711005883793</v>
      </c>
      <c r="TS28">
        <v>3.514195393153797</v>
      </c>
      <c r="TT28">
        <v>0.0002903368073099757</v>
      </c>
      <c r="TU28">
        <v>-4.175890749643547</v>
      </c>
      <c r="TV28">
        <v>-1.172136189503784</v>
      </c>
      <c r="TW28">
        <v>0.0001127737747447937</v>
      </c>
      <c r="UA28">
        <v>-3.820708268898784</v>
      </c>
      <c r="UB28">
        <v>-0.8221615855186122</v>
      </c>
      <c r="UC28">
        <v>1.689703357975283E-05</v>
      </c>
      <c r="UD28">
        <v>-8.053581163233332</v>
      </c>
      <c r="UE28">
        <v>-5.083930938332927</v>
      </c>
      <c r="UF28">
        <v>0.007368870788767715</v>
      </c>
      <c r="UG28">
        <v>4.906590953431165</v>
      </c>
      <c r="UH28">
        <v>7.902561196145615</v>
      </c>
      <c r="UI28">
        <v>0.000129911550243539</v>
      </c>
      <c r="UJ28">
        <v>-6.298397019762318</v>
      </c>
      <c r="UK28">
        <v>-3.287590492999851</v>
      </c>
      <c r="UL28">
        <v>0.0009342481653434133</v>
      </c>
      <c r="UM28">
        <v>0.9011554083300999</v>
      </c>
      <c r="UN28">
        <v>3.901144528476517</v>
      </c>
      <c r="UO28">
        <v>9.469697118133923E-10</v>
      </c>
      <c r="UP28">
        <v>5.512127375641266</v>
      </c>
      <c r="UQ28">
        <v>8.503101714294717</v>
      </c>
      <c r="UR28">
        <v>0.000651700501940762</v>
      </c>
      <c r="US28">
        <v>0.5199101168369092</v>
      </c>
      <c r="UT28">
        <v>3.50759447870228</v>
      </c>
      <c r="UU28">
        <v>0.001213399541305154</v>
      </c>
      <c r="UV28">
        <v>-4.52816978202585</v>
      </c>
      <c r="UW28">
        <v>-1.513600821210786</v>
      </c>
      <c r="UX28">
        <v>0.00169803695384688</v>
      </c>
      <c r="UY28">
        <v>-5.025145011821214</v>
      </c>
      <c r="UZ28">
        <v>-2.038093873552842</v>
      </c>
      <c r="VA28">
        <v>0.001341384161158656</v>
      </c>
      <c r="VB28">
        <v>-10.10245781040781</v>
      </c>
      <c r="VC28">
        <v>-7.087027588812328</v>
      </c>
      <c r="VD28">
        <v>0.001904733907885382</v>
      </c>
      <c r="VE28">
        <v>12.88133438909523</v>
      </c>
      <c r="VF28">
        <v>15.88376922876196</v>
      </c>
      <c r="VG28">
        <v>4.742755362138453E-05</v>
      </c>
      <c r="VH28">
        <v>2.408680526324366</v>
      </c>
      <c r="VI28">
        <v>5.410329595321061</v>
      </c>
      <c r="VJ28">
        <v>2.175542844687445E-05</v>
      </c>
      <c r="VK28">
        <v>0.5006059599646415</v>
      </c>
      <c r="VL28">
        <v>3.47428125575482</v>
      </c>
      <c r="VM28">
        <v>0.005543920413876504</v>
      </c>
      <c r="VQ28">
        <v>-2.288061506603654</v>
      </c>
      <c r="VR28">
        <v>0.7199730891531217</v>
      </c>
      <c r="VS28">
        <v>0.0005164378317984528</v>
      </c>
      <c r="VW28">
        <v>2.172918204575084</v>
      </c>
      <c r="VX28">
        <v>5.175907344068963</v>
      </c>
      <c r="VY28">
        <v>7.147963931095996E-05</v>
      </c>
      <c r="WC28">
        <v>-6.264498859446186</v>
      </c>
      <c r="WD28">
        <v>-3.261200242794453</v>
      </c>
      <c r="WE28">
        <v>8.704697452073527E-05</v>
      </c>
      <c r="WF28">
        <v>3.69499442017848</v>
      </c>
      <c r="WG28">
        <v>6.696367718810919</v>
      </c>
      <c r="WH28">
        <v>1.508759307086724E-05</v>
      </c>
      <c r="WL28">
        <v>-3.25361439570704</v>
      </c>
      <c r="WM28">
        <v>-0.248413435020941</v>
      </c>
      <c r="WN28">
        <v>0.000216399936466778</v>
      </c>
      <c r="WO28">
        <v>-3.06406830643729</v>
      </c>
      <c r="WP28">
        <v>-0.07025329012383486</v>
      </c>
      <c r="WQ28">
        <v>0.0003060321856226078</v>
      </c>
      <c r="WR28">
        <v>-4.558425326330673</v>
      </c>
      <c r="WS28">
        <v>-1.560461267820184</v>
      </c>
      <c r="WT28">
        <v>3.316046198969908E-05</v>
      </c>
      <c r="WU28">
        <v>3.627023438757299</v>
      </c>
      <c r="WV28">
        <v>6.629722764114249</v>
      </c>
      <c r="WW28">
        <v>5.829085906138835E-05</v>
      </c>
      <c r="WX28">
        <v>-6.820851012533661</v>
      </c>
      <c r="WY28">
        <v>-3.818993766076454</v>
      </c>
      <c r="WZ28">
        <v>2.759491522248593E-05</v>
      </c>
      <c r="XA28">
        <v>-5.271917682278182</v>
      </c>
      <c r="XB28">
        <v>-2.259653427979565</v>
      </c>
      <c r="XC28">
        <v>0.001203295468009055</v>
      </c>
      <c r="XD28">
        <v>-7.492803335942411</v>
      </c>
      <c r="XE28">
        <v>-4.494147331991576</v>
      </c>
      <c r="XF28">
        <v>1.445060304137422E-05</v>
      </c>
      <c r="XG28">
        <v>-2.438989961090417</v>
      </c>
      <c r="XH28">
        <v>0.5589240751318036</v>
      </c>
      <c r="XI28">
        <v>3.480995905766418E-05</v>
      </c>
      <c r="XJ28">
        <v>-6.081150192836102</v>
      </c>
      <c r="XK28">
        <v>-3.093167157126503</v>
      </c>
      <c r="XL28">
        <v>0.001155259446054247</v>
      </c>
      <c r="XM28">
        <v>5.693026954891129</v>
      </c>
      <c r="XN28">
        <v>8.696320620863842</v>
      </c>
      <c r="XO28">
        <v>8.678588431844633E-05</v>
      </c>
      <c r="XP28">
        <v>-4.454098199691085</v>
      </c>
      <c r="XQ28">
        <v>-1.493833697432498</v>
      </c>
      <c r="XR28">
        <v>0.01263127824606259</v>
      </c>
      <c r="XV28">
        <v>1.120788442481658</v>
      </c>
      <c r="XW28">
        <v>4.121959234004955</v>
      </c>
      <c r="XX28">
        <v>1.096602232819743E-05</v>
      </c>
      <c r="XY28">
        <v>7.704239080360792</v>
      </c>
      <c r="XZ28">
        <v>10.70718049919456</v>
      </c>
      <c r="YA28">
        <v>6.921555804501321E-05</v>
      </c>
      <c r="YE28">
        <v>2.42622741556571</v>
      </c>
      <c r="YF28">
        <v>5.45685845517509</v>
      </c>
      <c r="YG28">
        <v>0.007506084700411396</v>
      </c>
      <c r="YK28">
        <v>0.4361780280752091</v>
      </c>
      <c r="YL28">
        <v>3.422546810424419</v>
      </c>
      <c r="YM28">
        <v>0.001486480757145769</v>
      </c>
      <c r="YN28">
        <v>6.133278628024643</v>
      </c>
      <c r="YO28">
        <v>9.13675263036</v>
      </c>
      <c r="YP28">
        <v>9.654953780855159E-05</v>
      </c>
      <c r="YT28">
        <v>-0.791282121228849</v>
      </c>
      <c r="YU28">
        <v>2.215745658955986</v>
      </c>
      <c r="YV28">
        <v>0.0003951175546109092</v>
      </c>
      <c r="YW28">
        <v>-9.719796994381452</v>
      </c>
      <c r="YX28">
        <v>-6.714347192846006</v>
      </c>
      <c r="YY28">
        <v>0.00023760269420604</v>
      </c>
      <c r="YZ28">
        <v>5.570289275236183</v>
      </c>
      <c r="ZA28">
        <v>8.573526760918279</v>
      </c>
      <c r="ZB28">
        <v>8.38505083342029E-05</v>
      </c>
      <c r="ZC28">
        <v>-8.947119396090397</v>
      </c>
      <c r="ZD28">
        <v>-5.95022808286683</v>
      </c>
      <c r="ZE28">
        <v>7.731146779176349E-05</v>
      </c>
      <c r="ZF28">
        <v>5.868371774969156</v>
      </c>
      <c r="ZG28">
        <v>8.863318939715276</v>
      </c>
      <c r="ZH28">
        <v>0.0002042491528228479</v>
      </c>
      <c r="ZO28">
        <v>-10.83844248706116</v>
      </c>
      <c r="ZP28">
        <v>-7.835937027463462</v>
      </c>
      <c r="ZQ28">
        <v>5.021862236564254E-05</v>
      </c>
      <c r="ZR28">
        <v>-0.7940675303574348</v>
      </c>
      <c r="ZS28">
        <v>2.210689828469361</v>
      </c>
      <c r="ZT28">
        <v>0.0001810597040551132</v>
      </c>
      <c r="ZU28">
        <v>3.016852850102451</v>
      </c>
      <c r="ZV28">
        <v>6.013030457153208</v>
      </c>
      <c r="ZW28">
        <v>0.0001168855028673484</v>
      </c>
      <c r="AAD28">
        <v>0.433533924785882</v>
      </c>
      <c r="AAE28">
        <v>3.431895028261613</v>
      </c>
      <c r="AAF28">
        <v>2.148785453808417E-05</v>
      </c>
      <c r="AAJ28">
        <v>-3.925912755741161</v>
      </c>
      <c r="AAK28">
        <v>-0.9271954626835409</v>
      </c>
      <c r="AAL28">
        <v>1.316269680023826E-05</v>
      </c>
      <c r="AAP28">
        <v>-1.558240349829874</v>
      </c>
      <c r="AAQ28">
        <v>1.44382687480391</v>
      </c>
      <c r="AAR28">
        <v>3.418734149218176E-05</v>
      </c>
      <c r="AAS28">
        <v>2.299061527519095</v>
      </c>
      <c r="AAT28">
        <v>5.301065959639038</v>
      </c>
      <c r="AAU28">
        <v>3.214198498768243E-05</v>
      </c>
      <c r="AAV28">
        <v>-3.122916439922985</v>
      </c>
      <c r="AAW28">
        <v>-0.1270383219880542</v>
      </c>
      <c r="AAX28">
        <v>0.0001359192940667017</v>
      </c>
      <c r="AAY28">
        <v>4.225803950367149</v>
      </c>
      <c r="AAZ28">
        <v>7.227266899115842</v>
      </c>
      <c r="ABA28">
        <v>1.712175233044048E-05</v>
      </c>
      <c r="ABB28">
        <v>-2.200549401083536</v>
      </c>
      <c r="ABC28">
        <v>0.7974724067489802</v>
      </c>
      <c r="ABD28">
        <v>3.130595401194507E-05</v>
      </c>
      <c r="ABH28">
        <v>-5.750079970949872</v>
      </c>
      <c r="ABI28">
        <v>-2.748502021417933</v>
      </c>
      <c r="ABJ28">
        <v>1.991939780278368E-05</v>
      </c>
      <c r="ABK28">
        <v>-10.42862786849788</v>
      </c>
      <c r="ABL28">
        <v>-7.42671262519739</v>
      </c>
      <c r="ABM28">
        <v>2.934525520063857E-05</v>
      </c>
      <c r="ABN28">
        <v>-4.089718135768546</v>
      </c>
      <c r="ABO28">
        <v>-1.088734300976089</v>
      </c>
      <c r="ABP28">
        <v>7.743447190793104E-06</v>
      </c>
      <c r="ABQ28">
        <v>-1.060742277973465</v>
      </c>
      <c r="ABR28">
        <v>1.934406848343274</v>
      </c>
      <c r="ABS28">
        <v>0.0001882478039276747</v>
      </c>
      <c r="ABT28">
        <v>7.501443600540391</v>
      </c>
      <c r="ABU28">
        <v>10.49395745411137</v>
      </c>
      <c r="ABV28">
        <v>0.0004483391068540588</v>
      </c>
      <c r="ABW28">
        <v>4.606273861528122</v>
      </c>
      <c r="ABX28">
        <v>7.61469318025325</v>
      </c>
      <c r="ABY28">
        <v>0.0005670794223624504</v>
      </c>
      <c r="ABZ28">
        <v>1.969683673828457</v>
      </c>
      <c r="ACA28">
        <v>4.971936837792318</v>
      </c>
      <c r="ACB28">
        <v>4.061398278432627E-05</v>
      </c>
      <c r="ACI28">
        <v>-7.801113924190026</v>
      </c>
      <c r="ACJ28">
        <v>-4.806612625900548</v>
      </c>
      <c r="ACK28">
        <v>0.000241885764010373</v>
      </c>
      <c r="ACL28">
        <v>-11.93844054713696</v>
      </c>
      <c r="ACM28">
        <v>-8.946035399587453</v>
      </c>
      <c r="ACN28">
        <v>0.0004614542699581255</v>
      </c>
      <c r="ACO28">
        <v>1.849842033837839</v>
      </c>
      <c r="ACP28">
        <v>4.848635452231983</v>
      </c>
      <c r="ACQ28">
        <v>1.164671337272388E-05</v>
      </c>
      <c r="ACR28">
        <v>5.488593846370788</v>
      </c>
      <c r="ACS28">
        <v>8.486603184163457</v>
      </c>
      <c r="ACT28">
        <v>3.170188818956446E-05</v>
      </c>
      <c r="ACX28">
        <v>-1.995496916486384</v>
      </c>
      <c r="ACY28">
        <v>1.002503415906328</v>
      </c>
      <c r="ACZ28">
        <v>3.19893643171018E-05</v>
      </c>
      <c r="ADA28">
        <v>-6.790243803242996</v>
      </c>
      <c r="ADB28">
        <v>-3.797467928751807</v>
      </c>
      <c r="ADC28">
        <v>0.0004175039149364582</v>
      </c>
      <c r="ADD28">
        <v>-6.079399190101991</v>
      </c>
      <c r="ADE28">
        <v>-3.086973358332107</v>
      </c>
      <c r="ADF28">
        <v>0.0004589441950248457</v>
      </c>
      <c r="ADG28">
        <v>3.006394305512783</v>
      </c>
      <c r="ADH28">
        <v>6.016940954320596</v>
      </c>
      <c r="ADI28">
        <v>0.0008898544086026678</v>
      </c>
      <c r="ADM28">
        <v>-5.029362616024355</v>
      </c>
      <c r="ADN28">
        <v>-2.022438199772993</v>
      </c>
      <c r="ADO28">
        <v>0.0003835803233769575</v>
      </c>
      <c r="ADS28">
        <v>2.569725357589977</v>
      </c>
      <c r="ADT28">
        <v>5.573700868238475</v>
      </c>
      <c r="ADU28">
        <v>0.0001264374793306098</v>
      </c>
      <c r="ADV28">
        <v>-1.160134045581909</v>
      </c>
      <c r="ADW28">
        <v>1.846044164125986</v>
      </c>
      <c r="ADX28">
        <v>0.0003053622015578966</v>
      </c>
      <c r="ADY28">
        <v>5.3994113783371</v>
      </c>
      <c r="ADZ28">
        <v>8.394294690736569</v>
      </c>
      <c r="AEA28">
        <v>0.000209443936011446</v>
      </c>
      <c r="AEB28">
        <v>-0.2585473276332154</v>
      </c>
      <c r="AEC28">
        <v>2.73820920996876</v>
      </c>
      <c r="AED28">
        <v>8.416038661917512E-05</v>
      </c>
      <c r="AEE28">
        <v>-5.947777140560431</v>
      </c>
      <c r="AEF28">
        <v>-2.941163525234974</v>
      </c>
      <c r="AEG28">
        <v>0.0003499192613849588</v>
      </c>
      <c r="AEK28">
        <v>-4.875934047400499</v>
      </c>
      <c r="AEL28">
        <v>-1.879001832209815</v>
      </c>
      <c r="AEM28">
        <v>7.529042909015562E-05</v>
      </c>
      <c r="AEN28">
        <v>-8.168980076439835</v>
      </c>
      <c r="AEO28">
        <v>-5.162500633544979</v>
      </c>
      <c r="AEP28">
        <v>0.0003358654418216478</v>
      </c>
      <c r="AEQ28">
        <v>0.2466626321890721</v>
      </c>
      <c r="AER28">
        <v>3.218607885267527</v>
      </c>
      <c r="AES28">
        <v>0.006296550598655546</v>
      </c>
      <c r="AEW28">
        <v>-3.494790360064665</v>
      </c>
      <c r="AEX28">
        <v>-0.5331106097103304</v>
      </c>
      <c r="AEY28">
        <v>0.01174753226324908</v>
      </c>
      <c r="AEZ28">
        <v>0.9704286097608361</v>
      </c>
      <c r="AFA28">
        <v>3.9680875088842</v>
      </c>
      <c r="AFB28">
        <v>4.384602651669817E-05</v>
      </c>
      <c r="AFF28">
        <v>0.7434320591947225</v>
      </c>
      <c r="AFG28">
        <v>3.729091538484004</v>
      </c>
      <c r="AFH28">
        <v>0.001645204274036435</v>
      </c>
      <c r="AFL28">
        <v>-3.309132884763674</v>
      </c>
      <c r="AFM28">
        <v>-0.3144542079610984</v>
      </c>
      <c r="AFN28">
        <v>0.0002265318445716046</v>
      </c>
      <c r="AFO28">
        <v>3.958051704726568</v>
      </c>
      <c r="AFP28">
        <v>6.956582139010431</v>
      </c>
      <c r="AFQ28">
        <v>1.727698715237743E-05</v>
      </c>
      <c r="AFR28">
        <v>-10.34137399026003</v>
      </c>
      <c r="AFS28">
        <v>-7.337925796317499</v>
      </c>
      <c r="AFT28">
        <v>9.512033172221713E-05</v>
      </c>
      <c r="AFU28">
        <v>-0.6516361265183286</v>
      </c>
      <c r="AFV28">
        <v>2.363447600070018</v>
      </c>
      <c r="AFW28">
        <v>0.001820150462335943</v>
      </c>
      <c r="AFX28">
        <v>-8.862164809207311</v>
      </c>
      <c r="AFY28">
        <v>-5.844914014476577</v>
      </c>
      <c r="AFZ28">
        <v>0.002380719350735203</v>
      </c>
      <c r="AGA28">
        <v>-5.903786258150038</v>
      </c>
      <c r="AGB28">
        <v>-2.886413274427627</v>
      </c>
      <c r="AGC28">
        <v>0.002414564507353515</v>
      </c>
      <c r="AGD28">
        <v>-4.407493882167455</v>
      </c>
      <c r="AGE28">
        <v>-1.404183493117249</v>
      </c>
      <c r="AGF28">
        <v>8.766940530980071E-05</v>
      </c>
      <c r="AGG28">
        <v>-7.078735738038747</v>
      </c>
      <c r="AGH28">
        <v>-4.080492201305683</v>
      </c>
      <c r="AGI28">
        <v>2.468130566474558E-05</v>
      </c>
      <c r="AGJ28">
        <v>-5.183524195220609</v>
      </c>
      <c r="AGK28">
        <v>-2.185594241763626</v>
      </c>
      <c r="AGL28">
        <v>3.428074152206082E-05</v>
      </c>
      <c r="AGM28">
        <v>2.749982697917224</v>
      </c>
      <c r="AGN28">
        <v>5.74628996862808</v>
      </c>
      <c r="AGO28">
        <v>0.000109089996823202</v>
      </c>
      <c r="AGP28">
        <v>2.327966884584838</v>
      </c>
      <c r="AGQ28">
        <v>5.333401336543273</v>
      </c>
      <c r="AGR28">
        <v>0.0002362661447082514</v>
      </c>
      <c r="AGY28">
        <v>3.129266172363873</v>
      </c>
      <c r="AGZ28">
        <v>6.134738708808875</v>
      </c>
      <c r="AHA28">
        <v>0.000239589241134992</v>
      </c>
      <c r="AHB28">
        <v>-0.7446568172809114</v>
      </c>
      <c r="AHC28">
        <v>2.181534681028856</v>
      </c>
      <c r="AHD28">
        <v>0.04358155937405703</v>
      </c>
      <c r="AHE28">
        <v>1.05589964076018</v>
      </c>
      <c r="AHF28">
        <v>4.052674658741971</v>
      </c>
      <c r="AHG28">
        <v>8.320407214216426E-05</v>
      </c>
      <c r="AHH28">
        <v>-8.172763446355473</v>
      </c>
      <c r="AHI28">
        <v>-5.17429024784837</v>
      </c>
      <c r="AHJ28">
        <v>1.864898238970198E-05</v>
      </c>
      <c r="AHQ28">
        <v>7.788487136429196</v>
      </c>
      <c r="AHR28">
        <v>10.78575587492764</v>
      </c>
      <c r="AHS28">
        <v>5.967831511922061E-05</v>
      </c>
      <c r="AHT28">
        <v>-0.1044526517926361</v>
      </c>
      <c r="AHU28">
        <v>2.897274482736033</v>
      </c>
      <c r="AHV28">
        <v>2.38639494409629E-05</v>
      </c>
      <c r="AIC28">
        <v>-10.09567003198966</v>
      </c>
      <c r="AID28">
        <v>-7.109957544806939</v>
      </c>
      <c r="AIE28">
        <v>0.001633064180032264</v>
      </c>
      <c r="AIL28">
        <v>-3.433173461619104</v>
      </c>
      <c r="AIM28">
        <v>-0.4355904561288425</v>
      </c>
      <c r="AIN28">
        <v>4.673489968085835E-05</v>
      </c>
      <c r="AIO28">
        <v>6.53506653474308</v>
      </c>
      <c r="AIP28">
        <v>9.533665070616079</v>
      </c>
      <c r="AIQ28">
        <v>1.571281359415135E-05</v>
      </c>
      <c r="AIR28">
        <v>-6.053970912499616</v>
      </c>
      <c r="AIS28">
        <v>-3.044724566733588</v>
      </c>
      <c r="AIT28">
        <v>0.0006839592801996018</v>
      </c>
      <c r="AIU28">
        <v>0.7173564422535259</v>
      </c>
      <c r="AIV28">
        <v>3.703619036241371</v>
      </c>
      <c r="AIW28">
        <v>0.001509730591542218</v>
      </c>
      <c r="AIX28">
        <v>-7.068421835194219</v>
      </c>
      <c r="AIY28">
        <v>-4.070052155297222</v>
      </c>
      <c r="AIZ28">
        <v>2.126354910602868E-05</v>
      </c>
      <c r="AJA28">
        <v>-9.778577678771903</v>
      </c>
      <c r="AJB28">
        <v>-6.768983507441186</v>
      </c>
      <c r="AJC28">
        <v>0.0007363849881851555</v>
      </c>
      <c r="AJD28">
        <v>-7.698329974622366</v>
      </c>
      <c r="AJE28">
        <v>-4.679202329546631</v>
      </c>
      <c r="AJF28">
        <v>0.002926934449146366</v>
      </c>
      <c r="AJG28">
        <v>-7.709424306397205</v>
      </c>
      <c r="AJH28">
        <v>-4.708120893268068</v>
      </c>
      <c r="AJI28">
        <v>1.35910862816388E-05</v>
      </c>
      <c r="AJJ28">
        <v>-0.3408998868897138</v>
      </c>
      <c r="AJK28">
        <v>2.65534095605882</v>
      </c>
      <c r="AJL28">
        <v>0.000113050093900673</v>
      </c>
      <c r="AJM28">
        <v>5.033787823523109</v>
      </c>
      <c r="AJN28">
        <v>8.015882165550044</v>
      </c>
      <c r="AJO28">
        <v>0.002564900699587148</v>
      </c>
      <c r="AJS28">
        <v>-8.452203225890315</v>
      </c>
      <c r="AJT28">
        <v>-5.450941916139086</v>
      </c>
      <c r="AJU28">
        <v>1.272721830837321E-05</v>
      </c>
      <c r="AJV28">
        <v>-2.378659082746247</v>
      </c>
      <c r="AJW28">
        <v>0.611188573067362</v>
      </c>
      <c r="AJX28">
        <v>0.0008245607398316662</v>
      </c>
      <c r="AJY28">
        <v>-9.057850299299661</v>
      </c>
      <c r="AJZ28">
        <v>-6.0684651365084</v>
      </c>
      <c r="AKA28">
        <v>0.000901398151744261</v>
      </c>
      <c r="AKB28">
        <v>2.607782360910479</v>
      </c>
      <c r="AKC28">
        <v>5.609183583705581</v>
      </c>
      <c r="AKD28">
        <v>1.57074025721156E-05</v>
      </c>
      <c r="AKE28">
        <v>4.987737588598534</v>
      </c>
      <c r="AKF28">
        <v>7.983670429091182</v>
      </c>
      <c r="AKG28">
        <v>0.0001323342916659669</v>
      </c>
      <c r="AKH28">
        <v>4.989900864280511</v>
      </c>
      <c r="AKI28">
        <v>7.986561079664435</v>
      </c>
      <c r="AKJ28">
        <v>8.923329025420446E-05</v>
      </c>
      <c r="AKK28">
        <v>6.215329974470341</v>
      </c>
      <c r="AKL28">
        <v>9.213584680342834</v>
      </c>
      <c r="AKM28">
        <v>2.436841273210543E-05</v>
      </c>
      <c r="AKT28">
        <v>-4.359272532527362</v>
      </c>
      <c r="AKU28">
        <v>-1.360573088983428</v>
      </c>
      <c r="AKV28">
        <v>1.35315767633144E-05</v>
      </c>
      <c r="AKW28">
        <v>-9.883305582160826</v>
      </c>
      <c r="AKX28">
        <v>-6.887270186602944</v>
      </c>
      <c r="AKY28">
        <v>0.0001257447070596655</v>
      </c>
      <c r="AKZ28">
        <v>-5.927182718333538</v>
      </c>
      <c r="ALA28">
        <v>-2.91998444610499</v>
      </c>
      <c r="ALB28">
        <v>0.000414520984610279</v>
      </c>
      <c r="ALF28">
        <v>-8.12647332866568</v>
      </c>
      <c r="ALG28">
        <v>-5.124409596642904</v>
      </c>
      <c r="ALH28">
        <v>3.407191889465957E-05</v>
      </c>
      <c r="ALL28">
        <v>-2.480616452618604</v>
      </c>
      <c r="ALM28">
        <v>0.5271323144251876</v>
      </c>
      <c r="ALN28">
        <v>0.0004803471255916442</v>
      </c>
      <c r="ALO28">
        <v>-8.063848361342131</v>
      </c>
      <c r="ALP28">
        <v>-5.076799491768163</v>
      </c>
      <c r="ALQ28">
        <v>0.001341854234496716</v>
      </c>
      <c r="ALR28">
        <v>0.02347115086037994</v>
      </c>
      <c r="ALS28">
        <v>3.025874599479943</v>
      </c>
      <c r="ALT28">
        <v>4.621252213503381E-05</v>
      </c>
      <c r="ALU28">
        <v>-5.582940096573322</v>
      </c>
      <c r="ALV28">
        <v>-2.584311830513386</v>
      </c>
      <c r="ALW28">
        <v>1.505323201857005E-05</v>
      </c>
      <c r="ALX28">
        <v>1.398988744260383</v>
      </c>
      <c r="ALY28">
        <v>4.415566760147879</v>
      </c>
      <c r="ALZ28">
        <v>0.002198644886128726</v>
      </c>
      <c r="AMG28">
        <v>-1.750070311883331</v>
      </c>
      <c r="AMH28">
        <v>1.277421312417807</v>
      </c>
      <c r="AMI28">
        <v>0.006046315253719101</v>
      </c>
      <c r="AMJ28">
        <v>-1.83746859258688</v>
      </c>
      <c r="AMK28">
        <v>1.157889043804244</v>
      </c>
      <c r="AML28">
        <v>0.0001724123190161246</v>
      </c>
      <c r="AMM28">
        <v>0.9005453476797446</v>
      </c>
      <c r="AMN28">
        <v>3.899149383305743</v>
      </c>
      <c r="AMO28">
        <v>1.558973226786289E-05</v>
      </c>
      <c r="AMP28">
        <v>-3.350925412712501</v>
      </c>
      <c r="AMQ28">
        <v>-0.3559857664450563</v>
      </c>
      <c r="AMR28">
        <v>0.0002048574391887098</v>
      </c>
      <c r="AMV28">
        <v>-5.286885176029342</v>
      </c>
      <c r="AMW28">
        <v>-2.285525445058725</v>
      </c>
      <c r="AMX28">
        <v>1.479094649963631E-05</v>
      </c>
      <c r="AMY28">
        <v>-5.283925312549838</v>
      </c>
      <c r="AMZ28">
        <v>-2.282774044920091</v>
      </c>
      <c r="ANA28">
        <v>1.060333724244132E-05</v>
      </c>
      <c r="ANE28">
        <v>2.70391788717926</v>
      </c>
      <c r="ANF28">
        <v>5.712305731022787</v>
      </c>
      <c r="ANG28">
        <v>0.0005628473947471472</v>
      </c>
      <c r="ANH28">
        <v>-6.686562377634577</v>
      </c>
      <c r="ANI28">
        <v>-3.685268234891075</v>
      </c>
      <c r="ANJ28">
        <v>1.3398443524481E-05</v>
      </c>
      <c r="ANK28">
        <v>-6.606507960877153</v>
      </c>
      <c r="ANL28">
        <v>-3.607923189381348</v>
      </c>
      <c r="ANM28">
        <v>1.602297375269464E-05</v>
      </c>
      <c r="ANQ28">
        <v>9.04248257399745</v>
      </c>
      <c r="ANR28">
        <v>12.0451820009296</v>
      </c>
      <c r="ANS28">
        <v>5.829524609597468E-05</v>
      </c>
      <c r="ANW28">
        <v>-2.787806390706476</v>
      </c>
      <c r="ANX28">
        <v>0.2102346473406806</v>
      </c>
      <c r="ANY28">
        <v>3.070025546151455E-05</v>
      </c>
      <c r="AOC28">
        <v>1.028461996977099</v>
      </c>
      <c r="AOD28">
        <v>4.026402970206495</v>
      </c>
      <c r="AOE28">
        <v>3.391672993651113E-05</v>
      </c>
      <c r="AOF28">
        <v>-5.612186142605242</v>
      </c>
      <c r="AOG28">
        <v>-2.609679523628878</v>
      </c>
      <c r="AOH28">
        <v>5.02651095413384E-05</v>
      </c>
      <c r="AOI28">
        <v>-17.43504184929608</v>
      </c>
      <c r="AOJ28">
        <v>-14.41326859395578</v>
      </c>
      <c r="AOK28">
        <v>0.003792597184911704</v>
      </c>
      <c r="AOL28">
        <v>-2.66614582879004</v>
      </c>
      <c r="AOM28">
        <v>0.3317771736989212</v>
      </c>
      <c r="AON28">
        <v>3.451134928687777E-05</v>
      </c>
      <c r="AOR28">
        <v>5.521304914064576</v>
      </c>
      <c r="AOS28">
        <v>8.533333237471917</v>
      </c>
      <c r="AOT28">
        <v>0.001157444511932668</v>
      </c>
      <c r="AOU28">
        <v>-7.198256479567944</v>
      </c>
      <c r="AOV28">
        <v>-4.199723784777208</v>
      </c>
      <c r="AOW28">
        <v>1.722387661706545E-05</v>
      </c>
      <c r="AOX28">
        <v>-4.758292179597653</v>
      </c>
      <c r="AOY28">
        <v>-1.727601934637229</v>
      </c>
      <c r="AOZ28">
        <v>0.00753512908584678</v>
      </c>
      <c r="APJ28">
        <v>-2.774138233753436</v>
      </c>
      <c r="APK28">
        <v>0.2298347416034905</v>
      </c>
      <c r="APL28">
        <v>0.0001262762654939853</v>
      </c>
      <c r="APM28">
        <v>-6.44597535587967</v>
      </c>
      <c r="APN28">
        <v>-3.461651906608234</v>
      </c>
      <c r="APO28">
        <v>0.00196603394196184</v>
      </c>
      <c r="APP28">
        <v>2.700263416615008</v>
      </c>
      <c r="APQ28">
        <v>5.693693869408937</v>
      </c>
      <c r="APR28">
        <v>0.0003452716039424501</v>
      </c>
      <c r="APS28">
        <v>5.898686516276697</v>
      </c>
      <c r="APT28">
        <v>8.902517980297134</v>
      </c>
      <c r="APU28">
        <v>0.0001174409323192324</v>
      </c>
      <c r="APV28">
        <v>-5.000387332737344</v>
      </c>
      <c r="APW28">
        <v>-1.998096501419608</v>
      </c>
      <c r="APX28">
        <v>4.19832650105563E-05</v>
      </c>
      <c r="APY28">
        <v>4.861364038667189</v>
      </c>
      <c r="APZ28">
        <v>7.858488215641976</v>
      </c>
      <c r="AQA28">
        <v>6.616286457875425E-05</v>
      </c>
      <c r="AQE28">
        <v>-2.127587409605365</v>
      </c>
      <c r="AQF28">
        <v>0.8676238028701976</v>
      </c>
      <c r="AQG28">
        <v>0.0001834598876336794</v>
      </c>
      <c r="AQH28">
        <v>-2.196574328908079</v>
      </c>
      <c r="AQI28">
        <v>0.8046239210035437</v>
      </c>
      <c r="AQJ28">
        <v>1.148642280564442E-05</v>
      </c>
      <c r="AQQ28">
        <v>-3.707995152492937</v>
      </c>
      <c r="AQR28">
        <v>-0.7036831939018398</v>
      </c>
      <c r="AQS28">
        <v>0.0001487438951306901</v>
      </c>
      <c r="AQZ28">
        <v>10.07619156470159</v>
      </c>
      <c r="ARA28">
        <v>13.07054538516489</v>
      </c>
      <c r="ARB28">
        <v>0.000255034746884937</v>
      </c>
      <c r="ARF28">
        <v>-1.383490799516901</v>
      </c>
      <c r="ARG28">
        <v>1.615099161510486</v>
      </c>
      <c r="ARH28">
        <v>1.590567923430128E-05</v>
      </c>
      <c r="ARR28">
        <v>-1.737303639647475</v>
      </c>
      <c r="ARS28">
        <v>1.265670510550169</v>
      </c>
      <c r="ART28">
        <v>7.076455518513077E-05</v>
      </c>
      <c r="ARU28">
        <v>-2.507664491810879</v>
      </c>
      <c r="ARV28">
        <v>0.4900614597654918</v>
      </c>
      <c r="ARW28">
        <v>4.137036986407609E-05</v>
      </c>
      <c r="ARX28">
        <v>-13.54257998261688</v>
      </c>
      <c r="ARY28">
        <v>-10.54958089309531</v>
      </c>
      <c r="ARZ28">
        <v>0.000392101980216138</v>
      </c>
      <c r="ASA28">
        <v>-0.1337034297795875</v>
      </c>
      <c r="ASB28">
        <v>2.864159109718629</v>
      </c>
      <c r="ASC28">
        <v>3.65498991734817E-05</v>
      </c>
      <c r="ASG28">
        <v>2.880748016242694</v>
      </c>
      <c r="ASH28">
        <v>5.883601196488701</v>
      </c>
      <c r="ASI28">
        <v>6.512510012965694E-05</v>
      </c>
      <c r="ASJ28">
        <v>-15.10933804293814</v>
      </c>
      <c r="ASK28">
        <v>-12.15467454448819</v>
      </c>
      <c r="ASL28">
        <v>0.01644318698237777</v>
      </c>
      <c r="ASM28">
        <v>-4.319662319148477</v>
      </c>
      <c r="ASN28">
        <v>-1.321109072153439</v>
      </c>
      <c r="ASO28">
        <v>1.674475405893257E-05</v>
      </c>
      <c r="ASP28">
        <v>-9.423389901292266</v>
      </c>
      <c r="ASQ28">
        <v>-6.427286526582965</v>
      </c>
      <c r="ASR28">
        <v>0.0001214695092489417</v>
      </c>
      <c r="ASS28">
        <v>-1.146019316241941</v>
      </c>
      <c r="AST28">
        <v>1.848376398797802</v>
      </c>
      <c r="ASU28">
        <v>0.0002512640793260726</v>
      </c>
      <c r="ASY28">
        <v>1.312082297464764</v>
      </c>
      <c r="ASZ28">
        <v>4.314288277398106</v>
      </c>
      <c r="ATA28">
        <v>3.893077973046199E-05</v>
      </c>
      <c r="ATE28">
        <v>-6.860981622209611</v>
      </c>
      <c r="ATF28">
        <v>-3.867946149002496</v>
      </c>
      <c r="ATG28">
        <v>0.0003880370675905853</v>
      </c>
      <c r="ATH28">
        <v>2.480784687572954</v>
      </c>
      <c r="ATI28">
        <v>5.47140628546346</v>
      </c>
      <c r="ATJ28">
        <v>0.0007036354090189636</v>
      </c>
      <c r="ATK28">
        <v>4.038533156007478</v>
      </c>
      <c r="ATL28">
        <v>7.039723567603139</v>
      </c>
      <c r="ATM28">
        <v>1.133663813667167E-05</v>
      </c>
      <c r="ATN28">
        <v>0.5640352134105298</v>
      </c>
      <c r="ATO28">
        <v>3.546644972917161</v>
      </c>
      <c r="ATP28">
        <v>0.002419363715337567</v>
      </c>
      <c r="ATQ28">
        <v>-2.863372137317835</v>
      </c>
      <c r="ATR28">
        <v>0.1433765985936337</v>
      </c>
      <c r="ATS28">
        <v>0.0003643634912220183</v>
      </c>
      <c r="ATT28">
        <v>-9.092772013771274</v>
      </c>
      <c r="ATU28">
        <v>-6.088029173082945</v>
      </c>
      <c r="ATV28">
        <v>0.0001799563023589509</v>
      </c>
      <c r="ATW28">
        <v>-3.710751909264855</v>
      </c>
      <c r="ATX28">
        <v>-0.7083605128420098</v>
      </c>
      <c r="ATY28">
        <v>4.575021480956792E-05</v>
      </c>
      <c r="ATZ28">
        <v>4.392846629290664</v>
      </c>
      <c r="AUA28">
        <v>7.391692331452555</v>
      </c>
      <c r="AUB28">
        <v>1.065922799249561E-05</v>
      </c>
      <c r="AUC28">
        <v>5.190557006739555</v>
      </c>
      <c r="AUD28">
        <v>8.187007040194686</v>
      </c>
      <c r="AUE28">
        <v>0.000100818099757491</v>
      </c>
      <c r="AUF28">
        <v>-8.514607590933414</v>
      </c>
      <c r="AUG28">
        <v>-5.504488522538121</v>
      </c>
      <c r="AUH28">
        <v>0.0008191643615088651</v>
      </c>
      <c r="AUL28">
        <v>7.452298082347967</v>
      </c>
      <c r="AUM28">
        <v>10.46313018148775</v>
      </c>
      <c r="AUN28">
        <v>0.0009386749741928937</v>
      </c>
      <c r="AUO28">
        <v>-4.606564763636952</v>
      </c>
      <c r="AUP28">
        <v>-1.604274970610224</v>
      </c>
      <c r="AUQ28">
        <v>4.194521684205173E-05</v>
      </c>
      <c r="AUR28">
        <v>5.033180342084834</v>
      </c>
      <c r="AUS28">
        <v>8.023702953408739</v>
      </c>
      <c r="AUT28">
        <v>0.0007185671689422302</v>
      </c>
      <c r="AUU28">
        <v>-0.4934512772673076</v>
      </c>
      <c r="AUV28">
        <v>2.528613321558876</v>
      </c>
      <c r="AUW28">
        <v>0.003894772170883543</v>
      </c>
      <c r="AUX28">
        <v>4.912309614828385</v>
      </c>
      <c r="AUY28">
        <v>7.913845088221448</v>
      </c>
      <c r="AUZ28">
        <v>1.88614283264361E-05</v>
      </c>
      <c r="AVD28">
        <v>1.638682807097421</v>
      </c>
      <c r="AVE28">
        <v>4.638430176279706</v>
      </c>
      <c r="AVF28">
        <v>5.105786404751755E-07</v>
      </c>
      <c r="AVS28">
        <v>-7.659121625367447</v>
      </c>
      <c r="AVT28">
        <v>-4.653734157910796</v>
      </c>
      <c r="AVU28">
        <v>0.0002321984447717099</v>
      </c>
      <c r="AVV28">
        <v>-8.040498744225376</v>
      </c>
      <c r="AVW28">
        <v>-5.034560277061671</v>
      </c>
      <c r="AVX28">
        <v>0.0002821231380351828</v>
      </c>
      <c r="AVY28">
        <v>-0.006671630729153</v>
      </c>
      <c r="AVZ28">
        <v>2.996556281012126</v>
      </c>
      <c r="AWA28">
        <v>8.335531367588368E-05</v>
      </c>
      <c r="AWB28">
        <v>-7.649905672943286</v>
      </c>
      <c r="AWC28">
        <v>-4.64045992992518</v>
      </c>
      <c r="AWD28">
        <v>0.0007137764893127978</v>
      </c>
      <c r="AWK28">
        <v>-9.960608763259874</v>
      </c>
      <c r="AWL28">
        <v>-6.957468208611604</v>
      </c>
      <c r="AWM28">
        <v>7.890466799014623E-05</v>
      </c>
      <c r="AWN28">
        <v>-0.4448323434229333</v>
      </c>
      <c r="AWO28">
        <v>2.562655967625973</v>
      </c>
      <c r="AWP28">
        <v>0.0004485984189213566</v>
      </c>
      <c r="AWT28">
        <v>0.4825790811132925</v>
      </c>
      <c r="AWU28">
        <v>3.501192240813557</v>
      </c>
      <c r="AWV28">
        <v>0.002771597712220355</v>
      </c>
      <c r="AWW28">
        <v>-2.011572362152088</v>
      </c>
      <c r="AWX28">
        <v>0.983426421130309</v>
      </c>
      <c r="AWY28">
        <v>0.0002000973492514544</v>
      </c>
      <c r="AWZ28">
        <v>4.928836190175563</v>
      </c>
      <c r="AXA28">
        <v>7.927076282948271</v>
      </c>
      <c r="AXB28">
        <v>2.477818758937883E-05</v>
      </c>
      <c r="AXC28">
        <v>-5.392934550095311</v>
      </c>
      <c r="AXD28">
        <v>-2.412421774782175</v>
      </c>
      <c r="AXE28">
        <v>0.003038015407970585</v>
      </c>
      <c r="AXI28">
        <v>2.292253441812303</v>
      </c>
      <c r="AXJ28">
        <v>5.291098682619355</v>
      </c>
      <c r="AXK28">
        <v>1.066775034958633E-05</v>
      </c>
      <c r="AXL28">
        <v>-3.326542683113916</v>
      </c>
      <c r="AXM28">
        <v>-0.3246265486381604</v>
      </c>
      <c r="AXN28">
        <v>2.937257063342887E-05</v>
      </c>
      <c r="AXO28">
        <v>4.596447672800535</v>
      </c>
      <c r="AXP28">
        <v>7.593224498304717</v>
      </c>
      <c r="AXQ28">
        <v>8.311083064393259E-05</v>
      </c>
      <c r="AXX28">
        <v>9.42641177801355</v>
      </c>
      <c r="AXY28">
        <v>12.42315090110624</v>
      </c>
      <c r="AXZ28">
        <v>8.506654563703991E-05</v>
      </c>
      <c r="AYA28">
        <v>6.351917358435864</v>
      </c>
      <c r="AYB28">
        <v>9.335292614981114</v>
      </c>
      <c r="AYC28">
        <v>0.00221105675949013</v>
      </c>
      <c r="AYD28">
        <v>-6.295605174586218</v>
      </c>
      <c r="AYE28">
        <v>-3.288238021238452</v>
      </c>
      <c r="AYF28">
        <v>0.0004341995875959915</v>
      </c>
      <c r="AYJ28">
        <v>-0.4709738777372851</v>
      </c>
      <c r="AYK28">
        <v>2.502922282577291</v>
      </c>
      <c r="AYL28">
        <v>0.005451283570578657</v>
      </c>
      <c r="AYM28">
        <v>0.4409976697164318</v>
      </c>
      <c r="AYN28">
        <v>3.436913997125076</v>
      </c>
      <c r="AYO28">
        <v>0.000133411054667167</v>
      </c>
      <c r="AYP28">
        <v>0.3118518199942573</v>
      </c>
      <c r="AYQ28">
        <v>3.25103088836467</v>
      </c>
      <c r="AYR28">
        <v>0.02959348579432751</v>
      </c>
      <c r="AYS28">
        <v>1.284449835211142</v>
      </c>
      <c r="AYT28">
        <v>4.280063768363803</v>
      </c>
      <c r="AYU28">
        <v>0.0001539006591145789</v>
      </c>
      <c r="AYV28">
        <v>-0.4682442116814132</v>
      </c>
      <c r="AYW28">
        <v>2.533767304319655</v>
      </c>
      <c r="AYX28">
        <v>3.23695729804234E-05</v>
      </c>
      <c r="AZB28">
        <v>0.6551423893231988</v>
      </c>
      <c r="AZC28">
        <v>3.669588525133942</v>
      </c>
      <c r="AZD28">
        <v>0.001669526718899463</v>
      </c>
      <c r="AZE28">
        <v>0.1596158217992106</v>
      </c>
      <c r="AZF28">
        <v>3.166868821552004</v>
      </c>
      <c r="AZG28">
        <v>0.0004208480433122036</v>
      </c>
      <c r="AZH28">
        <v>-2.665730635933114</v>
      </c>
      <c r="AZI28">
        <v>0.3442594981304992</v>
      </c>
      <c r="AZJ28">
        <v>0.0007984222288717288</v>
      </c>
      <c r="AZK28">
        <v>-3.41002856514407</v>
      </c>
      <c r="AZL28">
        <v>-0.4167059910079804</v>
      </c>
      <c r="AZM28">
        <v>0.0003567041293441804</v>
      </c>
      <c r="AZN28">
        <v>-8.101619009208621</v>
      </c>
      <c r="AZO28">
        <v>-5.116768310481542</v>
      </c>
      <c r="AZP28">
        <v>0.001836010632461893</v>
      </c>
      <c r="AZT28">
        <v>1.084472529088863</v>
      </c>
      <c r="AZU28">
        <v>4.103814418046988</v>
      </c>
      <c r="AZV28">
        <v>0.00299286934774769</v>
      </c>
      <c r="AZW28">
        <v>-7.507095775422901</v>
      </c>
      <c r="AZX28">
        <v>-4.50986794868074</v>
      </c>
      <c r="AZY28">
        <v>6.147955657183955E-05</v>
      </c>
      <c r="AZZ28">
        <v>2.199541941174135</v>
      </c>
      <c r="BAA28">
        <v>5.200707418156814</v>
      </c>
      <c r="BAB28">
        <v>1.086669277723623E-05</v>
      </c>
      <c r="BAC28">
        <v>1.471797584117552</v>
      </c>
      <c r="BAD28">
        <v>4.483630829868699</v>
      </c>
      <c r="BAE28">
        <v>0.001120205640056345</v>
      </c>
      <c r="BAF28">
        <v>3.482460548914974</v>
      </c>
      <c r="BAG28">
        <v>6.484273783525264</v>
      </c>
      <c r="BAH28">
        <v>2.630255801564542E-05</v>
      </c>
      <c r="BAI28">
        <v>-2.159048648960662</v>
      </c>
      <c r="BAJ28">
        <v>0.8350208396592701</v>
      </c>
      <c r="BAK28">
        <v>0.0002813677218329551</v>
      </c>
      <c r="BAL28">
        <v>5.614636900001281</v>
      </c>
      <c r="BAM28">
        <v>8.607328649361726</v>
      </c>
      <c r="BAN28">
        <v>0.0004272842192843944</v>
      </c>
      <c r="BAO28">
        <v>6.125429294111367</v>
      </c>
      <c r="BAP28">
        <v>9.14968701141273</v>
      </c>
      <c r="BAQ28">
        <v>0.004707494789383005</v>
      </c>
      <c r="BAR28">
        <v>-1.462197514761732</v>
      </c>
      <c r="BAS28">
        <v>1.535206306806919</v>
      </c>
      <c r="BAT28">
        <v>5.39211395792447E-05</v>
      </c>
      <c r="BAU28">
        <v>0.2898979056107282</v>
      </c>
      <c r="BAV28">
        <v>3.28842858268927</v>
      </c>
      <c r="BAW28">
        <v>1.727127878016883E-05</v>
      </c>
      <c r="BAX28">
        <v>1.534603627776914</v>
      </c>
      <c r="BAY28">
        <v>4.539082240248869</v>
      </c>
      <c r="BAZ28">
        <v>0.0001604637573916485</v>
      </c>
      <c r="BBA28">
        <v>-0.1020571593361508</v>
      </c>
      <c r="BBB28">
        <v>2.899933015880909</v>
      </c>
      <c r="BBC28">
        <v>3.16863791568027E-05</v>
      </c>
      <c r="BBD28">
        <v>-6.135882678575164</v>
      </c>
      <c r="BBE28">
        <v>-3.118913885990722</v>
      </c>
      <c r="BBF28">
        <v>0.002303519374190497</v>
      </c>
      <c r="BBG28">
        <v>5.775431030615832</v>
      </c>
      <c r="BBH28">
        <v>8.778951745192266</v>
      </c>
      <c r="BBI28">
        <v>9.916344902974329E-05</v>
      </c>
      <c r="BBJ28">
        <v>-0.3002366733691026</v>
      </c>
      <c r="BBK28">
        <v>2.703894419384283</v>
      </c>
      <c r="BBL28">
        <v>0.0001365274186966244</v>
      </c>
      <c r="BBS28">
        <v>3.652984651704841</v>
      </c>
      <c r="BBT28">
        <v>6.653980759824131</v>
      </c>
      <c r="BBU28">
        <v>7.937851082526625E-06</v>
      </c>
      <c r="BBY28">
        <v>-6.586757999083751</v>
      </c>
      <c r="BBZ28">
        <v>-3.592198184093135</v>
      </c>
      <c r="BCA28">
        <v>0.0002367649034905659</v>
      </c>
      <c r="BCB28">
        <v>4.443921990263467</v>
      </c>
      <c r="BCC28">
        <v>7.445292065963567</v>
      </c>
      <c r="BCD28">
        <v>1.501685939203735E-05</v>
      </c>
      <c r="BCH28">
        <v>0.9785643937876363</v>
      </c>
      <c r="BCI28">
        <v>3.969064205275889</v>
      </c>
      <c r="BCJ28">
        <v>0.00072202865406993</v>
      </c>
      <c r="BCN28">
        <v>9.127626089779289</v>
      </c>
      <c r="BCO28">
        <v>12.15989459954119</v>
      </c>
      <c r="BCP28">
        <v>0.008330053778032743</v>
      </c>
      <c r="BCQ28">
        <v>-9.175959843475471</v>
      </c>
      <c r="BCR28">
        <v>-6.173650793872507</v>
      </c>
      <c r="BCS28">
        <v>4.265368055161303E-05</v>
      </c>
      <c r="BCZ28">
        <v>-9.97562841095111</v>
      </c>
      <c r="BDA28">
        <v>-6.972750959534495</v>
      </c>
      <c r="BDB28">
        <v>6.623781323983716E-05</v>
      </c>
      <c r="BDF28">
        <v>0.5849826065069926</v>
      </c>
      <c r="BDG28">
        <v>3.579037768251231</v>
      </c>
      <c r="BDH28">
        <v>0.000282728815097337</v>
      </c>
      <c r="BDO28">
        <v>-6.08541902322594</v>
      </c>
      <c r="BDP28">
        <v>-3.083548238710211</v>
      </c>
      <c r="BDQ28">
        <v>2.799867763433365E-05</v>
      </c>
      <c r="BDR28">
        <v>1.336949539120725</v>
      </c>
      <c r="BDS28">
        <v>4.340061318651696</v>
      </c>
      <c r="BDT28">
        <v>7.74653747949372E-05</v>
      </c>
      <c r="BEA28">
        <v>-1.498569253573027</v>
      </c>
      <c r="BEB28">
        <v>1.502752865572917</v>
      </c>
      <c r="BEC28">
        <v>1.398399228856979E-05</v>
      </c>
      <c r="BED28">
        <v>-8.166104497658804</v>
      </c>
      <c r="BEE28">
        <v>-5.154675613339561</v>
      </c>
      <c r="BEF28">
        <v>0.001044955174261137</v>
      </c>
      <c r="BEG28">
        <v>-2.858940692123596</v>
      </c>
      <c r="BEH28">
        <v>0.1525188383430517</v>
      </c>
      <c r="BEI28">
        <v>0.001050566708128238</v>
      </c>
      <c r="BEJ28">
        <v>5.648980317736</v>
      </c>
      <c r="BEK28">
        <v>8.650217557246737</v>
      </c>
      <c r="BEL28">
        <v>1.224609285543333E-05</v>
      </c>
      <c r="BEP28">
        <v>-9.025395083232352</v>
      </c>
      <c r="BEQ28">
        <v>-6.02268955180908</v>
      </c>
      <c r="BER28">
        <v>5.855920225850783E-05</v>
      </c>
      <c r="BES28">
        <v>-3.553457888622405</v>
      </c>
      <c r="BET28">
        <v>-0.5619541006650249</v>
      </c>
      <c r="BEU28">
        <v>0.0005774849525852239</v>
      </c>
      <c r="BEY28">
        <v>3.243369881047085</v>
      </c>
      <c r="BEZ28">
        <v>6.24932749682514</v>
      </c>
      <c r="BFA28">
        <v>0.0002839454860714584</v>
      </c>
      <c r="BFB28">
        <v>-9.635991270977643</v>
      </c>
      <c r="BFC28">
        <v>-6.63654089704259</v>
      </c>
      <c r="BFD28">
        <v>2.416710490152168E-06</v>
      </c>
      <c r="BFE28">
        <v>-1.020232541711561</v>
      </c>
      <c r="BFF28">
        <v>1.9884968243598</v>
      </c>
      <c r="BFG28">
        <v>0.0006096146560626891</v>
      </c>
      <c r="BFH28">
        <v>9.257618660928841</v>
      </c>
      <c r="BFI28">
        <v>12.32614509059512</v>
      </c>
      <c r="BFJ28">
        <v>0.03756697250245679</v>
      </c>
      <c r="BFN28">
        <v>-5.350398387477831</v>
      </c>
      <c r="BFO28">
        <v>-2.351407904675945</v>
      </c>
      <c r="BFP28">
        <v>8.152999786295217E-06</v>
      </c>
      <c r="BFQ28">
        <v>-1.898690542910703</v>
      </c>
      <c r="BFR28">
        <v>1.100152472096773</v>
      </c>
      <c r="BFS28">
        <v>1.070891418342112E-05</v>
      </c>
      <c r="BFT28">
        <v>0.3703126806446672</v>
      </c>
      <c r="BFU28">
        <v>3.369055126411518</v>
      </c>
      <c r="BFV28">
        <v>1.265154119448764E-05</v>
      </c>
      <c r="BFZ28">
        <v>5.880631499222733</v>
      </c>
      <c r="BGA28">
        <v>8.868623468247206</v>
      </c>
      <c r="BGB28">
        <v>0.001153542463273694</v>
      </c>
      <c r="BGI28">
        <v>-7.122378583657422</v>
      </c>
      <c r="BGJ28">
        <v>-4.118112104059006</v>
      </c>
      <c r="BGK28">
        <v>0.0001456227853096281</v>
      </c>
      <c r="BGL28">
        <v>-7.873176575593038</v>
      </c>
      <c r="BGM28">
        <v>-4.876085449410574</v>
      </c>
      <c r="BGN28">
        <v>6.769237509078284E-05</v>
      </c>
      <c r="BGR28">
        <v>4.603787855660173</v>
      </c>
      <c r="BGS28">
        <v>7.599100496165085</v>
      </c>
      <c r="BGT28">
        <v>0.0001757707122895685</v>
      </c>
      <c r="BGU28">
        <v>5.03967382183553</v>
      </c>
      <c r="BGV28">
        <v>8.025808068431479</v>
      </c>
      <c r="BGW28">
        <v>0.001538072939695651</v>
      </c>
      <c r="BGX28">
        <v>-7.409514121137803</v>
      </c>
      <c r="BGY28">
        <v>-4.408226035871637</v>
      </c>
      <c r="BGZ28">
        <v>1.327330922329947E-05</v>
      </c>
      <c r="BHA28">
        <v>11.00924584948934</v>
      </c>
      <c r="BHB28">
        <v>14.00673994583808</v>
      </c>
      <c r="BHC28">
        <v>5.023642487532002E-05</v>
      </c>
      <c r="BHG28">
        <v>6.575972210167023</v>
      </c>
      <c r="BHH28">
        <v>9.580208760831805</v>
      </c>
      <c r="BHI28">
        <v>0.0001435868922821118</v>
      </c>
      <c r="BHM28">
        <v>-17.84716063184621</v>
      </c>
      <c r="BHN28">
        <v>-14.84209322222486</v>
      </c>
      <c r="BHO28">
        <v>0.0002054291221638729</v>
      </c>
      <c r="BHP28">
        <v>-5.322853144690196</v>
      </c>
      <c r="BHQ28">
        <v>-2.313389575998896</v>
      </c>
      <c r="BHR28">
        <v>0.0007164730589997037</v>
      </c>
      <c r="BHS28">
        <v>-1.934137273891527</v>
      </c>
      <c r="BHT28">
        <v>1.067951801614787</v>
      </c>
      <c r="BHU28">
        <v>3.49138917686446E-05</v>
      </c>
      <c r="BIE28">
        <v>0.5550921560933348</v>
      </c>
      <c r="BIF28">
        <v>3.541390820241246</v>
      </c>
      <c r="BIG28">
        <v>0.001501812833053816</v>
      </c>
      <c r="BIH28">
        <v>2.226150785071939</v>
      </c>
      <c r="BII28">
        <v>5.234926777180391</v>
      </c>
      <c r="BIJ28">
        <v>0.0006161442999009304</v>
      </c>
      <c r="BIK28">
        <v>-0.6539732117185934</v>
      </c>
      <c r="BIL28">
        <v>2.35736109396601</v>
      </c>
      <c r="BIM28">
        <v>0.001027731882816297</v>
      </c>
      <c r="BIN28">
        <v>-0.1309363411964302</v>
      </c>
      <c r="BIO28">
        <v>2.867777050717319</v>
      </c>
      <c r="BIP28">
        <v>1.324288294085228E-05</v>
      </c>
      <c r="BIQ28">
        <v>5.156982792271721</v>
      </c>
      <c r="BIR28">
        <v>8.163990854185901</v>
      </c>
      <c r="BIS28">
        <v>0.0003929034543437819</v>
      </c>
      <c r="BIT28">
        <v>-6.892252473225934</v>
      </c>
      <c r="BIU28">
        <v>-3.896540325531398</v>
      </c>
      <c r="BIV28">
        <v>0.0001470854191477928</v>
      </c>
      <c r="BIW28">
        <v>-4.653434654206707</v>
      </c>
      <c r="BIX28">
        <v>-1.642207946887735</v>
      </c>
      <c r="BIY28">
        <v>0.001008311657806879</v>
      </c>
      <c r="BJC28">
        <v>5.338325644807808</v>
      </c>
      <c r="BJD28">
        <v>8.334869403849195</v>
      </c>
      <c r="BJE28">
        <v>9.5564812511951E-05</v>
      </c>
      <c r="BJF28">
        <v>-0.1042626395560147</v>
      </c>
      <c r="BJG28">
        <v>2.879503518471899</v>
      </c>
      <c r="BJH28">
        <v>0.002108301001397403</v>
      </c>
      <c r="BJI28">
        <v>-2.883839370777182</v>
      </c>
      <c r="BJJ28">
        <v>0.1200974022163969</v>
      </c>
      <c r="BJK28">
        <v>0.0001239854528237751</v>
      </c>
      <c r="BJL28">
        <v>-9.534232241742158</v>
      </c>
      <c r="BJM28">
        <v>-6.545954994182211</v>
      </c>
      <c r="BJN28">
        <v>0.001099383398166179</v>
      </c>
      <c r="BJO28">
        <v>-4.114173784363154</v>
      </c>
      <c r="BJP28">
        <v>-1.124567072193246</v>
      </c>
      <c r="BJQ28">
        <v>0.0008641634553530841</v>
      </c>
      <c r="BJR28">
        <v>1.424316310334596</v>
      </c>
      <c r="BJS28">
        <v>4.404488530520791</v>
      </c>
      <c r="BJT28">
        <v>0.003145126818757693</v>
      </c>
      <c r="BJU28">
        <v>6.131157260256034</v>
      </c>
      <c r="BJV28">
        <v>9.125836313884841</v>
      </c>
      <c r="BJW28">
        <v>0.0002264997622808354</v>
      </c>
      <c r="BJX28">
        <v>6.745961883512529</v>
      </c>
      <c r="BJY28">
        <v>9.741490118375001</v>
      </c>
      <c r="BJZ28">
        <v>0.0001599734675616948</v>
      </c>
      <c r="BKD28">
        <v>-0.002588572120306942</v>
      </c>
      <c r="BKE28">
        <v>2.993675707989138</v>
      </c>
      <c r="BKF28">
        <v>0.0001116448248055054</v>
      </c>
      <c r="BKG28">
        <v>-7.496440469119259</v>
      </c>
      <c r="BKH28">
        <v>-4.499944793509685</v>
      </c>
      <c r="BKI28">
        <v>9.824231546667802E-05</v>
      </c>
      <c r="BKJ28">
        <v>-7.521723157714983</v>
      </c>
      <c r="BKK28">
        <v>-4.516501902632375</v>
      </c>
      <c r="BKL28">
        <v>0.0002180920371012846</v>
      </c>
      <c r="BKM28">
        <v>1.789590680707842</v>
      </c>
      <c r="BKN28">
        <v>4.799953605796292</v>
      </c>
      <c r="BKO28">
        <v>0.0008591217311106194</v>
      </c>
      <c r="BKS28">
        <v>8.163779572461639</v>
      </c>
      <c r="BKT28">
        <v>11.15492549963731</v>
      </c>
      <c r="BKU28">
        <v>0.0006271568446286952</v>
      </c>
      <c r="BKV28">
        <v>-6.478354931915653</v>
      </c>
      <c r="BKW28">
        <v>-3.476963057022862</v>
      </c>
      <c r="BKX28">
        <v>1.549852573745617E-05</v>
      </c>
      <c r="BKY28">
        <v>-8.312063323882766</v>
      </c>
      <c r="BKZ28">
        <v>-5.314140122102754</v>
      </c>
      <c r="BLA28">
        <v>3.450472677235031E-05</v>
      </c>
      <c r="BLB28">
        <v>-2.530541409374029</v>
      </c>
      <c r="BLC28">
        <v>0.4738850424752126</v>
      </c>
      <c r="BLD28">
        <v>0.0001567478077892679</v>
      </c>
      <c r="BLE28">
        <v>-7.059016065793333</v>
      </c>
      <c r="BLF28">
        <v>-4.052689115752171</v>
      </c>
      <c r="BLG28">
        <v>0.0003202423745868578</v>
      </c>
      <c r="BLK28">
        <v>-5.390552315616815</v>
      </c>
      <c r="BLL28">
        <v>-2.412980344783159</v>
      </c>
      <c r="BLM28">
        <v>0.004024131938290901</v>
      </c>
      <c r="BLN28">
        <v>-11.03279639225738</v>
      </c>
      <c r="BLO28">
        <v>-8.034299279457434</v>
      </c>
      <c r="BLP28">
        <v>1.806935948869411E-05</v>
      </c>
      <c r="BLQ28">
        <v>4.618922273195679</v>
      </c>
      <c r="BLR28">
        <v>7.631625609138027</v>
      </c>
      <c r="BLS28">
        <v>0.001290997952513174</v>
      </c>
      <c r="BLT28">
        <v>-0.4133224284104373</v>
      </c>
      <c r="BLU28">
        <v>2.584014068779551</v>
      </c>
      <c r="BLV28">
        <v>5.67539777515316E-05</v>
      </c>
      <c r="BLW28">
        <v>-10.68747189429087</v>
      </c>
      <c r="BLX28">
        <v>-7.683747758435524</v>
      </c>
      <c r="BLY28">
        <v>0.0001109535029524658</v>
      </c>
      <c r="BLZ28">
        <v>-1.86440354263035</v>
      </c>
      <c r="BMA28">
        <v>1.170060952741994</v>
      </c>
      <c r="BMB28">
        <v>0.009502411530162982</v>
      </c>
      <c r="BMI28">
        <v>-6.772848873040829</v>
      </c>
      <c r="BMJ28">
        <v>-3.77441562620784</v>
      </c>
      <c r="BMK28">
        <v>1.963772389071041E-05</v>
      </c>
      <c r="BML28">
        <v>3.427304397617858</v>
      </c>
      <c r="BMM28">
        <v>6.424881765734519</v>
      </c>
      <c r="BMN28">
        <v>4.695316193733607E-05</v>
      </c>
      <c r="BMO28">
        <v>-11.06986012243026</v>
      </c>
      <c r="BMP28">
        <v>-8.113968405929846</v>
      </c>
      <c r="BMQ28">
        <v>0.0155643253862401</v>
      </c>
      <c r="BMR28">
        <v>-6.154794403984148</v>
      </c>
      <c r="BMS28">
        <v>-3.169192694418842</v>
      </c>
      <c r="BMT28">
        <v>0.0016584861395343</v>
      </c>
      <c r="BMU28">
        <v>3.401599308822831</v>
      </c>
      <c r="BMV28">
        <v>6.407335755417327</v>
      </c>
      <c r="BMW28">
        <v>0.0002632545562519782</v>
      </c>
      <c r="BMX28">
        <v>0.6859562450966185</v>
      </c>
      <c r="BMY28">
        <v>3.688229458675555</v>
      </c>
      <c r="BMZ28">
        <v>4.133999980369055E-05</v>
      </c>
      <c r="BND28">
        <v>-3.183942824524381</v>
      </c>
      <c r="BNE28">
        <v>-0.1920527670507473</v>
      </c>
      <c r="BNF28">
        <v>0.0005261693422477339</v>
      </c>
      <c r="BNG28">
        <v>-9.189168893877</v>
      </c>
      <c r="BNH28">
        <v>-6.19170668221852</v>
      </c>
      <c r="BNI28">
        <v>5.152295733085073E-05</v>
      </c>
      <c r="BNP28">
        <v>3.428647330449801</v>
      </c>
      <c r="BNQ28">
        <v>6.434144099962945</v>
      </c>
      <c r="BNR28">
        <v>0.0002417158006450967</v>
      </c>
      <c r="BNV28">
        <v>-0.3895872402433034</v>
      </c>
      <c r="BNW28">
        <v>2.604759584755522</v>
      </c>
      <c r="BNX28">
        <v>0.000255667100751281</v>
      </c>
      <c r="BNY28">
        <v>-8.180613260411535</v>
      </c>
      <c r="BNZ28">
        <v>-5.183335936367122</v>
      </c>
      <c r="BOA28">
        <v>5.930371487305052E-05</v>
      </c>
      <c r="BOB28">
        <v>-1.311439626606866</v>
      </c>
      <c r="BOC28">
        <v>1.67985648015645</v>
      </c>
      <c r="BOD28">
        <v>0.0006060620598046661</v>
      </c>
      <c r="BOE28">
        <v>-7.582781496689463</v>
      </c>
      <c r="BOF28">
        <v>-4.567575399288153</v>
      </c>
      <c r="BOG28">
        <v>0.001849803185424842</v>
      </c>
      <c r="BOH28">
        <v>4.20160379800214</v>
      </c>
      <c r="BOI28">
        <v>7.203269203393152</v>
      </c>
      <c r="BOJ28">
        <v>2.218860093128011E-05</v>
      </c>
      <c r="BOK28">
        <v>-11.75405079351504</v>
      </c>
      <c r="BOL28">
        <v>-8.750322183767096</v>
      </c>
      <c r="BOM28">
        <v>0.0001112202452198817</v>
      </c>
      <c r="BOQ28">
        <v>-5.827310541153446</v>
      </c>
      <c r="BOR28">
        <v>-2.824405626347473</v>
      </c>
      <c r="BOS28">
        <v>6.750824023971976E-05</v>
      </c>
      <c r="BOT28">
        <v>-3.270295396083774</v>
      </c>
      <c r="BOU28">
        <v>-0.2670604902607441</v>
      </c>
      <c r="BOV28">
        <v>8.371692547098083E-05</v>
      </c>
      <c r="BOW28">
        <v>-2.219489035529007</v>
      </c>
      <c r="BOX28">
        <v>0.7651649461125873</v>
      </c>
      <c r="BOY28">
        <v>0.00188400223565216</v>
      </c>
      <c r="BOZ28">
        <v>-9.373339794613679</v>
      </c>
      <c r="BPA28">
        <v>-6.369944839723312</v>
      </c>
      <c r="BPB28">
        <v>9.220574966105711E-05</v>
      </c>
      <c r="BPO28">
        <v>-4.186133255937343</v>
      </c>
      <c r="BPP28">
        <v>-1.143402114275864</v>
      </c>
      <c r="BPQ28">
        <v>0.01460760374154698</v>
      </c>
      <c r="BPU28">
        <v>-9.657688399904426</v>
      </c>
      <c r="BPV28">
        <v>-6.653160130497444</v>
      </c>
      <c r="BPW28">
        <v>0.0001640417905777155</v>
      </c>
      <c r="BQG28">
        <v>-9.903460321953368</v>
      </c>
      <c r="BQH28">
        <v>-6.906059015682358</v>
      </c>
      <c r="BQI28">
        <v>5.402567277672261E-05</v>
      </c>
      <c r="BQJ28">
        <v>-4.678146636850885</v>
      </c>
      <c r="BQK28">
        <v>-1.677011843397439</v>
      </c>
      <c r="BQL28">
        <v>1.030204945587166E-05</v>
      </c>
      <c r="BQM28">
        <v>5.675521155403052</v>
      </c>
      <c r="BQN28">
        <v>8.678424531417869</v>
      </c>
      <c r="BQO28">
        <v>6.743673826733493E-05</v>
      </c>
      <c r="BQP28">
        <v>6.157820055268158</v>
      </c>
      <c r="BQQ28">
        <v>9.159375927220793</v>
      </c>
      <c r="BQR28">
        <v>1.936590026397445E-05</v>
      </c>
      <c r="BQS28">
        <v>-3.533333646391556</v>
      </c>
      <c r="BQT28">
        <v>-0.537614487086543</v>
      </c>
      <c r="BQU28">
        <v>0.0001466047764468861</v>
      </c>
      <c r="BQV28">
        <v>-1.043015608191125</v>
      </c>
      <c r="BQW28">
        <v>1.948515431204958</v>
      </c>
      <c r="BQX28">
        <v>0.0005737863496855852</v>
      </c>
      <c r="BQY28">
        <v>-9.603495209974877</v>
      </c>
      <c r="BQZ28">
        <v>-6.607745343164524</v>
      </c>
      <c r="BRA28">
        <v>0.0001445090570378936</v>
      </c>
      <c r="BRB28">
        <v>-0.9984003390078862</v>
      </c>
      <c r="BRC28">
        <v>1.990545278133824</v>
      </c>
      <c r="BRD28">
        <v>0.0009775950430211818</v>
      </c>
      <c r="BRE28">
        <v>-3.528459357010874</v>
      </c>
      <c r="BRF28">
        <v>-0.5305362399023466</v>
      </c>
      <c r="BRG28">
        <v>3.450754035913152E-05</v>
      </c>
      <c r="BRH28">
        <v>1.504199985656159</v>
      </c>
      <c r="BRI28">
        <v>4.501892101628105</v>
      </c>
      <c r="BRJ28">
        <v>4.261062949557148E-05</v>
      </c>
      <c r="BRK28">
        <v>-13.22337761289183</v>
      </c>
      <c r="BRL28">
        <v>-10.21868552762797</v>
      </c>
      <c r="BRM28">
        <v>0.0001761253129870826</v>
      </c>
      <c r="BRN28">
        <v>4.735336860393101</v>
      </c>
      <c r="BRO28">
        <v>7.728621055645729</v>
      </c>
      <c r="BRP28">
        <v>0.0003608162672385574</v>
      </c>
      <c r="BRQ28">
        <v>-0.8035619244332795</v>
      </c>
      <c r="BRR28">
        <v>2.19094394127387</v>
      </c>
      <c r="BRS28">
        <v>0.0002414840930229879</v>
      </c>
      <c r="BRT28">
        <v>-0.137663737589562</v>
      </c>
      <c r="BRU28">
        <v>2.864953218282124</v>
      </c>
      <c r="BRV28">
        <v>5.478766427483231E-05</v>
      </c>
      <c r="BRW28">
        <v>-0.3158517816326394</v>
      </c>
      <c r="BRX28">
        <v>2.68656462301523</v>
      </c>
      <c r="BRY28">
        <v>4.67120913779676E-05</v>
      </c>
      <c r="BRZ28">
        <v>-8.15501938024925</v>
      </c>
      <c r="BSA28">
        <v>-5.149761695806021</v>
      </c>
      <c r="BSB28">
        <v>0.0002211459656365447</v>
      </c>
      <c r="BSC28">
        <v>1.505339618035181</v>
      </c>
      <c r="BSD28">
        <v>4.50330791109007</v>
      </c>
      <c r="BSE28">
        <v>3.302266488651298E-05</v>
      </c>
      <c r="BSF28">
        <v>3.532830294517331</v>
      </c>
      <c r="BSG28">
        <v>6.515334670966606</v>
      </c>
      <c r="BSH28">
        <v>0.002448774747429492</v>
      </c>
      <c r="BSI28">
        <v>2.735568722552496</v>
      </c>
      <c r="BSJ28">
        <v>5.72272370615263</v>
      </c>
      <c r="BSK28">
        <v>0.001319955570502684</v>
      </c>
      <c r="BSL28">
        <v>5.484469054200945</v>
      </c>
      <c r="BSM28">
        <v>8.480347728472381</v>
      </c>
      <c r="BSN28">
        <v>0.0001358826060873701</v>
      </c>
      <c r="BSU28">
        <v>-6.883989018046062</v>
      </c>
      <c r="BSV28">
        <v>-3.877478565614424</v>
      </c>
      <c r="BSW28">
        <v>0.0003390879269169637</v>
      </c>
      <c r="BSX28">
        <v>-6.584067425720176</v>
      </c>
      <c r="BSY28">
        <v>-3.587592053731123</v>
      </c>
      <c r="BSZ28">
        <v>9.938402092441111E-05</v>
      </c>
      <c r="BTG28">
        <v>0.6167657389774397</v>
      </c>
      <c r="BTH28">
        <v>3.614270268993185</v>
      </c>
      <c r="BTI28">
        <v>4.981896353851393E-05</v>
      </c>
      <c r="BTJ28">
        <v>2.53944113656196</v>
      </c>
      <c r="BTK28">
        <v>5.544346658011563</v>
      </c>
      <c r="BTL28">
        <v>0.0001925131255400853</v>
      </c>
      <c r="BTM28">
        <v>6.767778120574584</v>
      </c>
      <c r="BTN28">
        <v>9.762753121068529</v>
      </c>
      <c r="BTO28">
        <v>0.0002020049602867842</v>
      </c>
      <c r="BTP28">
        <v>-1.035036898077215</v>
      </c>
      <c r="BTQ28">
        <v>1.978059142900338</v>
      </c>
      <c r="BTR28">
        <v>0.001372050314286051</v>
      </c>
      <c r="BTS28">
        <v>1.926607393797028</v>
      </c>
      <c r="BTT28">
        <v>4.926388488281841</v>
      </c>
      <c r="BTU28">
        <v>3.833569966331053E-07</v>
      </c>
      <c r="BTV28">
        <v>-5.016412709904329</v>
      </c>
      <c r="BTW28">
        <v>-2.014250228555726</v>
      </c>
      <c r="BTX28">
        <v>3.741060466443052E-05</v>
      </c>
      <c r="BTY28">
        <v>6.764605982435654</v>
      </c>
      <c r="BTZ28">
        <v>9.774957810438908</v>
      </c>
      <c r="BUA28">
        <v>0.0008572827440715494</v>
      </c>
      <c r="BUB28">
        <v>-8.122265606482429</v>
      </c>
      <c r="BUC28">
        <v>-5.130529697259347</v>
      </c>
      <c r="BUD28">
        <v>0.0005463615709531334</v>
      </c>
      <c r="BUK28">
        <v>-6.501159376183117</v>
      </c>
      <c r="BUL28">
        <v>-3.502839882868214</v>
      </c>
      <c r="BUM28">
        <v>2.259282174925476E-05</v>
      </c>
      <c r="BUN28">
        <v>6.912311258008462</v>
      </c>
      <c r="BUO28">
        <v>9.905677162077874</v>
      </c>
      <c r="BUP28">
        <v>0.0003520898305299484</v>
      </c>
      <c r="BUT28">
        <v>-0.710519568492747</v>
      </c>
      <c r="BUU28">
        <v>2.292277461388205</v>
      </c>
      <c r="BUV28">
        <v>6.258700923951115E-05</v>
      </c>
      <c r="BVC28">
        <v>-5.664457410882008</v>
      </c>
      <c r="BVD28">
        <v>-2.659639146378398</v>
      </c>
      <c r="BVE28">
        <v>0.0001857253826139767</v>
      </c>
      <c r="BVL28">
        <v>-1.445516681652506</v>
      </c>
      <c r="BVM28">
        <v>1.567953218220457</v>
      </c>
      <c r="BVN28">
        <v>0.001451505620701282</v>
      </c>
      <c r="BVO28">
        <v>7.519932057832901</v>
      </c>
      <c r="BVP28">
        <v>10.51056495617471</v>
      </c>
      <c r="BVQ28">
        <v>0.0007019407477993914</v>
      </c>
      <c r="BVR28">
        <v>-1.430673977842677</v>
      </c>
      <c r="BVS28">
        <v>1.571723024246464</v>
      </c>
      <c r="BVT28">
        <v>4.596495212275601E-05</v>
      </c>
      <c r="BWA28">
        <v>-6.261952295871072</v>
      </c>
      <c r="BWB28">
        <v>-3.255815785255788</v>
      </c>
      <c r="BWC28">
        <v>0.0003012541002519868</v>
      </c>
      <c r="BWG28">
        <v>-8.085820997798715</v>
      </c>
      <c r="BWH28">
        <v>-5.086977034375289</v>
      </c>
      <c r="BWI28">
        <v>1.069136453102643E-05</v>
      </c>
      <c r="BWS28">
        <v>-2.764461899098848</v>
      </c>
      <c r="BWT28">
        <v>0.2285333850213582</v>
      </c>
      <c r="BWU28">
        <v>0.0003925283564531443</v>
      </c>
      <c r="BWV28">
        <v>4.80904916360066</v>
      </c>
      <c r="BWW28">
        <v>7.796786193564567</v>
      </c>
      <c r="BWX28">
        <v>0.001203043472848918</v>
      </c>
      <c r="BWY28">
        <v>5.187857918673523</v>
      </c>
      <c r="BWZ28">
        <v>8.174221764310264</v>
      </c>
      <c r="BXA28">
        <v>0.00148755764654903</v>
      </c>
      <c r="BXB28">
        <v>-8.703252839079372</v>
      </c>
      <c r="BXC28">
        <v>-5.70010725096347</v>
      </c>
      <c r="BXD28">
        <v>7.915779675921653E-05</v>
      </c>
      <c r="BXE28">
        <v>-9.266837681808124</v>
      </c>
      <c r="BXF28">
        <v>-6.267699873155907</v>
      </c>
      <c r="BXG28">
        <v>5.946991361542328E-06</v>
      </c>
      <c r="BXH28">
        <v>-5.112450220070254</v>
      </c>
      <c r="BXI28">
        <v>-2.10900351015662</v>
      </c>
      <c r="BXJ28">
        <v>9.503847382998876E-05</v>
      </c>
      <c r="BXK28">
        <v>-2.565216730860977</v>
      </c>
      <c r="BXL28">
        <v>0.4415071852934045</v>
      </c>
      <c r="BXM28">
        <v>0.0003616883876091488</v>
      </c>
      <c r="BXN28">
        <v>3.308007439223227</v>
      </c>
      <c r="BXO28">
        <v>6.302133851955801</v>
      </c>
      <c r="BXP28">
        <v>0.0002759922191045543</v>
      </c>
      <c r="BXQ28">
        <v>-10.23789038563031</v>
      </c>
      <c r="BXR28">
        <v>-7.234231347648314</v>
      </c>
      <c r="BXS28">
        <v>0.0001071084716296231</v>
      </c>
      <c r="BXW28">
        <v>-6.728687105500408</v>
      </c>
      <c r="BXX28">
        <v>-3.72904521336558</v>
      </c>
      <c r="BXY28">
        <v>1.025929944785571E-06</v>
      </c>
      <c r="BYC28">
        <v>5.273528559601279</v>
      </c>
      <c r="BYD28">
        <v>8.269712277172243</v>
      </c>
      <c r="BYE28">
        <v>0.0001165120926253635</v>
      </c>
      <c r="BYF28">
        <v>1.242348784638613</v>
      </c>
      <c r="BYG28">
        <v>4.264144591717211</v>
      </c>
      <c r="BYH28">
        <v>0.003800457649659921</v>
      </c>
      <c r="BYI28">
        <v>-3.516564109922353</v>
      </c>
      <c r="BYJ28">
        <v>-0.5121895843011413</v>
      </c>
      <c r="BYK28">
        <v>0.0001530917952851055</v>
      </c>
      <c r="BYL28">
        <v>1.657137723666103</v>
      </c>
      <c r="BYM28">
        <v>4.659024970856435</v>
      </c>
      <c r="BYN28">
        <v>2.849361565933352E-05</v>
      </c>
      <c r="BYO28">
        <v>6.534500299768516</v>
      </c>
      <c r="BYP28">
        <v>9.536062536860504</v>
      </c>
      <c r="BYQ28">
        <v>1.952467785265652E-05</v>
      </c>
      <c r="BYU28">
        <v>3.521534594077579</v>
      </c>
      <c r="BYV28">
        <v>6.519338130372702</v>
      </c>
      <c r="BYW28">
        <v>3.859562245472914E-05</v>
      </c>
      <c r="BZD28">
        <v>-5.760165865880826</v>
      </c>
      <c r="BZE28">
        <v>-2.753014350237916</v>
      </c>
      <c r="BZF28">
        <v>0.0004091534079262978</v>
      </c>
      <c r="BZG28">
        <v>-1.687910591812794</v>
      </c>
      <c r="BZH28">
        <v>1.308820100560396</v>
      </c>
      <c r="BZI28">
        <v>8.550697886973224E-05</v>
      </c>
      <c r="BZJ28">
        <v>-1.929344102670538</v>
      </c>
      <c r="BZK28">
        <v>1.081546213920498</v>
      </c>
      <c r="BZL28">
        <v>0.0009487919636238565</v>
      </c>
      <c r="BZP28">
        <v>-5.250014405819567</v>
      </c>
      <c r="BZQ28">
        <v>-2.253590663684552</v>
      </c>
      <c r="BZR28">
        <v>0.0001023169625349715</v>
      </c>
      <c r="BZS28">
        <v>-1.334485628500815</v>
      </c>
      <c r="BZT28">
        <v>1.672638787581141</v>
      </c>
      <c r="BZU28">
        <v>0.0004060584360706812</v>
      </c>
      <c r="BZV28">
        <v>1.50697213371897</v>
      </c>
      <c r="BZW28">
        <v>4.517631763488835</v>
      </c>
      <c r="BZX28">
        <v>0.0009090216546447577</v>
      </c>
      <c r="CAB28">
        <v>-1.691600754667301</v>
      </c>
      <c r="CAC28">
        <v>1.310970418648015</v>
      </c>
      <c r="CAD28">
        <v>5.288745773914365E-05</v>
      </c>
      <c r="CAE28">
        <v>-11.06230764094534</v>
      </c>
      <c r="CAF28">
        <v>-8.113895889636998</v>
      </c>
      <c r="CAG28">
        <v>0.02129077922457746</v>
      </c>
      <c r="CAK28">
        <v>-8.605524673511402</v>
      </c>
      <c r="CAL28">
        <v>-5.604374696764557</v>
      </c>
      <c r="CAM28">
        <v>1.057957214627418E-05</v>
      </c>
      <c r="CAN28">
        <v>-2.443719348176539</v>
      </c>
      <c r="CAO28">
        <v>0.5546964380365806</v>
      </c>
      <c r="CAP28">
        <v>2.007786658032553E-05</v>
      </c>
      <c r="CAQ28">
        <v>-4.514482978037525</v>
      </c>
      <c r="CAR28">
        <v>-1.508962378959195</v>
      </c>
      <c r="CAS28">
        <v>0.0002438161134692469</v>
      </c>
      <c r="CAT28">
        <v>-11.80569738294435</v>
      </c>
      <c r="CAU28">
        <v>-8.814138728106132</v>
      </c>
      <c r="CAV28">
        <v>0.0005700504651233482</v>
      </c>
      <c r="CAW28">
        <v>-1.205704601477148</v>
      </c>
      <c r="CAX28">
        <v>1.792408863595748</v>
      </c>
      <c r="CAY28">
        <v>2.847211224945965E-05</v>
      </c>
      <c r="CAZ28">
        <v>-2.895722076846722</v>
      </c>
      <c r="CBA28">
        <v>0.1028560461010897</v>
      </c>
      <c r="CBB28">
        <v>1.617387481230798E-05</v>
      </c>
      <c r="CBC28">
        <v>1.009165020155047</v>
      </c>
      <c r="CBD28">
        <v>3.986671556105529</v>
      </c>
      <c r="CBE28">
        <v>0.004047647399575596</v>
      </c>
      <c r="CBF28">
        <v>3.512479057557403</v>
      </c>
      <c r="CBG28">
        <v>6.510072746380763</v>
      </c>
      <c r="CBH28">
        <v>4.632266783058609E-05</v>
      </c>
      <c r="CBL28">
        <v>-2.925625074083975</v>
      </c>
      <c r="CBM28">
        <v>0.07720820729355929</v>
      </c>
      <c r="CBN28">
        <v>6.421986691424882E-05</v>
      </c>
      <c r="CBR28">
        <v>8.329423018776112</v>
      </c>
      <c r="CBS28">
        <v>11.33098574008803</v>
      </c>
      <c r="CBT28">
        <v>1.953678318974931E-05</v>
      </c>
      <c r="CBU28">
        <v>4.976157615182256</v>
      </c>
      <c r="CBV28">
        <v>7.998425848761385</v>
      </c>
      <c r="CBW28">
        <v>0.003966993813877145</v>
      </c>
      <c r="CBX28">
        <v>4.776044219558266</v>
      </c>
      <c r="CBY28">
        <v>7.762315667083707</v>
      </c>
      <c r="CBZ28">
        <v>0.001507785224373945</v>
      </c>
      <c r="CCA28">
        <v>3.983429175179124</v>
      </c>
      <c r="CCB28">
        <v>6.982163888651378</v>
      </c>
      <c r="CCC28">
        <v>1.280759997836516E-05</v>
      </c>
      <c r="CCG28">
        <v>-3.854547747107258</v>
      </c>
      <c r="CCH28">
        <v>-0.8560207239146818</v>
      </c>
      <c r="CCI28">
        <v>1.735728540167143E-05</v>
      </c>
      <c r="CCJ28">
        <v>-2.440724573934012</v>
      </c>
      <c r="CCK28">
        <v>0.5631890172114257</v>
      </c>
      <c r="CCL28">
        <v>0.0001225295652291911</v>
      </c>
      <c r="CCM28">
        <v>-9.3283427950629</v>
      </c>
      <c r="CCN28">
        <v>-6.31825044620227</v>
      </c>
      <c r="CCO28">
        <v>0.0008148440441973376</v>
      </c>
      <c r="CCP28">
        <v>3.321942773996057</v>
      </c>
      <c r="CCQ28">
        <v>6.320671811339253</v>
      </c>
      <c r="CCR28">
        <v>1.292276859991183E-05</v>
      </c>
      <c r="CCS28">
        <v>0.00305550691255374</v>
      </c>
      <c r="CCT28">
        <v>2.997220783580229</v>
      </c>
      <c r="CCU28">
        <v>0.0002723519709182053</v>
      </c>
      <c r="CCV28">
        <v>-3.424065107665927</v>
      </c>
      <c r="CCW28">
        <v>-0.4129610285566507</v>
      </c>
      <c r="CCX28">
        <v>0.000986404582920639</v>
      </c>
      <c r="CCY28">
        <v>6.181829689829408</v>
      </c>
      <c r="CCZ28">
        <v>9.187686173730267</v>
      </c>
      <c r="CDA28">
        <v>0.0002743872294481257</v>
      </c>
      <c r="CDB28">
        <v>2.77798090996227</v>
      </c>
      <c r="CDC28">
        <v>5.780028051543534</v>
      </c>
      <c r="CDD28">
        <v>3.352630922994094E-05</v>
      </c>
      <c r="CDE28">
        <v>4.157472697589823</v>
      </c>
      <c r="CDF28">
        <v>7.160078144433828</v>
      </c>
      <c r="CDG28">
        <v>5.430682605549831E-05</v>
      </c>
      <c r="CDH28">
        <v>4.814182403609557</v>
      </c>
      <c r="CDI28">
        <v>7.807357304068722</v>
      </c>
      <c r="CDJ28">
        <v>0.0003726558699384721</v>
      </c>
      <c r="CDK28">
        <v>-2.474032028335567</v>
      </c>
      <c r="CDL28">
        <v>0.5167579063940155</v>
      </c>
      <c r="CDM28">
        <v>0.0006786024182827981</v>
      </c>
      <c r="CDN28">
        <v>-5.40403004287591</v>
      </c>
      <c r="CDO28">
        <v>-2.404875609743171</v>
      </c>
      <c r="CDP28">
        <v>5.719866616084232E-06</v>
      </c>
      <c r="CDT28">
        <v>-9.366175069765566</v>
      </c>
      <c r="CDU28">
        <v>-6.367450799808767</v>
      </c>
      <c r="CDV28">
        <v>1.301989714499879E-05</v>
      </c>
      <c r="CDW28">
        <v>4.024246025699759</v>
      </c>
      <c r="CDX28">
        <v>6.985191869292659</v>
      </c>
      <c r="CDY28">
        <v>0.01220181706136175</v>
      </c>
      <c r="CDZ28">
        <v>2.29393353856018</v>
      </c>
      <c r="CEA28">
        <v>5.292196727549909</v>
      </c>
      <c r="CEB28">
        <v>2.413209988319197E-05</v>
      </c>
      <c r="CEI28">
        <v>-2.989740988435567</v>
      </c>
      <c r="CEJ28">
        <v>0.0003995907088456263</v>
      </c>
      <c r="CEK28">
        <v>0.0007776654368607234</v>
      </c>
      <c r="CEL28">
        <v>8.172836889057015</v>
      </c>
      <c r="CEM28">
        <v>11.1710207527393</v>
      </c>
      <c r="CEN28">
        <v>2.638680899632076E-05</v>
      </c>
      <c r="CEO28">
        <v>-8.792116204566932</v>
      </c>
      <c r="CEP28">
        <v>-5.793594878603046</v>
      </c>
      <c r="CEQ28">
        <v>1.749181524061378E-05</v>
      </c>
      <c r="CER28">
        <v>1.53590306600551</v>
      </c>
      <c r="CES28">
        <v>4.527750349853434</v>
      </c>
      <c r="CET28">
        <v>0.0005317342452504833</v>
      </c>
      <c r="CEU28">
        <v>1.573080411349244</v>
      </c>
      <c r="CEV28">
        <v>4.577796076408114</v>
      </c>
      <c r="CEW28">
        <v>0.0001778999755795959</v>
      </c>
      <c r="CEX28">
        <v>1.907800175764111</v>
      </c>
      <c r="CEY28">
        <v>4.903918708739567</v>
      </c>
      <c r="CEZ28">
        <v>0.0001205262901009903</v>
      </c>
      <c r="CFA28">
        <v>-6.805930884161539</v>
      </c>
      <c r="CFB28">
        <v>-3.803794823773277</v>
      </c>
      <c r="CFC28">
        <v>3.650203185840376E-05</v>
      </c>
      <c r="CFD28">
        <v>-3.794474082666774</v>
      </c>
      <c r="CFE28">
        <v>-0.7978138456482059</v>
      </c>
      <c r="CFF28">
        <v>8.923213417716116E-05</v>
      </c>
      <c r="CFG28">
        <v>-6.274736845117529</v>
      </c>
      <c r="CFH28">
        <v>-3.27663600177437</v>
      </c>
      <c r="CFI28">
        <v>2.885436805779243E-05</v>
      </c>
      <c r="CFJ28">
        <v>-5.392308293834012</v>
      </c>
      <c r="CFK28">
        <v>-2.395171909918811</v>
      </c>
      <c r="CFL28">
        <v>6.560237664896726E-05</v>
      </c>
      <c r="CFM28">
        <v>2.367541478490025</v>
      </c>
      <c r="CFN28">
        <v>5.370716420842268</v>
      </c>
      <c r="CFO28">
        <v>8.064207152054878E-05</v>
      </c>
      <c r="CFP28">
        <v>1.135132536470865</v>
      </c>
      <c r="CFQ28">
        <v>4.136968145708527</v>
      </c>
      <c r="CFR28">
        <v>2.695569018711779E-05</v>
      </c>
      <c r="CFS28">
        <v>0.03177688717799509</v>
      </c>
      <c r="CFT28">
        <v>3.023831104820722</v>
      </c>
      <c r="CFU28">
        <v>0.0005050836581532706</v>
      </c>
      <c r="CFV28">
        <v>-2.82658684609051</v>
      </c>
      <c r="CFW28">
        <v>0.1703401704587856</v>
      </c>
      <c r="CFX28">
        <v>7.554581830640274E-05</v>
      </c>
      <c r="CFY28">
        <v>5.6129721140024</v>
      </c>
      <c r="CFZ28">
        <v>8.611734791714204</v>
      </c>
      <c r="CGA28">
        <v>1.224773155894712E-05</v>
      </c>
      <c r="CGB28">
        <v>-2.16216746405698</v>
      </c>
      <c r="CGC28">
        <v>0.8379822660525474</v>
      </c>
      <c r="CGD28">
        <v>1.793528455917709E-07</v>
      </c>
      <c r="CGE28">
        <v>-8.268296754455037</v>
      </c>
      <c r="CGF28">
        <v>-5.264346952522843</v>
      </c>
      <c r="CGG28">
        <v>0.0001248074824284492</v>
      </c>
      <c r="CGH28">
        <v>3.491029425807813</v>
      </c>
      <c r="CGI28">
        <v>6.494149789048531</v>
      </c>
      <c r="CGJ28">
        <v>7.789333403219114E-05</v>
      </c>
      <c r="CGK28">
        <v>1.132081938878797</v>
      </c>
      <c r="CGL28">
        <v>4.126256931782896</v>
      </c>
      <c r="CGM28">
        <v>0.0002714456613384125</v>
      </c>
      <c r="CGN28">
        <v>-5.254507218088303</v>
      </c>
      <c r="CGO28">
        <v>-2.256235879857912</v>
      </c>
      <c r="CGP28">
        <v>2.390617210965736E-05</v>
      </c>
      <c r="CGT28">
        <v>2.547036369196309</v>
      </c>
      <c r="CGU28">
        <v>5.500136515194975</v>
      </c>
      <c r="CGV28">
        <v>0.01759677044277148</v>
      </c>
      <c r="CHF28">
        <v>-9.086805453412508</v>
      </c>
      <c r="CHG28">
        <v>-6.085340138539997</v>
      </c>
      <c r="CHH28">
        <v>1.71771814048103E-05</v>
      </c>
      <c r="CHL28">
        <v>-6.401513058102775</v>
      </c>
      <c r="CHM28">
        <v>-3.406283969272387</v>
      </c>
      <c r="CHN28">
        <v>0.0001820927471066226</v>
      </c>
      <c r="CHR28">
        <v>-5.456574739526476</v>
      </c>
      <c r="CHS28">
        <v>-2.449896618443755</v>
      </c>
      <c r="CHT28">
        <v>0.0003567784095639245</v>
      </c>
      <c r="CHU28">
        <v>-8.47621463205674</v>
      </c>
      <c r="CHV28">
        <v>-5.482264400027577</v>
      </c>
      <c r="CHW28">
        <v>0.0002927975400077332</v>
      </c>
      <c r="CID28">
        <v>8.816836958084686</v>
      </c>
      <c r="CIE28">
        <v>11.81943734385034</v>
      </c>
      <c r="CIF28">
        <v>5.409604904177467E-05</v>
      </c>
      <c r="CIG28">
        <v>2.543368290077807</v>
      </c>
      <c r="CIH28">
        <v>5.540666484823516</v>
      </c>
      <c r="CII28">
        <v>5.839801305689073E-05</v>
      </c>
      <c r="CIJ28">
        <v>4.921660541377646</v>
      </c>
      <c r="CIK28">
        <v>7.924158440949026</v>
      </c>
      <c r="CIL28">
        <v>4.991601814960408E-05</v>
      </c>
      <c r="CIS28">
        <v>-2.927462813905165</v>
      </c>
      <c r="CIT28">
        <v>0.0753916286530361</v>
      </c>
      <c r="CIU28">
        <v>6.518273854454739E-05</v>
      </c>
      <c r="CIV28">
        <v>-1.64473840672096</v>
      </c>
      <c r="CIW28">
        <v>1.344661314358873</v>
      </c>
      <c r="CIX28">
        <v>0.0008989273054827165</v>
      </c>
      <c r="CJE28">
        <v>1.842537508036324</v>
      </c>
      <c r="CJF28">
        <v>4.840431283142886</v>
      </c>
      <c r="CJG28">
        <v>3.548946641391948E-05</v>
      </c>
      <c r="CJQ28">
        <v>2.261787887848583</v>
      </c>
      <c r="CJR28">
        <v>5.259201948158642</v>
      </c>
      <c r="CJS28">
        <v>5.349667264008931E-05</v>
      </c>
      <c r="CJT28">
        <v>-9.226364253243963</v>
      </c>
      <c r="CJU28">
        <v>-6.222843296945338</v>
      </c>
      <c r="CJV28">
        <v>9.91770660546246E-05</v>
      </c>
      <c r="CJW28">
        <v>-3.499274793192886</v>
      </c>
      <c r="CJX28">
        <v>-0.5028725604864858</v>
      </c>
      <c r="CJY28">
        <v>0.0001035514359911738</v>
      </c>
      <c r="CKC28">
        <v>0.4344929479404601</v>
      </c>
      <c r="CKD28">
        <v>3.423910119836965</v>
      </c>
      <c r="CKE28">
        <v>0.0008959700053450603</v>
      </c>
      <c r="CKF28">
        <v>0.1766112672799519</v>
      </c>
      <c r="CKG28">
        <v>3.173095094341341</v>
      </c>
      <c r="CKH28">
        <v>9.890777707372852E-05</v>
      </c>
      <c r="CKL28">
        <v>1.621316204666916</v>
      </c>
      <c r="CKM28">
        <v>4.620148685004409</v>
      </c>
      <c r="CKN28">
        <v>1.090481729872263E-05</v>
      </c>
      <c r="CKX28">
        <v>-2.541751984438352</v>
      </c>
      <c r="CKY28">
        <v>0.4653113882955273</v>
      </c>
      <c r="CKZ28">
        <v>0.0003991298750217331</v>
      </c>
      <c r="CLA28">
        <v>7.059136156461009</v>
      </c>
      <c r="CLB28">
        <v>10.05797431197344</v>
      </c>
      <c r="CLC28">
        <v>1.079906090634664E-05</v>
      </c>
      <c r="CLD28">
        <v>-3.270542692423324</v>
      </c>
      <c r="CLE28">
        <v>-0.2831184898895929</v>
      </c>
      <c r="CLF28">
        <v>0.001265205455300947</v>
      </c>
      <c r="CLG28">
        <v>2.949428594738823</v>
      </c>
      <c r="CLH28">
        <v>5.951309134926082</v>
      </c>
      <c r="CLI28">
        <v>2.829145116717643E-05</v>
      </c>
      <c r="CLJ28">
        <v>3.971427477226448</v>
      </c>
      <c r="CLK28">
        <v>6.96802032209097</v>
      </c>
      <c r="CLL28">
        <v>9.286964893771054E-05</v>
      </c>
      <c r="CLM28">
        <v>-4.831089475820578</v>
      </c>
      <c r="CLN28">
        <v>-1.838450178211821</v>
      </c>
      <c r="CLO28">
        <v>0.0004334395175395748</v>
      </c>
      <c r="CLP28">
        <v>-7.265674142185397</v>
      </c>
      <c r="CLQ28">
        <v>-4.268322410962769</v>
      </c>
      <c r="CLR28">
        <v>5.610662013765102E-05</v>
      </c>
      <c r="CLS28">
        <v>-6.304635438751971</v>
      </c>
      <c r="CLT28">
        <v>-3.29907494897093</v>
      </c>
      <c r="CLU28">
        <v>0.0002473523728404576</v>
      </c>
      <c r="CLY28">
        <v>-3.789979823005644</v>
      </c>
      <c r="CLZ28">
        <v>-0.7795330785539598</v>
      </c>
      <c r="CMA28">
        <v>0.0008730757571103659</v>
      </c>
      <c r="CMB28">
        <v>-0.8243205495039334</v>
      </c>
      <c r="CMC28">
        <v>2.160977628170069</v>
      </c>
      <c r="CMD28">
        <v>0.001729148637641715</v>
      </c>
      <c r="CME28">
        <v>1.165495549604897</v>
      </c>
      <c r="CMF28">
        <v>4.160811694664135</v>
      </c>
      <c r="CMG28">
        <v>0.0001755079768488181</v>
      </c>
      <c r="CMK28">
        <v>-8.151178062736221</v>
      </c>
      <c r="CML28">
        <v>-5.152698816557942</v>
      </c>
      <c r="CMM28">
        <v>1.850153749022707E-05</v>
      </c>
      <c r="CMN28">
        <v>-2.448784567834683</v>
      </c>
      <c r="CMO28">
        <v>0.5720682932951533</v>
      </c>
      <c r="CMP28">
        <v>0.003478734538401941</v>
      </c>
      <c r="CMW28">
        <v>-7.83748756641699</v>
      </c>
      <c r="CMX28">
        <v>-4.839283202267567</v>
      </c>
      <c r="CMY28">
        <v>2.579446486302113E-05</v>
      </c>
      <c r="CMZ28">
        <v>3.661830634860086</v>
      </c>
      <c r="CNA28">
        <v>6.660229335328738</v>
      </c>
      <c r="CNB28">
        <v>2.051328151276599E-05</v>
      </c>
      <c r="CNF28">
        <v>3.189902373794851</v>
      </c>
      <c r="CNG28">
        <v>6.21778816659844</v>
      </c>
      <c r="CNH28">
        <v>0.006220939522277541</v>
      </c>
      <c r="CNI28">
        <v>2.367101308633808</v>
      </c>
      <c r="CNJ28">
        <v>5.363618700524942</v>
      </c>
      <c r="CNK28">
        <v>9.702847391950896E-05</v>
      </c>
      <c r="CNO28">
        <v>6.33762728187425</v>
      </c>
      <c r="CNP28">
        <v>9.339588263800175</v>
      </c>
      <c r="CNQ28">
        <v>3.076360091046329E-05</v>
      </c>
      <c r="CNR28">
        <v>3.915399670558857</v>
      </c>
      <c r="CNS28">
        <v>6.926176742478196</v>
      </c>
      <c r="CNT28">
        <v>0.0009291622332368356</v>
      </c>
      <c r="CNX28">
        <v>-6.054934926588588</v>
      </c>
      <c r="CNY28">
        <v>-3.057182666921735</v>
      </c>
      <c r="CNZ28">
        <v>4.041869284202662E-05</v>
      </c>
      <c r="COA28">
        <v>3.600866953855692</v>
      </c>
      <c r="COB28">
        <v>6.60292959833413</v>
      </c>
      <c r="COC28">
        <v>3.40360179554521E-05</v>
      </c>
      <c r="COD28">
        <v>-1.220281659232574</v>
      </c>
      <c r="COE28">
        <v>1.778052357794238</v>
      </c>
      <c r="COF28">
        <v>2.220399413560047E-05</v>
      </c>
      <c r="COG28">
        <v>-3.947429647816478</v>
      </c>
      <c r="COH28">
        <v>-0.949936917652844</v>
      </c>
      <c r="COI28">
        <v>5.02912162587956E-05</v>
      </c>
      <c r="COJ28">
        <v>-9.012362239322579</v>
      </c>
      <c r="COK28">
        <v>-6.014634634723669</v>
      </c>
      <c r="COL28">
        <v>4.131024687116508E-05</v>
      </c>
      <c r="COV28">
        <v>-8.813824465947103</v>
      </c>
      <c r="COW28">
        <v>-5.824041115588889</v>
      </c>
      <c r="COX28">
        <v>0.0008350394392239631</v>
      </c>
      <c r="COY28">
        <v>-2.246874071028794</v>
      </c>
      <c r="COZ28">
        <v>0.7568121787972568</v>
      </c>
      <c r="CPA28">
        <v>0.0001087075022404641</v>
      </c>
      <c r="CPB28">
        <v>-4.709059633545936</v>
      </c>
      <c r="CPC28">
        <v>-1.712795221987062</v>
      </c>
      <c r="CPD28">
        <v>0.0001116369680118388</v>
      </c>
      <c r="CPH28">
        <v>-1.289721815832763</v>
      </c>
      <c r="CPI28">
        <v>1.716522217024547</v>
      </c>
      <c r="CPJ28">
        <v>0.0003119035705852807</v>
      </c>
      <c r="CPK28">
        <v>4.358351050816905</v>
      </c>
      <c r="CPL28">
        <v>7.351882085417312</v>
      </c>
      <c r="CPM28">
        <v>0.000334780106729059</v>
      </c>
      <c r="CPQ28">
        <v>-9.571547165605001</v>
      </c>
      <c r="CPR28">
        <v>-6.561584018829648</v>
      </c>
      <c r="CPS28">
        <v>0.000794114349337768</v>
      </c>
      <c r="CPT28">
        <v>-5.315938614690189</v>
      </c>
      <c r="CPU28">
        <v>-2.317208894287647</v>
      </c>
      <c r="CPV28">
        <v>1.29088820457436E-05</v>
      </c>
      <c r="CPW28">
        <v>-1.208492053158429</v>
      </c>
      <c r="CPX28">
        <v>1.773451793375289</v>
      </c>
      <c r="CPY28">
        <v>0.002608197423983413</v>
      </c>
      <c r="CPZ28">
        <v>-0.9556051832361634</v>
      </c>
      <c r="CQA28">
        <v>2.022739968162547</v>
      </c>
      <c r="CQB28">
        <v>0.003751459743558166</v>
      </c>
      <c r="CQF28">
        <v>-0.1399242881278657</v>
      </c>
      <c r="CQG28">
        <v>2.863557605390304</v>
      </c>
      <c r="CQH28">
        <v>9.698865977496739E-05</v>
      </c>
      <c r="CQL28">
        <v>-4.227766013330798</v>
      </c>
      <c r="CQM28">
        <v>-1.233859527877614</v>
      </c>
      <c r="CQN28">
        <v>0.0002970473562581255</v>
      </c>
      <c r="CQR28">
        <v>-8.184225540977438</v>
      </c>
      <c r="CQS28">
        <v>-5.15507400789117</v>
      </c>
      <c r="CQT28">
        <v>0.006798495050238301</v>
      </c>
      <c r="CQX28">
        <v>7.634731181594512</v>
      </c>
      <c r="CQY28">
        <v>10.63498089404348</v>
      </c>
      <c r="CQZ28">
        <v>4.988504573478443E-07</v>
      </c>
      <c r="CRA28">
        <v>7.783343070873077</v>
      </c>
      <c r="CRB28">
        <v>10.78946262305469</v>
      </c>
      <c r="CRC28">
        <v>0.0002995913512281665</v>
      </c>
      <c r="CRD28">
        <v>-5.244442208144705</v>
      </c>
      <c r="CRE28">
        <v>-2.284437725669873</v>
      </c>
      <c r="CRF28">
        <v>0.01279713137684806</v>
      </c>
      <c r="CRJ28">
        <v>7.575562358964137</v>
      </c>
      <c r="CRK28">
        <v>10.5807738230686</v>
      </c>
      <c r="CRL28">
        <v>0.0002172748648967344</v>
      </c>
      <c r="CRS28">
        <v>1.821979546913876</v>
      </c>
      <c r="CRT28">
        <v>4.82388403327613</v>
      </c>
      <c r="CRU28">
        <v>2.901654643209649E-05</v>
      </c>
      <c r="CRY28">
        <v>4.837209657472836</v>
      </c>
      <c r="CRZ28">
        <v>7.831319907317471</v>
      </c>
      <c r="CSA28">
        <v>0.0002775132551409944</v>
      </c>
      <c r="CSB28">
        <v>-6.731346299264306</v>
      </c>
      <c r="CSC28">
        <v>-3.736389288967614</v>
      </c>
      <c r="CSD28">
        <v>0.0002034539611813433</v>
      </c>
      <c r="CSK28">
        <v>3.516787917383249</v>
      </c>
      <c r="CSL28">
        <v>6.513033137249613</v>
      </c>
      <c r="CSM28">
        <v>0.0001127869908155909</v>
      </c>
      <c r="CSN28">
        <v>-0.7191587069750911</v>
      </c>
      <c r="CSO28">
        <v>2.288415215608888</v>
      </c>
      <c r="CSP28">
        <v>0.0004589144264648891</v>
      </c>
      <c r="CST28">
        <v>-8.792001298524754</v>
      </c>
      <c r="CSU28">
        <v>-5.802157959165572</v>
      </c>
      <c r="CSV28">
        <v>0.000825262042981913</v>
      </c>
      <c r="CSZ28">
        <v>-14.91009027730268</v>
      </c>
      <c r="CTA28">
        <v>-11.92247187643211</v>
      </c>
      <c r="CTB28">
        <v>0.001226431976014167</v>
      </c>
      <c r="CTF28">
        <v>-6.946265092962076</v>
      </c>
      <c r="CTG28">
        <v>-3.958483863716591</v>
      </c>
      <c r="CTH28">
        <v>0.00119438687001116</v>
      </c>
      <c r="CTI28">
        <v>0.3341902767140394</v>
      </c>
      <c r="CTJ28">
        <v>3.339935034768062</v>
      </c>
      <c r="CTK28">
        <v>0.0002640179607941044</v>
      </c>
      <c r="CTL28">
        <v>-1.431495278449464</v>
      </c>
      <c r="CTM28">
        <v>1.561109398113095</v>
      </c>
      <c r="CTN28">
        <v>0.0004375264699548192</v>
      </c>
      <c r="CTO28">
        <v>5.931998459445356</v>
      </c>
      <c r="CTP28">
        <v>8.93582683265053</v>
      </c>
      <c r="CTQ28">
        <v>0.0001172515311847972</v>
      </c>
      <c r="CTU28">
        <v>-4.438976976106555</v>
      </c>
      <c r="CTV28">
        <v>-1.447591262746213</v>
      </c>
      <c r="CTW28">
        <v>0.0005936474744815712</v>
      </c>
      <c r="CTX28">
        <v>-11.65076548464558</v>
      </c>
      <c r="CTY28">
        <v>-8.64381660764939</v>
      </c>
      <c r="CTZ28">
        <v>0.00038629513206551</v>
      </c>
      <c r="CUA28">
        <v>-0.5332958470320861</v>
      </c>
      <c r="CUB28">
        <v>2.465552356146899</v>
      </c>
      <c r="CUC28">
        <v>1.061308733519522E-05</v>
      </c>
      <c r="CUD28">
        <v>-11.744457445895</v>
      </c>
      <c r="CUE28">
        <v>-8.747397132388762</v>
      </c>
      <c r="CUF28">
        <v>6.913405345305614E-05</v>
      </c>
      <c r="CUG28">
        <v>-10.67670043674795</v>
      </c>
      <c r="CUH28">
        <v>-7.678117622957755</v>
      </c>
      <c r="CUI28">
        <v>1.606733402608966E-05</v>
      </c>
      <c r="CUM28">
        <v>-2.817447344503442</v>
      </c>
      <c r="CUN28">
        <v>0.1797573603602955</v>
      </c>
      <c r="CUO28">
        <v>6.250939919047892E-05</v>
      </c>
      <c r="CUP28">
        <v>-1.673213536582169</v>
      </c>
      <c r="CUQ28">
        <v>1.345120548888526</v>
      </c>
      <c r="CUR28">
        <v>0.002689109520374072</v>
      </c>
      <c r="CUV28">
        <v>-6.908274164058764</v>
      </c>
      <c r="CUW28">
        <v>-3.906418198715617</v>
      </c>
      <c r="CUX28">
        <v>2.755685883971934E-05</v>
      </c>
      <c r="CUY28">
        <v>-1.953573527454683</v>
      </c>
      <c r="CUZ28">
        <v>1.049904097439527</v>
      </c>
      <c r="CVA28">
        <v>9.675099923865123E-05</v>
      </c>
      <c r="CVB28">
        <v>-0.5716037450402612</v>
      </c>
      <c r="CVC28">
        <v>2.440011454060038</v>
      </c>
      <c r="CVD28">
        <v>0.001079302801116665</v>
      </c>
      <c r="CVH28">
        <v>-5.247435004093692</v>
      </c>
      <c r="CVI28">
        <v>-2.24891330108322</v>
      </c>
      <c r="CVJ28">
        <v>1.748289591398444E-05</v>
      </c>
      <c r="CVN28">
        <v>-1.483870048641262</v>
      </c>
      <c r="CVO28">
        <v>1.511064430468734</v>
      </c>
      <c r="CVP28">
        <v>0.0002052760150965447</v>
      </c>
      <c r="CVQ28">
        <v>3.07056489914266</v>
      </c>
      <c r="CVR28">
        <v>6.054438961667452</v>
      </c>
      <c r="CVS28">
        <v>0.002080366875634733</v>
      </c>
      <c r="CVT28">
        <v>-2.355982074946334</v>
      </c>
      <c r="CVU28">
        <v>0.648845090874653</v>
      </c>
      <c r="CVV28">
        <v>0.0001864122389064297</v>
      </c>
      <c r="CVW28">
        <v>-5.152872046619937</v>
      </c>
      <c r="CVX28">
        <v>-2.156585028668359</v>
      </c>
      <c r="CVY28">
        <v>0.0001102898855352763</v>
      </c>
      <c r="CVZ28">
        <v>4.495814977418809</v>
      </c>
      <c r="CWA28">
        <v>7.500264450964377</v>
      </c>
      <c r="CWB28">
        <v>0.0001583825186616295</v>
      </c>
      <c r="CWF28">
        <v>-1.415916901402625</v>
      </c>
      <c r="CWG28">
        <v>1.583107767937308</v>
      </c>
      <c r="CWH28">
        <v>7.610159171731202E-06</v>
      </c>
      <c r="CWI28">
        <v>-4.229689231210131</v>
      </c>
      <c r="CWJ28">
        <v>-1.233037515915702</v>
      </c>
      <c r="CWK28">
        <v>8.968808375651057E-05</v>
      </c>
      <c r="CWL28">
        <v>-4.643704991425166</v>
      </c>
      <c r="CWM28">
        <v>-1.637514161002825</v>
      </c>
      <c r="CWN28">
        <v>0.0003066110505453559</v>
      </c>
      <c r="CWO28">
        <v>-2.516411568898488</v>
      </c>
      <c r="CWP28">
        <v>0.4972761135797636</v>
      </c>
      <c r="CWQ28">
        <v>0.001498821213003508</v>
      </c>
      <c r="CWR28">
        <v>-2.383509755811875</v>
      </c>
      <c r="CWS28">
        <v>0.6136247871631959</v>
      </c>
      <c r="CWT28">
        <v>6.568675169371543E-05</v>
      </c>
      <c r="CWU28">
        <v>2.652485193249206</v>
      </c>
      <c r="CWV28">
        <v>5.653796597208173</v>
      </c>
      <c r="CWW28">
        <v>1.375824274875469E-05</v>
      </c>
      <c r="CWX28">
        <v>3.423141944158763</v>
      </c>
      <c r="CWY28">
        <v>6.420709416419286</v>
      </c>
      <c r="CWZ28">
        <v>4.73375296266092E-05</v>
      </c>
      <c r="CXA28">
        <v>-4.109344085276381</v>
      </c>
      <c r="CXB28">
        <v>-1.103531039138669</v>
      </c>
      <c r="CXC28">
        <v>0.0002703320431933624</v>
      </c>
      <c r="CXD28">
        <v>-1.618771821749635</v>
      </c>
      <c r="CXE28">
        <v>1.383428329917288</v>
      </c>
      <c r="CXF28">
        <v>3.872533885970464E-05</v>
      </c>
      <c r="CXG28">
        <v>6.560522152546926</v>
      </c>
      <c r="CXH28">
        <v>9.578740278727263</v>
      </c>
      <c r="CXI28">
        <v>0.002655200972181547</v>
      </c>
      <c r="CXJ28">
        <v>-0.1396842531506504</v>
      </c>
      <c r="CXK28">
        <v>2.856355644352638</v>
      </c>
      <c r="CXL28">
        <v>0.0001254592942756728</v>
      </c>
      <c r="CXM28">
        <v>-5.017193772816962</v>
      </c>
      <c r="CXN28">
        <v>-2.011584496986095</v>
      </c>
      <c r="CXO28">
        <v>0.0002517118027740103</v>
      </c>
      <c r="CXP28">
        <v>-3.724215247159943</v>
      </c>
      <c r="CXQ28">
        <v>-0.7226736242710694</v>
      </c>
      <c r="CXR28">
        <v>1.901280905198655E-05</v>
      </c>
      <c r="CXS28">
        <v>5.83952527551877</v>
      </c>
      <c r="CXT28">
        <v>8.865572979201673</v>
      </c>
      <c r="CXU28">
        <v>0.005427862937218636</v>
      </c>
      <c r="CXV28">
        <v>2.225100692960162</v>
      </c>
      <c r="CXW28">
        <v>5.22316721594297</v>
      </c>
      <c r="CXX28">
        <v>2.990666700808213E-05</v>
      </c>
      <c r="CYB28">
        <v>-1.343742146882196</v>
      </c>
      <c r="CYC28">
        <v>1.663856378561563</v>
      </c>
      <c r="CYD28">
        <v>0.0004619007113555621</v>
      </c>
      <c r="CYE28">
        <v>-2.025351306267624</v>
      </c>
      <c r="CYF28">
        <v>0.9723987954141314</v>
      </c>
      <c r="CYG28">
        <v>4.049633953950396E-05</v>
      </c>
      <c r="CYH28">
        <v>-7.367194787710353</v>
      </c>
      <c r="CYI28">
        <v>-4.363030566995547</v>
      </c>
      <c r="CYJ28">
        <v>0.0001387258732930025</v>
      </c>
      <c r="CYK28">
        <v>-6.889716355313702</v>
      </c>
      <c r="CYL28">
        <v>-3.840019808101147</v>
      </c>
      <c r="CYM28">
        <v>0.0197579744387975</v>
      </c>
      <c r="CYQ28">
        <v>-7.032196414047908</v>
      </c>
      <c r="CYR28">
        <v>-4.020722579025485</v>
      </c>
      <c r="CYS28">
        <v>0.001053191120974295</v>
      </c>
      <c r="CYW28">
        <v>-3.289420811458399</v>
      </c>
      <c r="CYX28">
        <v>-0.2918856884403412</v>
      </c>
      <c r="CYY28">
        <v>4.860494828887663E-05</v>
      </c>
      <c r="CZC28">
        <v>-6.0466459429879</v>
      </c>
      <c r="CZD28">
        <v>-2.96044510223286</v>
      </c>
      <c r="CZE28">
        <v>0.05944467957500624</v>
      </c>
      <c r="CZF28">
        <v>-8.070915580566226</v>
      </c>
      <c r="CZG28">
        <v>-5.093190743302433</v>
      </c>
      <c r="CZH28">
        <v>0.003969462999396118</v>
      </c>
      <c r="CZI28">
        <v>-5.360904006685106</v>
      </c>
      <c r="CZJ28">
        <v>-2.365081363280676</v>
      </c>
      <c r="CZK28">
        <v>0.0001396024650123768</v>
      </c>
      <c r="CZL28">
        <v>-7.986160954373895</v>
      </c>
      <c r="CZM28">
        <v>-4.988145472349569</v>
      </c>
      <c r="CZN28">
        <v>3.150649276618953E-05</v>
      </c>
      <c r="CZR28">
        <v>-6.767640308001542</v>
      </c>
      <c r="CZS28">
        <v>-3.777193002039706</v>
      </c>
      <c r="CZT28">
        <v>0.0007300317070942686</v>
      </c>
      <c r="CZU28">
        <v>-3.518108386011926</v>
      </c>
      <c r="CZV28">
        <v>-0.532021489322826</v>
      </c>
      <c r="CZW28">
        <v>0.00154859554991819</v>
      </c>
      <c r="CZX28">
        <v>-1.902100222806309</v>
      </c>
      <c r="CZY28">
        <v>1.075089852498348</v>
      </c>
      <c r="CZZ28">
        <v>0.004162341316857925</v>
      </c>
      <c r="DAA28">
        <v>-3.031676559195131</v>
      </c>
      <c r="DAB28">
        <v>-0.01283519099523356</v>
      </c>
      <c r="DAC28">
        <v>0.002839977245152823</v>
      </c>
      <c r="DAD28">
        <v>-6.814621465049651</v>
      </c>
      <c r="DAE28">
        <v>-3.820712328596466</v>
      </c>
      <c r="DAF28">
        <v>0.0002967889499673893</v>
      </c>
      <c r="DAG28">
        <v>-6.603243497456662</v>
      </c>
      <c r="DAH28">
        <v>-3.583371966539524</v>
      </c>
      <c r="DAI28">
        <v>0.003159021927926172</v>
      </c>
      <c r="DAJ28">
        <v>6.185285223853096</v>
      </c>
      <c r="DAK28">
        <v>9.180877414087943</v>
      </c>
      <c r="DAL28">
        <v>0.0001554302954061769</v>
      </c>
      <c r="DAM28">
        <v>-11.38263581322801</v>
      </c>
      <c r="DAN28">
        <v>-8.396581312290461</v>
      </c>
      <c r="DAO28">
        <v>0.001555815552807073</v>
      </c>
      <c r="DAS28">
        <v>1.224870627918457</v>
      </c>
      <c r="DAT28">
        <v>4.245076183959077</v>
      </c>
      <c r="DAU28">
        <v>0.003266115959285233</v>
      </c>
      <c r="DAY28">
        <v>-7.378144859772092</v>
      </c>
      <c r="DAZ28">
        <v>-4.386670069191229</v>
      </c>
      <c r="DBA28">
        <v>0.0005814335651212337</v>
      </c>
      <c r="DBB28">
        <v>-1.545449907241296</v>
      </c>
      <c r="DBC28">
        <v>1.459705692978708</v>
      </c>
      <c r="DBD28">
        <v>0.0002126417090280559</v>
      </c>
      <c r="DBE28">
        <v>-9.696531456824852</v>
      </c>
      <c r="DBF28">
        <v>-6.688505756551255</v>
      </c>
      <c r="DBG28">
        <v>0.0005152949190529557</v>
      </c>
      <c r="DBH28">
        <v>-4.211043055396885</v>
      </c>
      <c r="DBI28">
        <v>-1.221388034634214</v>
      </c>
      <c r="DBJ28">
        <v>0.000856148763366277</v>
      </c>
      <c r="DBK28">
        <v>2.953694548355549</v>
      </c>
      <c r="DBL28">
        <v>5.95482800122633</v>
      </c>
      <c r="DBM28">
        <v>1.027772328226427E-05</v>
      </c>
      <c r="DBT28">
        <v>-1.178035285832943</v>
      </c>
      <c r="DBU28">
        <v>1.820259161189951</v>
      </c>
      <c r="DBV28">
        <v>2.327128766171372E-05</v>
      </c>
      <c r="DBW28">
        <v>-3.604382397137607</v>
      </c>
      <c r="DBX28">
        <v>-0.6003149747438857</v>
      </c>
      <c r="DBY28">
        <v>0.0001323513994315979</v>
      </c>
      <c r="DBZ28">
        <v>-6.945037841545267</v>
      </c>
      <c r="DCA28">
        <v>-3.946827038292324</v>
      </c>
      <c r="DCB28">
        <v>2.560979999741949E-05</v>
      </c>
      <c r="DCC28">
        <v>-1.062771957265544</v>
      </c>
      <c r="DCD28">
        <v>1.934676269149108</v>
      </c>
      <c r="DCE28">
        <v>5.20923874470462E-05</v>
      </c>
      <c r="DCF28">
        <v>0.9655888974014933</v>
      </c>
      <c r="DCG28">
        <v>3.962474237143061</v>
      </c>
      <c r="DCH28">
        <v>7.760886820366714E-05</v>
      </c>
      <c r="DCI28">
        <v>-7.56537321063024</v>
      </c>
      <c r="DCJ28">
        <v>-4.570868423907393</v>
      </c>
      <c r="DCK28">
        <v>0.0002415789516911957</v>
      </c>
      <c r="DCL28">
        <v>5.091104720537752</v>
      </c>
      <c r="DCM28">
        <v>8.092412244649411</v>
      </c>
      <c r="DCN28">
        <v>1.367695442056928E-05</v>
      </c>
      <c r="DCO28">
        <v>-5.531238884638455</v>
      </c>
      <c r="DCP28">
        <v>-2.544542550165509</v>
      </c>
      <c r="DCQ28">
        <v>0.001415900131645889</v>
      </c>
      <c r="DCU28">
        <v>2.219413827887406</v>
      </c>
      <c r="DCV28">
        <v>5.227220011127375</v>
      </c>
      <c r="DCW28">
        <v>0.0004874919742078887</v>
      </c>
      <c r="DDA28">
        <v>-8.127263630796843</v>
      </c>
      <c r="DDB28">
        <v>-5.131504133512871</v>
      </c>
      <c r="DDC28">
        <v>0.0001438549062771377</v>
      </c>
      <c r="DDD28">
        <v>-7.517121337027175</v>
      </c>
      <c r="DDE28">
        <v>-4.51984556474572</v>
      </c>
      <c r="DDF28">
        <v>5.937133329987595E-05</v>
      </c>
      <c r="DDG28">
        <v>-1.20834276629207</v>
      </c>
      <c r="DDH28">
        <v>1.793274482514329</v>
      </c>
      <c r="DDI28">
        <v>2.092394961439241E-05</v>
      </c>
      <c r="DDJ28">
        <v>0.3970157505521978</v>
      </c>
      <c r="DDK28">
        <v>3.414021507126106</v>
      </c>
      <c r="DDL28">
        <v>0.002313566053208276</v>
      </c>
      <c r="DDM28">
        <v>1.532316546664062</v>
      </c>
      <c r="DDN28">
        <v>4.493001558782541</v>
      </c>
      <c r="DDO28">
        <v>0.01236534617699349</v>
      </c>
      <c r="DDP28">
        <v>1.744299412322645</v>
      </c>
      <c r="DDQ28">
        <v>4.741963331883915</v>
      </c>
      <c r="DDR28">
        <v>4.365817452973615E-05</v>
      </c>
      <c r="DDV28">
        <v>-3.917600989961894</v>
      </c>
      <c r="DDW28">
        <v>-0.9163139169217547</v>
      </c>
      <c r="DDX28">
        <v>1.325245608521839E-05</v>
      </c>
      <c r="DEB28">
        <v>7.756700340379289</v>
      </c>
      <c r="DEC28">
        <v>10.77116606035271</v>
      </c>
      <c r="DED28">
        <v>0.001674056434795206</v>
      </c>
      <c r="DEH28">
        <v>-7.167672517769114</v>
      </c>
      <c r="DEI28">
        <v>-4.186679430499995</v>
      </c>
      <c r="DEJ28">
        <v>0.002890101852474393</v>
      </c>
      <c r="DEN28">
        <v>5.024260688446557</v>
      </c>
      <c r="DEO28">
        <v>8.017992252675025</v>
      </c>
      <c r="DEP28">
        <v>0.0003143462961745892</v>
      </c>
      <c r="DEQ28">
        <v>-5.456663112165075</v>
      </c>
      <c r="DER28">
        <v>-2.454615757214081</v>
      </c>
      <c r="DES28">
        <v>3.35332983628792E-05</v>
      </c>
      <c r="DET28">
        <v>-10.07792469177604</v>
      </c>
      <c r="DEU28">
        <v>-7.073186589394456</v>
      </c>
      <c r="DEV28">
        <v>0.0001795969134270269</v>
      </c>
      <c r="DEW28">
        <v>-4.995546902797432</v>
      </c>
      <c r="DEX28">
        <v>-1.990711901810086</v>
      </c>
      <c r="DEY28">
        <v>0.0001870178763811042</v>
      </c>
      <c r="DEZ28">
        <v>-2.267004405204339</v>
      </c>
      <c r="DFA28">
        <v>0.717342045296406</v>
      </c>
      <c r="DFB28">
        <v>0.001960268895404988</v>
      </c>
      <c r="DFC28">
        <v>-2.904651510877915</v>
      </c>
      <c r="DFD28">
        <v>0.09869917265912251</v>
      </c>
      <c r="DFE28">
        <v>8.981664132301043E-05</v>
      </c>
      <c r="DFI28">
        <v>2.797310822894465</v>
      </c>
      <c r="DFJ28">
        <v>5.783061273689095</v>
      </c>
      <c r="DFK28">
        <v>0.001624397220449991</v>
      </c>
      <c r="DFL28">
        <v>3.023392240595132</v>
      </c>
      <c r="DFM28">
        <v>6.007206698020804</v>
      </c>
      <c r="DFN28">
        <v>0.002095774307403024</v>
      </c>
      <c r="DFO28">
        <v>-7.207446712782093</v>
      </c>
      <c r="DFP28">
        <v>-4.213945201621496</v>
      </c>
      <c r="DFQ28">
        <v>0.0003378428575667933</v>
      </c>
      <c r="DFR28">
        <v>4.962951745979648</v>
      </c>
      <c r="DFS28">
        <v>7.964094612026474</v>
      </c>
      <c r="DFT28">
        <v>1.044914240790165E-05</v>
      </c>
      <c r="DFU28">
        <v>-4.486511298034452</v>
      </c>
      <c r="DFV28">
        <v>-1.494482486717975</v>
      </c>
      <c r="DFW28">
        <v>0.0005083187922265418</v>
      </c>
      <c r="DFX28">
        <v>7.885292052314924</v>
      </c>
      <c r="DFY28">
        <v>10.87474357046224</v>
      </c>
      <c r="DFZ28">
        <v>0.0008901637551712256</v>
      </c>
      <c r="DGA28">
        <v>1.941503619032986</v>
      </c>
      <c r="DGB28">
        <v>4.940525461522461</v>
      </c>
      <c r="DGC28">
        <v>7.654336923164628E-06</v>
      </c>
      <c r="DGG28">
        <v>-6.093911251440657</v>
      </c>
      <c r="DGH28">
        <v>-3.10341997439414</v>
      </c>
      <c r="DGI28">
        <v>0.0007233264976487787</v>
      </c>
      <c r="DGJ28">
        <v>-11.49795172461654</v>
      </c>
      <c r="DGK28">
        <v>-8.474463292686981</v>
      </c>
      <c r="DGL28">
        <v>0.004413651476075615</v>
      </c>
      <c r="DGM28">
        <v>-4.830912561628987</v>
      </c>
      <c r="DGN28">
        <v>-1.833572971567451</v>
      </c>
      <c r="DGO28">
        <v>5.662224832543143E-05</v>
      </c>
      <c r="DGP28">
        <v>-0.02193560224855723</v>
      </c>
      <c r="DGQ28">
        <v>2.981847856402959</v>
      </c>
      <c r="DGR28">
        <v>0.0001145164749418886</v>
      </c>
      <c r="DGV28">
        <v>-3.276347477702782</v>
      </c>
      <c r="DGW28">
        <v>-0.2743951399632975</v>
      </c>
      <c r="DGX28">
        <v>3.049298119211144E-05</v>
      </c>
      <c r="DGY28">
        <v>1.069826689451429</v>
      </c>
      <c r="DGZ28">
        <v>4.073776216827984</v>
      </c>
      <c r="DHA28">
        <v>0.0001247901319852219</v>
      </c>
      <c r="DHH28">
        <v>-3.874981297970496</v>
      </c>
      <c r="DHI28">
        <v>-0.8756425983440006</v>
      </c>
      <c r="DHJ28">
        <v>3.498545471975565E-06</v>
      </c>
      <c r="DHK28">
        <v>-7.664322328439911</v>
      </c>
      <c r="DHL28">
        <v>-4.662861017319613</v>
      </c>
      <c r="DHM28">
        <v>1.708344152246089E-05</v>
      </c>
      <c r="DHN28">
        <v>1.340562142633675</v>
      </c>
      <c r="DHO28">
        <v>4.339236980983966</v>
      </c>
      <c r="DHP28">
        <v>1.404842718287995E-05</v>
      </c>
      <c r="DHQ28">
        <v>9.406107617747118</v>
      </c>
      <c r="DHR28">
        <v>12.40444542734803</v>
      </c>
      <c r="DHS28">
        <v>2.210301538247087E-05</v>
      </c>
      <c r="DHT28">
        <v>0.6497631586368003</v>
      </c>
      <c r="DHU28">
        <v>3.648293020277046</v>
      </c>
      <c r="DHV28">
        <v>1.729045437455526E-05</v>
      </c>
      <c r="DHW28">
        <v>0.1138745316512125</v>
      </c>
      <c r="DHX28">
        <v>3.118531285698508</v>
      </c>
      <c r="DHY28">
        <v>0.0001734828660560562</v>
      </c>
      <c r="DHZ28">
        <v>-1.911348286699198</v>
      </c>
      <c r="DIA28">
        <v>1.099293769550781</v>
      </c>
      <c r="DIB28">
        <v>0.0009060268898218395</v>
      </c>
      <c r="DIC28">
        <v>3.676976126378238</v>
      </c>
      <c r="DID28">
        <v>6.677190914930571</v>
      </c>
      <c r="DIE28">
        <v>3.690729777061822E-07</v>
      </c>
      <c r="DIF28">
        <v>3.761586943977109</v>
      </c>
      <c r="DIG28">
        <v>6.754710126847558</v>
      </c>
      <c r="DIH28">
        <v>0.0003783249106663635</v>
      </c>
      <c r="DII28">
        <v>-1.425195425270742</v>
      </c>
      <c r="DIJ28">
        <v>1.569446440054086</v>
      </c>
      <c r="DIK28">
        <v>0.000229676857578291</v>
      </c>
      <c r="DIL28">
        <v>-1.609334799199165</v>
      </c>
      <c r="DIM28">
        <v>1.403327801969975</v>
      </c>
      <c r="DIN28">
        <v>0.001282731746949641</v>
      </c>
      <c r="DIO28">
        <v>-0.7050924160271654</v>
      </c>
      <c r="DIP28">
        <v>2.298512394769034</v>
      </c>
      <c r="DIQ28">
        <v>0.0001039572870111563</v>
      </c>
      <c r="DIR28">
        <v>-11.19912094405221</v>
      </c>
      <c r="DIS28">
        <v>-8.192340498858623</v>
      </c>
      <c r="DIT28">
        <v>0.0003677954961861738</v>
      </c>
      <c r="DIX28">
        <v>4.463945413906231</v>
      </c>
      <c r="DIY28">
        <v>7.489643619706046</v>
      </c>
      <c r="DIZ28">
        <v>0.005283182250637057</v>
      </c>
      <c r="DJA28">
        <v>5.24201951671229</v>
      </c>
      <c r="DJB28">
        <v>8.247792676797291</v>
      </c>
      <c r="DJC28">
        <v>0.0002666350189363752</v>
      </c>
      <c r="DJD28">
        <v>-9.333429997697683</v>
      </c>
      <c r="DJE28">
        <v>-6.343118366122452</v>
      </c>
      <c r="DJF28">
        <v>0.0007509158618724275</v>
      </c>
      <c r="DJG28">
        <v>3.896682137814594</v>
      </c>
      <c r="DJH28">
        <v>6.900792978889006</v>
      </c>
      <c r="DJI28">
        <v>0.000135192114712594</v>
      </c>
      <c r="DJJ28">
        <v>1.843098278815875</v>
      </c>
      <c r="DJK28">
        <v>4.841938784473411</v>
      </c>
      <c r="DJL28">
        <v>1.075541704165203E-05</v>
      </c>
      <c r="DJM28">
        <v>-4.919556109983955</v>
      </c>
      <c r="DJN28">
        <v>-1.911014869049655</v>
      </c>
      <c r="DJO28">
        <v>0.0005836223735821226</v>
      </c>
      <c r="DJP28">
        <v>-7.768590911123189</v>
      </c>
      <c r="DJQ28">
        <v>-4.77386677868003</v>
      </c>
      <c r="DJR28">
        <v>0.0002226782278185966</v>
      </c>
      <c r="DJV28">
        <v>2.476387087881966</v>
      </c>
      <c r="DJW28">
        <v>5.480252856639479</v>
      </c>
      <c r="DJX28">
        <v>0.0001195533446924532</v>
      </c>
      <c r="DKB28">
        <v>2.309318329290351</v>
      </c>
      <c r="DKC28">
        <v>5.302100367719047</v>
      </c>
      <c r="DKD28">
        <v>0.0004167917539586409</v>
      </c>
      <c r="DKE28">
        <v>1.093101109679302</v>
      </c>
      <c r="DKF28">
        <v>4.095811460146826</v>
      </c>
      <c r="DKG28">
        <v>5.876799725445536E-05</v>
      </c>
      <c r="DKH28">
        <v>2.287311155594832</v>
      </c>
      <c r="DKI28">
        <v>5.284318026550554</v>
      </c>
      <c r="DKJ28">
        <v>7.167057180558077E-05</v>
      </c>
    </row>
    <row r="29" spans="4:3000">
      <c r="D29">
        <v>4.747802782586206</v>
      </c>
      <c r="E29">
        <v>7.760894577608935</v>
      </c>
      <c r="F29">
        <v>0.001371160775337343</v>
      </c>
      <c r="G29">
        <v>4.453375227532415</v>
      </c>
      <c r="H29">
        <v>7.450464103049763</v>
      </c>
      <c r="I29">
        <v>6.779716602800138E-05</v>
      </c>
      <c r="J29">
        <v>-5.635083114911775</v>
      </c>
      <c r="K29">
        <v>-2.686676828908081</v>
      </c>
      <c r="L29">
        <v>0.02129529059146104</v>
      </c>
      <c r="M29">
        <v>4.502134256102629</v>
      </c>
      <c r="N29">
        <v>7.502124690780991</v>
      </c>
      <c r="O29">
        <v>7.319630242875626E-10</v>
      </c>
      <c r="S29">
        <v>5.081564231784625</v>
      </c>
      <c r="T29">
        <v>8.124465888609121</v>
      </c>
      <c r="U29">
        <v>0.01472441726629443</v>
      </c>
      <c r="V29">
        <v>1.898411643090298</v>
      </c>
      <c r="W29">
        <v>4.900145231031897</v>
      </c>
      <c r="X29">
        <v>2.404261721005202E-05</v>
      </c>
      <c r="Y29">
        <v>-5.936997996664605</v>
      </c>
      <c r="Z29">
        <v>-2.934080193693176</v>
      </c>
      <c r="AA29">
        <v>6.810859344065818E-05</v>
      </c>
      <c r="AB29">
        <v>7.059687308000706</v>
      </c>
      <c r="AC29">
        <v>10.06147623360505</v>
      </c>
      <c r="AD29">
        <v>2.560203854298746E-05</v>
      </c>
      <c r="AE29">
        <v>5.433596379265346</v>
      </c>
      <c r="AF29">
        <v>8.41393743671294</v>
      </c>
      <c r="AG29">
        <v>0.003091792178230279</v>
      </c>
      <c r="AK29">
        <v>-11.2126108746685</v>
      </c>
      <c r="AL29">
        <v>-8.230816860576827</v>
      </c>
      <c r="AM29">
        <v>0.002651663383154259</v>
      </c>
      <c r="AT29">
        <v>-5.092867726029693</v>
      </c>
      <c r="AU29">
        <v>-2.100130782575513</v>
      </c>
      <c r="AV29">
        <v>0.0004220159231021837</v>
      </c>
      <c r="BF29">
        <v>0.500072511659566</v>
      </c>
      <c r="BG29">
        <v>3.494031174069182</v>
      </c>
      <c r="BH29">
        <v>0.0002919820790478779</v>
      </c>
      <c r="BI29">
        <v>-1.400571049514287</v>
      </c>
      <c r="BJ29">
        <v>1.612200256799294</v>
      </c>
      <c r="BK29">
        <v>0.001304850119642427</v>
      </c>
      <c r="BL29">
        <v>-7.710327299623951</v>
      </c>
      <c r="BM29">
        <v>-4.70473295500529</v>
      </c>
      <c r="BN29">
        <v>0.0002503735336987339</v>
      </c>
      <c r="BR29">
        <v>-1.531704974240854</v>
      </c>
      <c r="BS29">
        <v>1.462485994868804</v>
      </c>
      <c r="BT29">
        <v>0.0002699587190796233</v>
      </c>
      <c r="BU29">
        <v>2.189926214849532</v>
      </c>
      <c r="BV29">
        <v>5.191828356920942</v>
      </c>
      <c r="BW29">
        <v>2.894515567862463E-05</v>
      </c>
      <c r="BX29">
        <v>-0.5488035858893279</v>
      </c>
      <c r="BY29">
        <v>2.457819362755681</v>
      </c>
      <c r="BZ29">
        <v>0.0003509075900354015</v>
      </c>
      <c r="CA29">
        <v>-12.89134180394633</v>
      </c>
      <c r="CB29">
        <v>-9.882130936601138</v>
      </c>
      <c r="CC29">
        <v>0.0006787206180053442</v>
      </c>
      <c r="CD29">
        <v>-6.366294800972657</v>
      </c>
      <c r="CE29">
        <v>-3.367568272198676</v>
      </c>
      <c r="CF29">
        <v>1.297383170799475E-05</v>
      </c>
      <c r="CG29">
        <v>1.23636686333449</v>
      </c>
      <c r="CH29">
        <v>4.242118092571956</v>
      </c>
      <c r="CI29">
        <v>0.0002646131019350663</v>
      </c>
      <c r="CJ29">
        <v>-4.183181819276616</v>
      </c>
      <c r="CK29">
        <v>-1.187884714816828</v>
      </c>
      <c r="CL29">
        <v>0.0001769378116972153</v>
      </c>
      <c r="CM29">
        <v>-12.27413801634355</v>
      </c>
      <c r="CN29">
        <v>-9.269433311244725</v>
      </c>
      <c r="CO29">
        <v>0.0001770740005349396</v>
      </c>
      <c r="CP29">
        <v>0.3753243920907524</v>
      </c>
      <c r="CQ29">
        <v>3.3712176413137</v>
      </c>
      <c r="CR29">
        <v>0.0001349232155585831</v>
      </c>
      <c r="CS29">
        <v>3.868162024988523</v>
      </c>
      <c r="CT29">
        <v>6.871677118984465</v>
      </c>
      <c r="CU29">
        <v>9.884708640245175E-05</v>
      </c>
      <c r="CY29">
        <v>0.2489489682322113</v>
      </c>
      <c r="CZ29">
        <v>3.250560379425102</v>
      </c>
      <c r="DA29">
        <v>2.077316826058054E-05</v>
      </c>
      <c r="DH29">
        <v>5.091256656342951</v>
      </c>
      <c r="DI29">
        <v>8.089610445004936</v>
      </c>
      <c r="DJ29">
        <v>2.168009415526467E-05</v>
      </c>
      <c r="DK29">
        <v>-5.613988554090884</v>
      </c>
      <c r="DL29">
        <v>-2.611972944097595</v>
      </c>
      <c r="DM29">
        <v>3.250146916039629E-05</v>
      </c>
      <c r="DZ29">
        <v>5.153988371260062</v>
      </c>
      <c r="EA29">
        <v>8.158652505795397</v>
      </c>
      <c r="EB29">
        <v>0.0001740332077096277</v>
      </c>
      <c r="EF29">
        <v>2.113840224907535</v>
      </c>
      <c r="EG29">
        <v>5.106131442428717</v>
      </c>
      <c r="EH29">
        <v>0.0004754026184457702</v>
      </c>
      <c r="EI29">
        <v>3.178823965838252</v>
      </c>
      <c r="EJ29">
        <v>6.177097442856871</v>
      </c>
      <c r="EK29">
        <v>2.38470528418812E-05</v>
      </c>
      <c r="EL29">
        <v>2.6390542308515</v>
      </c>
      <c r="EM29">
        <v>5.635350981134128</v>
      </c>
      <c r="EN29">
        <v>0.0001097124677537733</v>
      </c>
      <c r="ER29">
        <v>0.6891389948437386</v>
      </c>
      <c r="ES29">
        <v>3.686801588781468</v>
      </c>
      <c r="ET29">
        <v>4.37077367995363E-05</v>
      </c>
      <c r="EX29">
        <v>-6.426322624496488</v>
      </c>
      <c r="EY29">
        <v>-3.421776512605203</v>
      </c>
      <c r="EZ29">
        <v>0.0001653370666247001</v>
      </c>
      <c r="FA29">
        <v>-8.009658711755078</v>
      </c>
      <c r="FB29">
        <v>-4.98579703552701</v>
      </c>
      <c r="FC29">
        <v>0.004555036739305294</v>
      </c>
      <c r="FD29">
        <v>-2.090415984531347</v>
      </c>
      <c r="FE29">
        <v>0.9111835077689308</v>
      </c>
      <c r="FF29">
        <v>2.046700494918899E-05</v>
      </c>
      <c r="FG29">
        <v>-5.057081152490563</v>
      </c>
      <c r="FH29">
        <v>-2.05846140164085</v>
      </c>
      <c r="FI29">
        <v>1.524070173495871E-05</v>
      </c>
      <c r="FJ29">
        <v>5.906763049881677</v>
      </c>
      <c r="FK29">
        <v>8.909092301510533</v>
      </c>
      <c r="FL29">
        <v>4.340330520422661E-05</v>
      </c>
      <c r="FM29">
        <v>3.431807077153913</v>
      </c>
      <c r="FN29">
        <v>6.439228514155687</v>
      </c>
      <c r="FO29">
        <v>0.0004406218173704285</v>
      </c>
      <c r="FP29">
        <v>-9.44617113594879</v>
      </c>
      <c r="FQ29">
        <v>-6.443817659052097</v>
      </c>
      <c r="FR29">
        <v>4.431082802611106E-05</v>
      </c>
      <c r="FS29">
        <v>-2.686190097494086</v>
      </c>
      <c r="FT29">
        <v>0.311517806798859</v>
      </c>
      <c r="FU29">
        <v>4.202962184239633E-05</v>
      </c>
      <c r="FY29">
        <v>-0.8091741597353294</v>
      </c>
      <c r="FZ29">
        <v>2.187150885163573</v>
      </c>
      <c r="GA29">
        <v>0.0001080423599606602</v>
      </c>
      <c r="GB29">
        <v>3.069890087879081</v>
      </c>
      <c r="GC29">
        <v>6.068670328776292</v>
      </c>
      <c r="GD29">
        <v>1.1902498150683E-05</v>
      </c>
      <c r="GE29">
        <v>-9.072215208370871</v>
      </c>
      <c r="GF29">
        <v>-6.080328816947494</v>
      </c>
      <c r="GG29">
        <v>0.0005266451530772773</v>
      </c>
      <c r="GK29">
        <v>-4.911530862392552</v>
      </c>
      <c r="GL29">
        <v>-1.915727664343481</v>
      </c>
      <c r="GM29">
        <v>0.0001409051729225774</v>
      </c>
      <c r="GT29">
        <v>-9.426244951395264</v>
      </c>
      <c r="GU29">
        <v>-6.423069999257094</v>
      </c>
      <c r="GV29">
        <v>8.064256863734432E-05</v>
      </c>
      <c r="GW29">
        <v>-6.531907425261867</v>
      </c>
      <c r="GX29">
        <v>-3.527224979361762</v>
      </c>
      <c r="GY29">
        <v>0.000175402396859258</v>
      </c>
      <c r="GZ29">
        <v>0.129952965854061</v>
      </c>
      <c r="HA29">
        <v>3.128430960196493</v>
      </c>
      <c r="HB29">
        <v>1.853200977334642E-05</v>
      </c>
      <c r="HC29">
        <v>6.202976890821084</v>
      </c>
      <c r="HD29">
        <v>9.193520090969272</v>
      </c>
      <c r="HE29">
        <v>0.0007154485074977884</v>
      </c>
      <c r="HF29">
        <v>0.4666323536708513</v>
      </c>
      <c r="HG29">
        <v>3.462678776883886</v>
      </c>
      <c r="HH29">
        <v>0.000125046155283453</v>
      </c>
      <c r="HO29">
        <v>-3.451019874401451</v>
      </c>
      <c r="HP29">
        <v>-0.4612715433051879</v>
      </c>
      <c r="HQ29">
        <v>0.0008407737224947252</v>
      </c>
      <c r="HX29">
        <v>-6.203626156974847</v>
      </c>
      <c r="HY29">
        <v>-3.204944846789836</v>
      </c>
      <c r="HZ29">
        <v>1.391154262523769E-05</v>
      </c>
      <c r="IJ29">
        <v>1.43809144987204</v>
      </c>
      <c r="IK29">
        <v>4.434576515137316</v>
      </c>
      <c r="IL29">
        <v>9.883812951497145E-05</v>
      </c>
      <c r="IM29">
        <v>-6.709837008662897</v>
      </c>
      <c r="IN29">
        <v>-3.724570498609546</v>
      </c>
      <c r="IO29">
        <v>0.001736605808063985</v>
      </c>
      <c r="IP29">
        <v>-4.585633048268829</v>
      </c>
      <c r="IQ29">
        <v>-1.580603243715432</v>
      </c>
      <c r="IR29">
        <v>0.0002023914707629649</v>
      </c>
      <c r="IS29">
        <v>0.9195176555772191</v>
      </c>
      <c r="IT29">
        <v>3.928921869052768</v>
      </c>
      <c r="IU29">
        <v>0.0007075138487495433</v>
      </c>
      <c r="IV29">
        <v>1.314354680739356</v>
      </c>
      <c r="IW29">
        <v>4.316113301402475</v>
      </c>
      <c r="IX29">
        <v>2.4741973093988E-05</v>
      </c>
      <c r="IY29">
        <v>3.289918863046235</v>
      </c>
      <c r="IZ29">
        <v>6.291211838771122</v>
      </c>
      <c r="JA29">
        <v>1.337428980116645E-05</v>
      </c>
      <c r="JE29">
        <v>-6.554668668204058</v>
      </c>
      <c r="JF29">
        <v>-3.562432434379867</v>
      </c>
      <c r="JG29">
        <v>0.0004822085218610577</v>
      </c>
      <c r="JH29">
        <v>-4.292959558779752</v>
      </c>
      <c r="JI29">
        <v>-1.288567566476672</v>
      </c>
      <c r="JJ29">
        <v>0.0001543167711225246</v>
      </c>
      <c r="JK29">
        <v>1.159844542096263</v>
      </c>
      <c r="JL29">
        <v>4.155560590313137</v>
      </c>
      <c r="JM29">
        <v>0.0001468179430411353</v>
      </c>
      <c r="JN29">
        <v>-5.993755734466284</v>
      </c>
      <c r="JO29">
        <v>-2.997867120731492</v>
      </c>
      <c r="JP29">
        <v>0.0001352279761739436</v>
      </c>
      <c r="JT29">
        <v>6.302838601596977</v>
      </c>
      <c r="JU29">
        <v>9.299179858342733</v>
      </c>
      <c r="JV29">
        <v>0.0001070912176038391</v>
      </c>
      <c r="JW29">
        <v>-8.592989592144344</v>
      </c>
      <c r="JX29">
        <v>-5.584103509980748</v>
      </c>
      <c r="JY29">
        <v>0.0006316996497453511</v>
      </c>
      <c r="KF29">
        <v>-5.98996356794539</v>
      </c>
      <c r="KG29">
        <v>-2.982421950265534</v>
      </c>
      <c r="KH29">
        <v>0.0004550079778328731</v>
      </c>
      <c r="KI29">
        <v>-4.764165419155901</v>
      </c>
      <c r="KJ29">
        <v>-1.762522996448318</v>
      </c>
      <c r="KK29">
        <v>2.158041880307628E-05</v>
      </c>
      <c r="KL29">
        <v>-6.588118382134917</v>
      </c>
      <c r="KM29">
        <v>-3.589263741596955</v>
      </c>
      <c r="KN29">
        <v>1.049478637824141E-05</v>
      </c>
      <c r="KO29">
        <v>-3.994604062786099</v>
      </c>
      <c r="KP29">
        <v>-0.992519559908897</v>
      </c>
      <c r="KQ29">
        <v>3.476121796050989E-05</v>
      </c>
      <c r="KU29">
        <v>-2.467118568295651</v>
      </c>
      <c r="KV29">
        <v>0.5483854058577111</v>
      </c>
      <c r="KW29">
        <v>0.001922985716384886</v>
      </c>
      <c r="KX29">
        <v>2.175951276367174</v>
      </c>
      <c r="KY29">
        <v>5.130953571499635</v>
      </c>
      <c r="KZ29">
        <v>0.01619834754676911</v>
      </c>
      <c r="LA29">
        <v>-0.706189942198009</v>
      </c>
      <c r="LB29">
        <v>2.305240490697229</v>
      </c>
      <c r="LC29">
        <v>0.001045238369380258</v>
      </c>
      <c r="LD29">
        <v>-5.77284324325044</v>
      </c>
      <c r="LE29">
        <v>-2.818749238021365</v>
      </c>
      <c r="LF29">
        <v>0.01685888284726526</v>
      </c>
      <c r="LJ29">
        <v>-5.699112181618769</v>
      </c>
      <c r="LK29">
        <v>-2.697324251683172</v>
      </c>
      <c r="LL29">
        <v>2.55735476368489E-05</v>
      </c>
      <c r="LM29">
        <v>0.5072995770284792</v>
      </c>
      <c r="LN29">
        <v>3.507110171626644</v>
      </c>
      <c r="LO29">
        <v>2.869952499555246E-07</v>
      </c>
      <c r="LS29">
        <v>-6.718255874921919</v>
      </c>
      <c r="LT29">
        <v>-3.719487964971697</v>
      </c>
      <c r="LU29">
        <v>1.214436712609959E-05</v>
      </c>
      <c r="LY29">
        <v>0.6541276079103957</v>
      </c>
      <c r="LZ29">
        <v>3.644983642661597</v>
      </c>
      <c r="MA29">
        <v>0.000668896803769952</v>
      </c>
      <c r="MB29">
        <v>7.013376546672535</v>
      </c>
      <c r="MC29">
        <v>10.01500279231486</v>
      </c>
      <c r="MD29">
        <v>2.115739911354222E-05</v>
      </c>
      <c r="MK29">
        <v>1.346133296353555</v>
      </c>
      <c r="ML29">
        <v>4.348033500655079</v>
      </c>
      <c r="MM29">
        <v>2.888621110024723E-05</v>
      </c>
      <c r="MQ29">
        <v>-0.01062691722887605</v>
      </c>
      <c r="MR29">
        <v>2.97710437556736</v>
      </c>
      <c r="MS29">
        <v>0.001204169411613557</v>
      </c>
      <c r="MW29">
        <v>3.583616544632706</v>
      </c>
      <c r="MX29">
        <v>6.583553887845968</v>
      </c>
      <c r="MY29">
        <v>3.140698339476335E-08</v>
      </c>
      <c r="NC29">
        <v>-7.750798754247741</v>
      </c>
      <c r="ND29">
        <v>-4.755800234648722</v>
      </c>
      <c r="NE29">
        <v>0.0002001184496111255</v>
      </c>
      <c r="NF29">
        <v>3.290372099115946</v>
      </c>
      <c r="NG29">
        <v>6.288000247276808</v>
      </c>
      <c r="NH29">
        <v>4.500544917457916E-05</v>
      </c>
      <c r="NL29">
        <v>-2.357957012852339</v>
      </c>
      <c r="NM29">
        <v>0.6331612048427462</v>
      </c>
      <c r="NN29">
        <v>0.0006310884552952394</v>
      </c>
      <c r="NO29">
        <v>-0.7509441297857208</v>
      </c>
      <c r="NP29">
        <v>2.246102675966558</v>
      </c>
      <c r="NQ29">
        <v>6.977085011818985E-05</v>
      </c>
      <c r="NR29">
        <v>1.532780135978491</v>
      </c>
      <c r="NS29">
        <v>4.524808162453094</v>
      </c>
      <c r="NT29">
        <v>0.0005084188951171194</v>
      </c>
      <c r="NU29">
        <v>2.962024764059507</v>
      </c>
      <c r="NV29">
        <v>5.959249819310936</v>
      </c>
      <c r="NW29">
        <v>6.160254686095375E-05</v>
      </c>
      <c r="OA29">
        <v>-7.985456645265149</v>
      </c>
      <c r="OB29">
        <v>-4.978778993988772</v>
      </c>
      <c r="OC29">
        <v>0.0003567282125511577</v>
      </c>
      <c r="OD29">
        <v>-6.175570224878139</v>
      </c>
      <c r="OE29">
        <v>-3.160591825975879</v>
      </c>
      <c r="OF29">
        <v>0.001794819469401747</v>
      </c>
      <c r="OG29">
        <v>3.713260165398662</v>
      </c>
      <c r="OH29">
        <v>6.701358674988715</v>
      </c>
      <c r="OI29">
        <v>0.001133163791824617</v>
      </c>
      <c r="OJ29">
        <v>5.590677160485449</v>
      </c>
      <c r="OK29">
        <v>8.564286925909171</v>
      </c>
      <c r="OL29">
        <v>0.005571555847928058</v>
      </c>
      <c r="OM29">
        <v>-7.279177851470793</v>
      </c>
      <c r="ON29">
        <v>-4.275759016166969</v>
      </c>
      <c r="OO29">
        <v>9.350747867740054E-05</v>
      </c>
      <c r="OP29">
        <v>-7.021954654762565</v>
      </c>
      <c r="OQ29">
        <v>-4.023132647487325</v>
      </c>
      <c r="OR29">
        <v>1.110133487669032E-05</v>
      </c>
      <c r="OS29">
        <v>-6.441941467869139</v>
      </c>
      <c r="OT29">
        <v>-3.440611916953146</v>
      </c>
      <c r="OU29">
        <v>1.414164510574177E-05</v>
      </c>
      <c r="OV29">
        <v>-3.064503280025981</v>
      </c>
      <c r="OW29">
        <v>-0.07353765250596656</v>
      </c>
      <c r="OX29">
        <v>0.0006529590888569881</v>
      </c>
      <c r="OY29">
        <v>-3.442756245969904</v>
      </c>
      <c r="OZ29">
        <v>-0.4439879611784635</v>
      </c>
      <c r="PA29">
        <v>1.213697883997796E-05</v>
      </c>
      <c r="PB29">
        <v>3.803138089113913</v>
      </c>
      <c r="PC29">
        <v>6.804744429506385</v>
      </c>
      <c r="PD29">
        <v>2.064263565189065E-05</v>
      </c>
      <c r="PE29">
        <v>0.1884781609205921</v>
      </c>
      <c r="PF29">
        <v>3.187310018772655</v>
      </c>
      <c r="PG29">
        <v>1.091644862229974E-05</v>
      </c>
      <c r="PN29">
        <v>-7.188943507195968</v>
      </c>
      <c r="PO29">
        <v>-4.190163591139276</v>
      </c>
      <c r="PP29">
        <v>1.190883862974991E-05</v>
      </c>
      <c r="PQ29">
        <v>-5.260934713538729</v>
      </c>
      <c r="PR29">
        <v>-2.26572753813583</v>
      </c>
      <c r="PS29">
        <v>0.0001837693409486073</v>
      </c>
      <c r="PT29">
        <v>1.892369843283663</v>
      </c>
      <c r="PU29">
        <v>4.883876371259845</v>
      </c>
      <c r="PV29">
        <v>0.0005771125361550179</v>
      </c>
      <c r="PZ29">
        <v>-6.236212706660212</v>
      </c>
      <c r="QA29">
        <v>-3.233871702296981</v>
      </c>
      <c r="QB29">
        <v>4.384241142933399E-05</v>
      </c>
      <c r="QI29">
        <v>-4.831733246999056</v>
      </c>
      <c r="QJ29">
        <v>-1.836039825609059</v>
      </c>
      <c r="QK29">
        <v>0.0001483729545930943</v>
      </c>
      <c r="QL29">
        <v>0.08378649225272139</v>
      </c>
      <c r="QM29">
        <v>3.074209999576847</v>
      </c>
      <c r="QN29">
        <v>0.0007336736957686003</v>
      </c>
      <c r="QR29">
        <v>5.854821665164873</v>
      </c>
      <c r="QS29">
        <v>8.857980230955357</v>
      </c>
      <c r="QT29">
        <v>7.981230282256088E-05</v>
      </c>
      <c r="QU29">
        <v>-0.8814774242358928</v>
      </c>
      <c r="QV29">
        <v>2.117180534986079</v>
      </c>
      <c r="QW29">
        <v>1.440858759912519E-05</v>
      </c>
      <c r="QX29">
        <v>-5.237123739743356</v>
      </c>
      <c r="QY29">
        <v>-2.235619975282253</v>
      </c>
      <c r="QZ29">
        <v>1.809046043580868E-05</v>
      </c>
      <c r="RA29">
        <v>-7.742492371693558</v>
      </c>
      <c r="RB29">
        <v>-4.748722141658739</v>
      </c>
      <c r="RC29">
        <v>0.0003104802705525468</v>
      </c>
      <c r="RD29">
        <v>-2.093713139242595</v>
      </c>
      <c r="RE29">
        <v>0.8959822511950222</v>
      </c>
      <c r="RF29">
        <v>0.0008494798258652952</v>
      </c>
      <c r="RG29">
        <v>0.03322245961369059</v>
      </c>
      <c r="RH29">
        <v>3.032095015129917</v>
      </c>
      <c r="RI29">
        <v>1.016904851193333E-05</v>
      </c>
      <c r="RJ29">
        <v>-9.134579369310851</v>
      </c>
      <c r="RK29">
        <v>-6.137630861579674</v>
      </c>
      <c r="RL29">
        <v>7.449284053350086E-05</v>
      </c>
      <c r="RM29">
        <v>-6.143443679440982</v>
      </c>
      <c r="RN29">
        <v>-3.138790988890482</v>
      </c>
      <c r="RO29">
        <v>0.0001731802348696955</v>
      </c>
      <c r="RS29">
        <v>7.281432197665305</v>
      </c>
      <c r="RT29">
        <v>10.26648172444596</v>
      </c>
      <c r="RU29">
        <v>0.001788133195858459</v>
      </c>
      <c r="RV29">
        <v>1.719716857028404</v>
      </c>
      <c r="RW29">
        <v>4.735630835895964</v>
      </c>
      <c r="RX29">
        <v>0.002026037787176991</v>
      </c>
      <c r="RY29">
        <v>7.229040018417972</v>
      </c>
      <c r="RZ29">
        <v>10.23332471543608</v>
      </c>
      <c r="SA29">
        <v>0.0001468690282957064</v>
      </c>
      <c r="SE29">
        <v>-1.315507377893098</v>
      </c>
      <c r="SF29">
        <v>1.680522188803518</v>
      </c>
      <c r="SG29">
        <v>0.0001261147249329721</v>
      </c>
      <c r="SK29">
        <v>-2.737974816532049</v>
      </c>
      <c r="SL29">
        <v>0.2682954138724236</v>
      </c>
      <c r="SM29">
        <v>0.0003145263146013374</v>
      </c>
      <c r="SQ29">
        <v>-5.989302249899497</v>
      </c>
      <c r="SR29">
        <v>-2.97686885990034</v>
      </c>
      <c r="SS29">
        <v>0.00123671349496912</v>
      </c>
      <c r="ST29">
        <v>0.5529053188037482</v>
      </c>
      <c r="SU29">
        <v>3.554919789300431</v>
      </c>
      <c r="SV29">
        <v>3.246473105603273E-05</v>
      </c>
      <c r="SZ29">
        <v>-2.290804877997088</v>
      </c>
      <c r="TA29">
        <v>0.7079693033501385</v>
      </c>
      <c r="TB29">
        <v>1.202105095589716E-05</v>
      </c>
      <c r="TC29">
        <v>-6.065614018021704</v>
      </c>
      <c r="TD29">
        <v>-3.062136383783685</v>
      </c>
      <c r="TE29">
        <v>9.675151914752051E-05</v>
      </c>
      <c r="TI29">
        <v>-4.596926326188465</v>
      </c>
      <c r="TJ29">
        <v>-1.5947597382197</v>
      </c>
      <c r="TK29">
        <v>3.755282741118219E-05</v>
      </c>
      <c r="TO29">
        <v>-10.82942187026749</v>
      </c>
      <c r="TP29">
        <v>-7.825197951831097</v>
      </c>
      <c r="TQ29">
        <v>0.0001427318956583022</v>
      </c>
      <c r="TR29">
        <v>0.5081711005883793</v>
      </c>
      <c r="TS29">
        <v>3.514195393153797</v>
      </c>
      <c r="TT29">
        <v>0.0002903368073099757</v>
      </c>
      <c r="TU29">
        <v>-4.175890749643547</v>
      </c>
      <c r="TV29">
        <v>-1.172136189503784</v>
      </c>
      <c r="TW29">
        <v>0.0001127737747447937</v>
      </c>
      <c r="UA29">
        <v>-3.820708268898784</v>
      </c>
      <c r="UB29">
        <v>-0.8221615855186122</v>
      </c>
      <c r="UC29">
        <v>1.689703357975283E-05</v>
      </c>
      <c r="UD29">
        <v>-8.053581163233332</v>
      </c>
      <c r="UE29">
        <v>-5.083930938332927</v>
      </c>
      <c r="UF29">
        <v>0.007368870788767715</v>
      </c>
      <c r="UG29">
        <v>4.906590953431165</v>
      </c>
      <c r="UH29">
        <v>7.902561196145615</v>
      </c>
      <c r="UI29">
        <v>0.000129911550243539</v>
      </c>
      <c r="UJ29">
        <v>-6.298397019762318</v>
      </c>
      <c r="UK29">
        <v>-3.287590492999851</v>
      </c>
      <c r="UL29">
        <v>0.0009342481653434133</v>
      </c>
      <c r="UP29">
        <v>5.372730369782842</v>
      </c>
      <c r="UQ29">
        <v>8.373136574008727</v>
      </c>
      <c r="UR29">
        <v>1.320014985014647E-06</v>
      </c>
      <c r="US29">
        <v>0.5199101168369092</v>
      </c>
      <c r="UT29">
        <v>3.50759447870228</v>
      </c>
      <c r="UU29">
        <v>0.001213399541305154</v>
      </c>
      <c r="UV29">
        <v>-4.52816978202585</v>
      </c>
      <c r="UW29">
        <v>-1.513600821210786</v>
      </c>
      <c r="UX29">
        <v>0.00169803695384688</v>
      </c>
      <c r="UY29">
        <v>-5.025145011821214</v>
      </c>
      <c r="UZ29">
        <v>-2.038093873552842</v>
      </c>
      <c r="VA29">
        <v>0.001341384161158656</v>
      </c>
      <c r="VB29">
        <v>-10.10245781040781</v>
      </c>
      <c r="VC29">
        <v>-7.087027588812328</v>
      </c>
      <c r="VD29">
        <v>0.001904733907885382</v>
      </c>
      <c r="VE29">
        <v>11.09345537667323</v>
      </c>
      <c r="VF29">
        <v>14.09302029606603</v>
      </c>
      <c r="VG29">
        <v>1.514361078058084E-06</v>
      </c>
      <c r="VH29">
        <v>2.408680526324366</v>
      </c>
      <c r="VI29">
        <v>5.410329595321061</v>
      </c>
      <c r="VJ29">
        <v>2.175542844687445E-05</v>
      </c>
      <c r="VK29">
        <v>0.5006059599646415</v>
      </c>
      <c r="VL29">
        <v>3.47428125575482</v>
      </c>
      <c r="VM29">
        <v>0.005543920413876504</v>
      </c>
      <c r="VQ29">
        <v>-2.288061506603654</v>
      </c>
      <c r="VR29">
        <v>0.7199730891531217</v>
      </c>
      <c r="VS29">
        <v>0.0005164378317984528</v>
      </c>
      <c r="VW29">
        <v>2.172918204575084</v>
      </c>
      <c r="VX29">
        <v>5.175907344068963</v>
      </c>
      <c r="VY29">
        <v>7.147963931095996E-05</v>
      </c>
      <c r="WC29">
        <v>-6.264498859446186</v>
      </c>
      <c r="WD29">
        <v>-3.261200242794453</v>
      </c>
      <c r="WE29">
        <v>8.704697452073527E-05</v>
      </c>
      <c r="WF29">
        <v>3.69499442017848</v>
      </c>
      <c r="WG29">
        <v>6.696367718810919</v>
      </c>
      <c r="WH29">
        <v>1.508759307086724E-05</v>
      </c>
      <c r="WL29">
        <v>-3.25361439570704</v>
      </c>
      <c r="WM29">
        <v>-0.248413435020941</v>
      </c>
      <c r="WN29">
        <v>0.000216399936466778</v>
      </c>
      <c r="WO29">
        <v>-3.06406830643729</v>
      </c>
      <c r="WP29">
        <v>-0.07025329012383486</v>
      </c>
      <c r="WQ29">
        <v>0.0003060321856226078</v>
      </c>
      <c r="WR29">
        <v>-4.558425326330673</v>
      </c>
      <c r="WS29">
        <v>-1.560461267820184</v>
      </c>
      <c r="WT29">
        <v>3.316046198969908E-05</v>
      </c>
      <c r="WU29">
        <v>3.627023438757299</v>
      </c>
      <c r="WV29">
        <v>6.629722764114249</v>
      </c>
      <c r="WW29">
        <v>5.829085906138835E-05</v>
      </c>
      <c r="WX29">
        <v>-6.820851012533661</v>
      </c>
      <c r="WY29">
        <v>-3.818993766076454</v>
      </c>
      <c r="WZ29">
        <v>2.759491522248593E-05</v>
      </c>
      <c r="XA29">
        <v>-5.271917682278182</v>
      </c>
      <c r="XB29">
        <v>-2.259653427979565</v>
      </c>
      <c r="XC29">
        <v>0.001203295468009055</v>
      </c>
      <c r="XD29">
        <v>-7.492803335942411</v>
      </c>
      <c r="XE29">
        <v>-4.494147331991576</v>
      </c>
      <c r="XF29">
        <v>1.445060304137422E-05</v>
      </c>
      <c r="XG29">
        <v>-2.438989961090417</v>
      </c>
      <c r="XH29">
        <v>0.5589240751318036</v>
      </c>
      <c r="XI29">
        <v>3.480995905766418E-05</v>
      </c>
      <c r="XJ29">
        <v>-6.081150192836102</v>
      </c>
      <c r="XK29">
        <v>-3.093167157126503</v>
      </c>
      <c r="XL29">
        <v>0.001155259446054247</v>
      </c>
      <c r="XM29">
        <v>5.693026954891129</v>
      </c>
      <c r="XN29">
        <v>8.696320620863842</v>
      </c>
      <c r="XO29">
        <v>8.678588431844633E-05</v>
      </c>
      <c r="XP29">
        <v>-4.67832077985415</v>
      </c>
      <c r="XQ29">
        <v>-1.669085440795565</v>
      </c>
      <c r="XR29">
        <v>0.0006823319002160875</v>
      </c>
      <c r="XV29">
        <v>1.120788442481658</v>
      </c>
      <c r="XW29">
        <v>4.121959234004955</v>
      </c>
      <c r="XX29">
        <v>1.096602232819743E-05</v>
      </c>
      <c r="XY29">
        <v>7.704239080360792</v>
      </c>
      <c r="XZ29">
        <v>10.70718049919456</v>
      </c>
      <c r="YA29">
        <v>6.921555804501321E-05</v>
      </c>
      <c r="YE29">
        <v>2.42622741556571</v>
      </c>
      <c r="YF29">
        <v>5.45685845517509</v>
      </c>
      <c r="YG29">
        <v>0.007506084700411396</v>
      </c>
      <c r="YK29">
        <v>0.4361780280752091</v>
      </c>
      <c r="YL29">
        <v>3.422546810424419</v>
      </c>
      <c r="YM29">
        <v>0.001486480757145769</v>
      </c>
      <c r="YN29">
        <v>6.133278628024643</v>
      </c>
      <c r="YO29">
        <v>9.13675263036</v>
      </c>
      <c r="YP29">
        <v>9.654953780855159E-05</v>
      </c>
      <c r="YT29">
        <v>-0.791282121228849</v>
      </c>
      <c r="YU29">
        <v>2.215745658955986</v>
      </c>
      <c r="YV29">
        <v>0.0003951175546109092</v>
      </c>
      <c r="YW29">
        <v>-9.719796994381452</v>
      </c>
      <c r="YX29">
        <v>-6.714347192846006</v>
      </c>
      <c r="YY29">
        <v>0.00023760269420604</v>
      </c>
      <c r="YZ29">
        <v>5.570289275236183</v>
      </c>
      <c r="ZA29">
        <v>8.573526760918279</v>
      </c>
      <c r="ZB29">
        <v>8.38505083342029E-05</v>
      </c>
      <c r="ZC29">
        <v>-8.947119396090397</v>
      </c>
      <c r="ZD29">
        <v>-5.95022808286683</v>
      </c>
      <c r="ZE29">
        <v>7.731146779176349E-05</v>
      </c>
      <c r="ZF29">
        <v>5.868371774969156</v>
      </c>
      <c r="ZG29">
        <v>8.863318939715276</v>
      </c>
      <c r="ZH29">
        <v>0.0002042491528228479</v>
      </c>
      <c r="ZO29">
        <v>-10.83844248706116</v>
      </c>
      <c r="ZP29">
        <v>-7.835937027463462</v>
      </c>
      <c r="ZQ29">
        <v>5.021862236564254E-05</v>
      </c>
      <c r="ZR29">
        <v>-1.570045718210334</v>
      </c>
      <c r="ZS29">
        <v>1.428354084847342</v>
      </c>
      <c r="ZT29">
        <v>2.048504203376318E-05</v>
      </c>
      <c r="ZU29">
        <v>3.016852850102451</v>
      </c>
      <c r="ZV29">
        <v>6.013030457153208</v>
      </c>
      <c r="ZW29">
        <v>0.0001168855028673484</v>
      </c>
      <c r="AAD29">
        <v>0.433533924785882</v>
      </c>
      <c r="AAE29">
        <v>3.431895028261613</v>
      </c>
      <c r="AAF29">
        <v>2.148785453808417E-05</v>
      </c>
      <c r="AAJ29">
        <v>-3.926093314978996</v>
      </c>
      <c r="AAK29">
        <v>-0.9254867446271644</v>
      </c>
      <c r="AAL29">
        <v>2.943420733771507E-06</v>
      </c>
      <c r="AAP29">
        <v>-1.558240349829874</v>
      </c>
      <c r="AAQ29">
        <v>1.44382687480391</v>
      </c>
      <c r="AAR29">
        <v>3.418734149218176E-05</v>
      </c>
      <c r="AAS29">
        <v>2.299061527519095</v>
      </c>
      <c r="AAT29">
        <v>5.301065959639038</v>
      </c>
      <c r="AAU29">
        <v>3.214198498768243E-05</v>
      </c>
      <c r="AAV29">
        <v>-3.122916439922985</v>
      </c>
      <c r="AAW29">
        <v>-0.1270383219880542</v>
      </c>
      <c r="AAX29">
        <v>0.0001359192940667017</v>
      </c>
      <c r="AAY29">
        <v>4.225803950367149</v>
      </c>
      <c r="AAZ29">
        <v>7.227266899115842</v>
      </c>
      <c r="ABA29">
        <v>1.712175233044048E-05</v>
      </c>
      <c r="ABB29">
        <v>-2.200549401083536</v>
      </c>
      <c r="ABC29">
        <v>0.7974724067489802</v>
      </c>
      <c r="ABD29">
        <v>3.130595401194507E-05</v>
      </c>
      <c r="ABH29">
        <v>-5.750079970949872</v>
      </c>
      <c r="ABI29">
        <v>-2.748502021417933</v>
      </c>
      <c r="ABJ29">
        <v>1.991939780278368E-05</v>
      </c>
      <c r="ABK29">
        <v>-10.42862786849788</v>
      </c>
      <c r="ABL29">
        <v>-7.42671262519739</v>
      </c>
      <c r="ABM29">
        <v>2.934525520063857E-05</v>
      </c>
      <c r="ABQ29">
        <v>-1.060742277973465</v>
      </c>
      <c r="ABR29">
        <v>1.934406848343274</v>
      </c>
      <c r="ABS29">
        <v>0.0001882478039276747</v>
      </c>
      <c r="ABT29">
        <v>8.077780970820175</v>
      </c>
      <c r="ABU29">
        <v>11.07787295072682</v>
      </c>
      <c r="ABV29">
        <v>6.768242581792052E-08</v>
      </c>
      <c r="ABW29">
        <v>4.606273861528122</v>
      </c>
      <c r="ABX29">
        <v>7.61469318025325</v>
      </c>
      <c r="ABY29">
        <v>0.0005670794223624504</v>
      </c>
      <c r="ABZ29">
        <v>1.969683673828457</v>
      </c>
      <c r="ACA29">
        <v>4.971936837792318</v>
      </c>
      <c r="ACB29">
        <v>4.061398278432627E-05</v>
      </c>
      <c r="ACI29">
        <v>-7.842282737650909</v>
      </c>
      <c r="ACJ29">
        <v>-4.843430230409955</v>
      </c>
      <c r="ACK29">
        <v>1.053391705649623E-05</v>
      </c>
      <c r="ACL29">
        <v>-11.93844054713696</v>
      </c>
      <c r="ACM29">
        <v>-8.946035399587453</v>
      </c>
      <c r="ACN29">
        <v>0.0004614542699581255</v>
      </c>
      <c r="ACO29">
        <v>1.849842033837839</v>
      </c>
      <c r="ACP29">
        <v>4.848635452231983</v>
      </c>
      <c r="ACQ29">
        <v>1.164671337272388E-05</v>
      </c>
      <c r="ACR29">
        <v>5.488593846370788</v>
      </c>
      <c r="ACS29">
        <v>8.486603184163457</v>
      </c>
      <c r="ACT29">
        <v>3.170188818956446E-05</v>
      </c>
      <c r="ACX29">
        <v>-1.995496916486384</v>
      </c>
      <c r="ACY29">
        <v>1.002503415906328</v>
      </c>
      <c r="ACZ29">
        <v>3.19893643171018E-05</v>
      </c>
      <c r="ADA29">
        <v>-6.790243803242996</v>
      </c>
      <c r="ADB29">
        <v>-3.797467928751807</v>
      </c>
      <c r="ADC29">
        <v>0.0004175039149364582</v>
      </c>
      <c r="ADD29">
        <v>-6.079399190101991</v>
      </c>
      <c r="ADE29">
        <v>-3.086973358332107</v>
      </c>
      <c r="ADF29">
        <v>0.0004589441950248457</v>
      </c>
      <c r="ADG29">
        <v>3.006394305512783</v>
      </c>
      <c r="ADH29">
        <v>6.016940954320596</v>
      </c>
      <c r="ADI29">
        <v>0.0008898544086026678</v>
      </c>
      <c r="ADM29">
        <v>-5.029362616024355</v>
      </c>
      <c r="ADN29">
        <v>-2.022438199772993</v>
      </c>
      <c r="ADO29">
        <v>0.0003835803233769575</v>
      </c>
      <c r="ADS29">
        <v>2.569725357589977</v>
      </c>
      <c r="ADT29">
        <v>5.573700868238475</v>
      </c>
      <c r="ADU29">
        <v>0.0001264374793306098</v>
      </c>
      <c r="ADV29">
        <v>-1.160134045581909</v>
      </c>
      <c r="ADW29">
        <v>1.846044164125986</v>
      </c>
      <c r="ADX29">
        <v>0.0003053622015578966</v>
      </c>
      <c r="ADY29">
        <v>5.3994113783371</v>
      </c>
      <c r="ADZ29">
        <v>8.394294690736569</v>
      </c>
      <c r="AEA29">
        <v>0.000209443936011446</v>
      </c>
      <c r="AEB29">
        <v>-0.2585473276332154</v>
      </c>
      <c r="AEC29">
        <v>2.73820920996876</v>
      </c>
      <c r="AED29">
        <v>8.416038661917512E-05</v>
      </c>
      <c r="AEE29">
        <v>-6.899951020842276</v>
      </c>
      <c r="AEF29">
        <v>-3.893647990673162</v>
      </c>
      <c r="AEG29">
        <v>0.0003178255145020721</v>
      </c>
      <c r="AEK29">
        <v>-4.875934047400499</v>
      </c>
      <c r="AEL29">
        <v>-1.879001832209815</v>
      </c>
      <c r="AEM29">
        <v>7.529042909015562E-05</v>
      </c>
      <c r="AEN29">
        <v>-8.168980076439835</v>
      </c>
      <c r="AEO29">
        <v>-5.162500633544979</v>
      </c>
      <c r="AEP29">
        <v>0.0003358654418216478</v>
      </c>
      <c r="AEQ29">
        <v>0.205308967448416</v>
      </c>
      <c r="AER29">
        <v>3.196733390308067</v>
      </c>
      <c r="AES29">
        <v>0.0005883241863206503</v>
      </c>
      <c r="AEW29">
        <v>-3.494790360064665</v>
      </c>
      <c r="AEX29">
        <v>-0.5331106097103304</v>
      </c>
      <c r="AEY29">
        <v>0.01174753226324908</v>
      </c>
      <c r="AEZ29">
        <v>0.9704286097608361</v>
      </c>
      <c r="AFA29">
        <v>3.9680875088842</v>
      </c>
      <c r="AFB29">
        <v>4.384602651669817E-05</v>
      </c>
      <c r="AFF29">
        <v>0.7434320591947225</v>
      </c>
      <c r="AFG29">
        <v>3.729091538484004</v>
      </c>
      <c r="AFH29">
        <v>0.001645204274036435</v>
      </c>
      <c r="AFL29">
        <v>-3.309132884763674</v>
      </c>
      <c r="AFM29">
        <v>-0.3144542079610984</v>
      </c>
      <c r="AFN29">
        <v>0.0002265318445716046</v>
      </c>
      <c r="AFO29">
        <v>3.958051704726568</v>
      </c>
      <c r="AFP29">
        <v>6.956582139010431</v>
      </c>
      <c r="AFQ29">
        <v>1.727698715237743E-05</v>
      </c>
      <c r="AFR29">
        <v>-10.31834522105047</v>
      </c>
      <c r="AFS29">
        <v>-7.320220988675165</v>
      </c>
      <c r="AFT29">
        <v>2.814803345495105E-05</v>
      </c>
      <c r="AFU29">
        <v>-0.6516361265183286</v>
      </c>
      <c r="AFV29">
        <v>2.363447600070018</v>
      </c>
      <c r="AFW29">
        <v>0.001820150462335943</v>
      </c>
      <c r="AFX29">
        <v>-8.862164809207311</v>
      </c>
      <c r="AFY29">
        <v>-5.844914014476577</v>
      </c>
      <c r="AFZ29">
        <v>0.002380719350735203</v>
      </c>
      <c r="AGA29">
        <v>-5.903786258150038</v>
      </c>
      <c r="AGB29">
        <v>-2.886413274427627</v>
      </c>
      <c r="AGC29">
        <v>0.002414564507353515</v>
      </c>
      <c r="AGD29">
        <v>-4.407493882167455</v>
      </c>
      <c r="AGE29">
        <v>-1.404183493117249</v>
      </c>
      <c r="AGF29">
        <v>8.766940530980071E-05</v>
      </c>
      <c r="AGG29">
        <v>-7.077783046049277</v>
      </c>
      <c r="AGH29">
        <v>-4.077649363482368</v>
      </c>
      <c r="AGI29">
        <v>1.429682295643146E-07</v>
      </c>
      <c r="AGJ29">
        <v>-5.183524195220609</v>
      </c>
      <c r="AGK29">
        <v>-2.185594241763626</v>
      </c>
      <c r="AGL29">
        <v>3.428074152206082E-05</v>
      </c>
      <c r="AGM29">
        <v>2.749982697917224</v>
      </c>
      <c r="AGN29">
        <v>5.74628996862808</v>
      </c>
      <c r="AGO29">
        <v>0.000109089996823202</v>
      </c>
      <c r="AGP29">
        <v>2.327966884584838</v>
      </c>
      <c r="AGQ29">
        <v>5.333401336543273</v>
      </c>
      <c r="AGR29">
        <v>0.0002362661447082514</v>
      </c>
      <c r="AGY29">
        <v>3.129266172363873</v>
      </c>
      <c r="AGZ29">
        <v>6.134738708808875</v>
      </c>
      <c r="AHA29">
        <v>0.000239589241134992</v>
      </c>
      <c r="AHB29">
        <v>-0.7446568172809114</v>
      </c>
      <c r="AHC29">
        <v>2.181534681028856</v>
      </c>
      <c r="AHD29">
        <v>0.04358155937405703</v>
      </c>
      <c r="AHE29">
        <v>1.05589964076018</v>
      </c>
      <c r="AHF29">
        <v>4.052674658741971</v>
      </c>
      <c r="AHG29">
        <v>8.320407214216426E-05</v>
      </c>
      <c r="AHH29">
        <v>-8.172763446355473</v>
      </c>
      <c r="AHI29">
        <v>-5.17429024784837</v>
      </c>
      <c r="AHJ29">
        <v>1.864898238970198E-05</v>
      </c>
      <c r="AHQ29">
        <v>7.788487136429196</v>
      </c>
      <c r="AHR29">
        <v>10.78575587492764</v>
      </c>
      <c r="AHS29">
        <v>5.967831511922061E-05</v>
      </c>
      <c r="AHT29">
        <v>-0.1044526517926361</v>
      </c>
      <c r="AHU29">
        <v>2.897274482736033</v>
      </c>
      <c r="AHV29">
        <v>2.38639494409629E-05</v>
      </c>
      <c r="AIC29">
        <v>-10.09567003198966</v>
      </c>
      <c r="AID29">
        <v>-7.109957544806939</v>
      </c>
      <c r="AIE29">
        <v>0.001633064180032264</v>
      </c>
      <c r="AIL29">
        <v>-3.433173461619104</v>
      </c>
      <c r="AIM29">
        <v>-0.4355904561288425</v>
      </c>
      <c r="AIN29">
        <v>4.673489968085835E-05</v>
      </c>
      <c r="AIO29">
        <v>6.53506653474308</v>
      </c>
      <c r="AIP29">
        <v>9.533665070616079</v>
      </c>
      <c r="AIQ29">
        <v>1.571281359415135E-05</v>
      </c>
      <c r="AIR29">
        <v>-6.053970912499616</v>
      </c>
      <c r="AIS29">
        <v>-3.044724566733588</v>
      </c>
      <c r="AIT29">
        <v>0.0006839592801996018</v>
      </c>
      <c r="AIU29">
        <v>0.7173564422535259</v>
      </c>
      <c r="AIV29">
        <v>3.703619036241371</v>
      </c>
      <c r="AIW29">
        <v>0.001509730591542218</v>
      </c>
      <c r="AIX29">
        <v>-7.060205071257085</v>
      </c>
      <c r="AIY29">
        <v>-4.061495984570971</v>
      </c>
      <c r="AIZ29">
        <v>1.333165747174232E-05</v>
      </c>
      <c r="AJA29">
        <v>-9.778577678771903</v>
      </c>
      <c r="AJB29">
        <v>-6.768983507441186</v>
      </c>
      <c r="AJC29">
        <v>0.0007363849881851555</v>
      </c>
      <c r="AJD29">
        <v>-7.698329974622366</v>
      </c>
      <c r="AJE29">
        <v>-4.679202329546631</v>
      </c>
      <c r="AJF29">
        <v>0.002926934449146366</v>
      </c>
      <c r="AJG29">
        <v>-7.709424306397205</v>
      </c>
      <c r="AJH29">
        <v>-4.708120893268068</v>
      </c>
      <c r="AJI29">
        <v>1.35910862816388E-05</v>
      </c>
      <c r="AJJ29">
        <v>-0.3408998868897138</v>
      </c>
      <c r="AJK29">
        <v>2.65534095605882</v>
      </c>
      <c r="AJL29">
        <v>0.000113050093900673</v>
      </c>
      <c r="AJM29">
        <v>5.033787823523109</v>
      </c>
      <c r="AJN29">
        <v>8.015882165550044</v>
      </c>
      <c r="AJO29">
        <v>0.002564900699587148</v>
      </c>
      <c r="AJS29">
        <v>-8.452203225890315</v>
      </c>
      <c r="AJT29">
        <v>-5.450941916139086</v>
      </c>
      <c r="AJU29">
        <v>1.272721830837321E-05</v>
      </c>
      <c r="AJV29">
        <v>-2.378659082746247</v>
      </c>
      <c r="AJW29">
        <v>0.611188573067362</v>
      </c>
      <c r="AJX29">
        <v>0.0008245607398316662</v>
      </c>
      <c r="AJY29">
        <v>-9.174297848225965</v>
      </c>
      <c r="AJZ29">
        <v>-6.182017861873872</v>
      </c>
      <c r="AKA29">
        <v>0.0004767888857909324</v>
      </c>
      <c r="AKB29">
        <v>2.607782360910479</v>
      </c>
      <c r="AKC29">
        <v>5.609183583705581</v>
      </c>
      <c r="AKD29">
        <v>1.57074025721156E-05</v>
      </c>
      <c r="AKE29">
        <v>4.987737588598534</v>
      </c>
      <c r="AKF29">
        <v>7.983670429091182</v>
      </c>
      <c r="AKG29">
        <v>0.0001323342916659669</v>
      </c>
      <c r="AKH29">
        <v>5.000120652098262</v>
      </c>
      <c r="AKI29">
        <v>7.998138017892696</v>
      </c>
      <c r="AKJ29">
        <v>3.144670714464937E-05</v>
      </c>
      <c r="AKK29">
        <v>6.215329974470341</v>
      </c>
      <c r="AKL29">
        <v>9.213584680342834</v>
      </c>
      <c r="AKM29">
        <v>2.436841273210543E-05</v>
      </c>
      <c r="AKT29">
        <v>-4.359272532527362</v>
      </c>
      <c r="AKU29">
        <v>-1.360573088983428</v>
      </c>
      <c r="AKV29">
        <v>1.35315767633144E-05</v>
      </c>
      <c r="AKW29">
        <v>-9.883305582160826</v>
      </c>
      <c r="AKX29">
        <v>-6.887270186602944</v>
      </c>
      <c r="AKY29">
        <v>0.0001257447070596655</v>
      </c>
      <c r="AKZ29">
        <v>-5.927182718333538</v>
      </c>
      <c r="ALA29">
        <v>-2.91998444610499</v>
      </c>
      <c r="ALB29">
        <v>0.000414520984610279</v>
      </c>
      <c r="ALF29">
        <v>-8.123868728810814</v>
      </c>
      <c r="ALG29">
        <v>-5.122536668434183</v>
      </c>
      <c r="ALH29">
        <v>1.419507877593027E-05</v>
      </c>
      <c r="ALL29">
        <v>-2.480616452618604</v>
      </c>
      <c r="ALM29">
        <v>0.5271323144251876</v>
      </c>
      <c r="ALN29">
        <v>0.0004803471255916442</v>
      </c>
      <c r="ALO29">
        <v>-8.129698362005044</v>
      </c>
      <c r="ALP29">
        <v>-5.13442469827205</v>
      </c>
      <c r="ALQ29">
        <v>0.0001787060360705317</v>
      </c>
      <c r="ALR29">
        <v>0.02347115086037994</v>
      </c>
      <c r="ALS29">
        <v>3.025874599479943</v>
      </c>
      <c r="ALT29">
        <v>4.621252213503381E-05</v>
      </c>
      <c r="ALU29">
        <v>-5.582940096573322</v>
      </c>
      <c r="ALV29">
        <v>-2.584311830513386</v>
      </c>
      <c r="ALW29">
        <v>1.505323201857005E-05</v>
      </c>
      <c r="ALX29">
        <v>1.404494209178548</v>
      </c>
      <c r="ALY29">
        <v>4.39201098579064</v>
      </c>
      <c r="ALZ29">
        <v>0.001246646929219256</v>
      </c>
      <c r="AMG29">
        <v>-1.750070311883331</v>
      </c>
      <c r="AMH29">
        <v>1.277421312417807</v>
      </c>
      <c r="AMI29">
        <v>0.006046315253719101</v>
      </c>
      <c r="AMJ29">
        <v>-1.83746859258688</v>
      </c>
      <c r="AMK29">
        <v>1.157889043804244</v>
      </c>
      <c r="AML29">
        <v>0.0001724123190161246</v>
      </c>
      <c r="AMM29">
        <v>0.8894176794018248</v>
      </c>
      <c r="AMN29">
        <v>3.888474165264349</v>
      </c>
      <c r="AMO29">
        <v>7.121751420937619E-06</v>
      </c>
      <c r="AMP29">
        <v>-3.309972399657221</v>
      </c>
      <c r="AMQ29">
        <v>-0.3143665246222521</v>
      </c>
      <c r="AMR29">
        <v>0.000154466673666485</v>
      </c>
      <c r="AMV29">
        <v>-5.286885176029342</v>
      </c>
      <c r="AMW29">
        <v>-2.285525445058725</v>
      </c>
      <c r="AMX29">
        <v>1.479094649963631E-05</v>
      </c>
      <c r="AMY29">
        <v>-5.283925312549838</v>
      </c>
      <c r="AMZ29">
        <v>-2.282774044920091</v>
      </c>
      <c r="ANA29">
        <v>1.060333724244132E-05</v>
      </c>
      <c r="ANE29">
        <v>2.70391788717926</v>
      </c>
      <c r="ANF29">
        <v>5.712305731022787</v>
      </c>
      <c r="ANG29">
        <v>0.0005628473947471472</v>
      </c>
      <c r="ANH29">
        <v>-6.686562377634577</v>
      </c>
      <c r="ANI29">
        <v>-3.685268234891075</v>
      </c>
      <c r="ANJ29">
        <v>1.3398443524481E-05</v>
      </c>
      <c r="ANK29">
        <v>-6.606507960877153</v>
      </c>
      <c r="ANL29">
        <v>-3.607923189381348</v>
      </c>
      <c r="ANM29">
        <v>1.602297375269464E-05</v>
      </c>
      <c r="ANQ29">
        <v>9.314966192398982</v>
      </c>
      <c r="ANR29">
        <v>12.31429231827291</v>
      </c>
      <c r="ANS29">
        <v>3.632850702274965E-06</v>
      </c>
      <c r="ANW29">
        <v>-2.787806390706476</v>
      </c>
      <c r="ANX29">
        <v>0.2102346473406806</v>
      </c>
      <c r="ANY29">
        <v>3.070025546151455E-05</v>
      </c>
      <c r="AOC29">
        <v>1.028461996977099</v>
      </c>
      <c r="AOD29">
        <v>4.026402970206495</v>
      </c>
      <c r="AOE29">
        <v>3.391672993651113E-05</v>
      </c>
      <c r="AOF29">
        <v>-5.612186142605242</v>
      </c>
      <c r="AOG29">
        <v>-2.609679523628878</v>
      </c>
      <c r="AOH29">
        <v>5.02651095413384E-05</v>
      </c>
      <c r="AOI29">
        <v>-17.43504184929608</v>
      </c>
      <c r="AOJ29">
        <v>-14.41326859395578</v>
      </c>
      <c r="AOK29">
        <v>0.003792597184911704</v>
      </c>
      <c r="AOL29">
        <v>-2.66614582879004</v>
      </c>
      <c r="AOM29">
        <v>0.3317771736989212</v>
      </c>
      <c r="AON29">
        <v>3.451134928687777E-05</v>
      </c>
      <c r="AOR29">
        <v>5.521304914064576</v>
      </c>
      <c r="AOS29">
        <v>8.533333237471917</v>
      </c>
      <c r="AOT29">
        <v>0.001157444511932668</v>
      </c>
      <c r="AOU29">
        <v>-7.101526227054572</v>
      </c>
      <c r="AOV29">
        <v>-4.102731348397513</v>
      </c>
      <c r="AOW29">
        <v>1.161853960968971E-05</v>
      </c>
      <c r="AOX29">
        <v>-4.758292179597653</v>
      </c>
      <c r="AOY29">
        <v>-1.727601934637229</v>
      </c>
      <c r="AOZ29">
        <v>0.00753512908584678</v>
      </c>
      <c r="APJ29">
        <v>-2.774138233753436</v>
      </c>
      <c r="APK29">
        <v>0.2298347416034905</v>
      </c>
      <c r="APL29">
        <v>0.0001262762654939853</v>
      </c>
      <c r="APM29">
        <v>-6.44597535587967</v>
      </c>
      <c r="APN29">
        <v>-3.461651906608234</v>
      </c>
      <c r="APO29">
        <v>0.00196603394196184</v>
      </c>
      <c r="APP29">
        <v>2.700263416615008</v>
      </c>
      <c r="APQ29">
        <v>5.693693869408937</v>
      </c>
      <c r="APR29">
        <v>0.0003452716039424501</v>
      </c>
      <c r="APS29">
        <v>5.898686516276697</v>
      </c>
      <c r="APT29">
        <v>8.902517980297134</v>
      </c>
      <c r="APU29">
        <v>0.0001174409323192324</v>
      </c>
      <c r="APV29">
        <v>-5.000387332737344</v>
      </c>
      <c r="APW29">
        <v>-1.998096501419608</v>
      </c>
      <c r="APX29">
        <v>4.19832650105563E-05</v>
      </c>
      <c r="APY29">
        <v>4.861364038667189</v>
      </c>
      <c r="APZ29">
        <v>7.858488215641976</v>
      </c>
      <c r="AQA29">
        <v>6.616286457875425E-05</v>
      </c>
      <c r="AQE29">
        <v>-2.127587409605365</v>
      </c>
      <c r="AQF29">
        <v>0.8676238028701976</v>
      </c>
      <c r="AQG29">
        <v>0.0001834598876336794</v>
      </c>
      <c r="AQH29">
        <v>-2.196574328908079</v>
      </c>
      <c r="AQI29">
        <v>0.8046239210035437</v>
      </c>
      <c r="AQJ29">
        <v>1.148642280564442E-05</v>
      </c>
      <c r="AQQ29">
        <v>-3.707995152492937</v>
      </c>
      <c r="AQR29">
        <v>-0.7036831939018398</v>
      </c>
      <c r="AQS29">
        <v>0.0001487438951306901</v>
      </c>
      <c r="AQZ29">
        <v>10.07619156470159</v>
      </c>
      <c r="ARA29">
        <v>13.07054538516489</v>
      </c>
      <c r="ARB29">
        <v>0.000255034746884937</v>
      </c>
      <c r="ARF29">
        <v>-1.383490799516901</v>
      </c>
      <c r="ARG29">
        <v>1.615099161510486</v>
      </c>
      <c r="ARH29">
        <v>1.590567923430128E-05</v>
      </c>
      <c r="ARR29">
        <v>-1.716147826863881</v>
      </c>
      <c r="ARS29">
        <v>1.281425974784631</v>
      </c>
      <c r="ART29">
        <v>4.70915075261024E-05</v>
      </c>
      <c r="ARU29">
        <v>-2.507664491810879</v>
      </c>
      <c r="ARV29">
        <v>0.4900614597654918</v>
      </c>
      <c r="ARW29">
        <v>4.137036986407609E-05</v>
      </c>
      <c r="ARX29">
        <v>-13.54257998261688</v>
      </c>
      <c r="ARY29">
        <v>-10.54958089309531</v>
      </c>
      <c r="ARZ29">
        <v>0.000392101980216138</v>
      </c>
      <c r="ASA29">
        <v>-0.1337034297795875</v>
      </c>
      <c r="ASB29">
        <v>2.864159109718629</v>
      </c>
      <c r="ASC29">
        <v>3.65498991734817E-05</v>
      </c>
      <c r="ASG29">
        <v>2.880748016242694</v>
      </c>
      <c r="ASH29">
        <v>5.883601196488701</v>
      </c>
      <c r="ASI29">
        <v>6.512510012965694E-05</v>
      </c>
      <c r="ASJ29">
        <v>-15.10933804293814</v>
      </c>
      <c r="ASK29">
        <v>-12.15467454448819</v>
      </c>
      <c r="ASL29">
        <v>0.01644318698237777</v>
      </c>
      <c r="ASM29">
        <v>-4.319662319148477</v>
      </c>
      <c r="ASN29">
        <v>-1.321109072153439</v>
      </c>
      <c r="ASO29">
        <v>1.674475405893257E-05</v>
      </c>
      <c r="ASP29">
        <v>-9.423389901292266</v>
      </c>
      <c r="ASQ29">
        <v>-6.427286526582965</v>
      </c>
      <c r="ASR29">
        <v>0.0001214695092489417</v>
      </c>
      <c r="ASS29">
        <v>-1.146019316241941</v>
      </c>
      <c r="AST29">
        <v>1.848376398797802</v>
      </c>
      <c r="ASU29">
        <v>0.0002512640793260726</v>
      </c>
      <c r="ASY29">
        <v>1.312082297464764</v>
      </c>
      <c r="ASZ29">
        <v>4.314288277398106</v>
      </c>
      <c r="ATA29">
        <v>3.893077973046199E-05</v>
      </c>
      <c r="ATE29">
        <v>-6.860981622209611</v>
      </c>
      <c r="ATF29">
        <v>-3.867946149002496</v>
      </c>
      <c r="ATG29">
        <v>0.0003880370675905853</v>
      </c>
      <c r="ATH29">
        <v>2.480784687572954</v>
      </c>
      <c r="ATI29">
        <v>5.47140628546346</v>
      </c>
      <c r="ATJ29">
        <v>0.0007036354090189636</v>
      </c>
      <c r="ATK29">
        <v>4.038533156007478</v>
      </c>
      <c r="ATL29">
        <v>7.039723567603139</v>
      </c>
      <c r="ATM29">
        <v>1.133663813667167E-05</v>
      </c>
      <c r="ATN29">
        <v>0.5640352134105298</v>
      </c>
      <c r="ATO29">
        <v>3.546644972917161</v>
      </c>
      <c r="ATP29">
        <v>0.002419363715337567</v>
      </c>
      <c r="ATQ29">
        <v>-2.863372137317835</v>
      </c>
      <c r="ATR29">
        <v>0.1433765985936337</v>
      </c>
      <c r="ATS29">
        <v>0.0003643634912220183</v>
      </c>
      <c r="ATT29">
        <v>-9.092772013771274</v>
      </c>
      <c r="ATU29">
        <v>-6.088029173082945</v>
      </c>
      <c r="ATV29">
        <v>0.0001799563023589509</v>
      </c>
      <c r="ATW29">
        <v>-3.710751909264855</v>
      </c>
      <c r="ATX29">
        <v>-0.7083605128420098</v>
      </c>
      <c r="ATY29">
        <v>4.575021480956792E-05</v>
      </c>
      <c r="ATZ29">
        <v>4.392846629290664</v>
      </c>
      <c r="AUA29">
        <v>7.391692331452555</v>
      </c>
      <c r="AUB29">
        <v>1.065922799249561E-05</v>
      </c>
      <c r="AUC29">
        <v>5.190557006739555</v>
      </c>
      <c r="AUD29">
        <v>8.187007040194686</v>
      </c>
      <c r="AUE29">
        <v>0.000100818099757491</v>
      </c>
      <c r="AUF29">
        <v>-8.564376094241638</v>
      </c>
      <c r="AUG29">
        <v>-5.560936249104611</v>
      </c>
      <c r="AUH29">
        <v>9.46602765338385E-05</v>
      </c>
      <c r="AUL29">
        <v>7.452298082347967</v>
      </c>
      <c r="AUM29">
        <v>10.46313018148775</v>
      </c>
      <c r="AUN29">
        <v>0.0009386749741928937</v>
      </c>
      <c r="AUO29">
        <v>-4.606564763636952</v>
      </c>
      <c r="AUP29">
        <v>-1.604274970610224</v>
      </c>
      <c r="AUQ29">
        <v>4.194521684205173E-05</v>
      </c>
      <c r="AUR29">
        <v>5.033180342084834</v>
      </c>
      <c r="AUS29">
        <v>8.023702953408739</v>
      </c>
      <c r="AUT29">
        <v>0.0007185671689422302</v>
      </c>
      <c r="AUU29">
        <v>-0.4934512772673076</v>
      </c>
      <c r="AUV29">
        <v>2.528613321558876</v>
      </c>
      <c r="AUW29">
        <v>0.003894772170883543</v>
      </c>
      <c r="AUX29">
        <v>4.912309614828385</v>
      </c>
      <c r="AUY29">
        <v>7.913845088221448</v>
      </c>
      <c r="AUZ29">
        <v>1.88614283264361E-05</v>
      </c>
      <c r="AVS29">
        <v>-7.659121625367447</v>
      </c>
      <c r="AVT29">
        <v>-4.653734157910796</v>
      </c>
      <c r="AVU29">
        <v>0.0002321984447717099</v>
      </c>
      <c r="AVV29">
        <v>-8.040498744225376</v>
      </c>
      <c r="AVW29">
        <v>-5.034560277061671</v>
      </c>
      <c r="AVX29">
        <v>0.0002821231380351828</v>
      </c>
      <c r="AVY29">
        <v>-0.006671630729153</v>
      </c>
      <c r="AVZ29">
        <v>2.996556281012126</v>
      </c>
      <c r="AWA29">
        <v>8.335531367588368E-05</v>
      </c>
      <c r="AWB29">
        <v>-7.649905672943286</v>
      </c>
      <c r="AWC29">
        <v>-4.64045992992518</v>
      </c>
      <c r="AWD29">
        <v>0.0007137764893127978</v>
      </c>
      <c r="AWK29">
        <v>-9.960608763259874</v>
      </c>
      <c r="AWL29">
        <v>-6.957468208611604</v>
      </c>
      <c r="AWM29">
        <v>7.890466799014623E-05</v>
      </c>
      <c r="AWN29">
        <v>-0.4448323434229333</v>
      </c>
      <c r="AWO29">
        <v>2.562655967625973</v>
      </c>
      <c r="AWP29">
        <v>0.0004485984189213566</v>
      </c>
      <c r="AWT29">
        <v>0.4825790811132925</v>
      </c>
      <c r="AWU29">
        <v>3.501192240813557</v>
      </c>
      <c r="AWV29">
        <v>0.002771597712220355</v>
      </c>
      <c r="AWW29">
        <v>-2.011572362152088</v>
      </c>
      <c r="AWX29">
        <v>0.983426421130309</v>
      </c>
      <c r="AWY29">
        <v>0.0002000973492514544</v>
      </c>
      <c r="AWZ29">
        <v>4.928836190175563</v>
      </c>
      <c r="AXA29">
        <v>7.927076282948271</v>
      </c>
      <c r="AXB29">
        <v>2.477818758937883E-05</v>
      </c>
      <c r="AXC29">
        <v>-5.392934550095311</v>
      </c>
      <c r="AXD29">
        <v>-2.412421774782175</v>
      </c>
      <c r="AXE29">
        <v>0.003038015407970585</v>
      </c>
      <c r="AXI29">
        <v>2.292253441812303</v>
      </c>
      <c r="AXJ29">
        <v>5.291098682619355</v>
      </c>
      <c r="AXK29">
        <v>1.066775034958633E-05</v>
      </c>
      <c r="AXL29">
        <v>-3.326542683113916</v>
      </c>
      <c r="AXM29">
        <v>-0.3246265486381604</v>
      </c>
      <c r="AXN29">
        <v>2.937257063342887E-05</v>
      </c>
      <c r="AXO29">
        <v>4.596447672800535</v>
      </c>
      <c r="AXP29">
        <v>7.593224498304717</v>
      </c>
      <c r="AXQ29">
        <v>8.311083064393259E-05</v>
      </c>
      <c r="AXX29">
        <v>9.42641177801355</v>
      </c>
      <c r="AXY29">
        <v>12.42315090110624</v>
      </c>
      <c r="AXZ29">
        <v>8.506654563703991E-05</v>
      </c>
      <c r="AYA29">
        <v>6.351917358435864</v>
      </c>
      <c r="AYB29">
        <v>9.335292614981114</v>
      </c>
      <c r="AYC29">
        <v>0.00221105675949013</v>
      </c>
      <c r="AYD29">
        <v>-6.295605174586218</v>
      </c>
      <c r="AYE29">
        <v>-3.288238021238452</v>
      </c>
      <c r="AYF29">
        <v>0.0004341995875959915</v>
      </c>
      <c r="AYJ29">
        <v>-0.7742916452761248</v>
      </c>
      <c r="AYK29">
        <v>2.223910122450982</v>
      </c>
      <c r="AYL29">
        <v>2.586911445820088E-05</v>
      </c>
      <c r="AYM29">
        <v>0.4450906162775654</v>
      </c>
      <c r="AYN29">
        <v>3.441959764227191</v>
      </c>
      <c r="AYO29">
        <v>7.841787649066533E-05</v>
      </c>
      <c r="AYP29">
        <v>0.3118518199942573</v>
      </c>
      <c r="AYQ29">
        <v>3.25103088836467</v>
      </c>
      <c r="AYR29">
        <v>0.02959348579432751</v>
      </c>
      <c r="AYS29">
        <v>1.284449835211142</v>
      </c>
      <c r="AYT29">
        <v>4.280063768363803</v>
      </c>
      <c r="AYU29">
        <v>0.0001539006591145789</v>
      </c>
      <c r="AYV29">
        <v>-0.4682442116814132</v>
      </c>
      <c r="AYW29">
        <v>2.533767304319655</v>
      </c>
      <c r="AYX29">
        <v>3.23695729804234E-05</v>
      </c>
      <c r="AZB29">
        <v>0.8779825248561101</v>
      </c>
      <c r="AZC29">
        <v>3.86527931041473</v>
      </c>
      <c r="AZD29">
        <v>0.001290973257149372</v>
      </c>
      <c r="AZE29">
        <v>0.1596158217992106</v>
      </c>
      <c r="AZF29">
        <v>3.166868821552004</v>
      </c>
      <c r="AZG29">
        <v>0.0004208480433122036</v>
      </c>
      <c r="AZH29">
        <v>-2.753300978017332</v>
      </c>
      <c r="AZI29">
        <v>0.2423025009887257</v>
      </c>
      <c r="AZJ29">
        <v>0.0001546351748014171</v>
      </c>
      <c r="AZK29">
        <v>-3.41002856514407</v>
      </c>
      <c r="AZL29">
        <v>-0.4167059910079804</v>
      </c>
      <c r="AZM29">
        <v>0.0003567041293441804</v>
      </c>
      <c r="AZN29">
        <v>-8.101619009208621</v>
      </c>
      <c r="AZO29">
        <v>-5.116768310481542</v>
      </c>
      <c r="AZP29">
        <v>0.001836010632461893</v>
      </c>
      <c r="AZT29">
        <v>1.990978392560706</v>
      </c>
      <c r="AZU29">
        <v>4.975883022524749</v>
      </c>
      <c r="AZV29">
        <v>0.001822961572179764</v>
      </c>
      <c r="AZW29">
        <v>-7.507095775422901</v>
      </c>
      <c r="AZX29">
        <v>-4.50986794868074</v>
      </c>
      <c r="AZY29">
        <v>6.147955657183955E-05</v>
      </c>
      <c r="AZZ29">
        <v>2.199541941174135</v>
      </c>
      <c r="BAA29">
        <v>5.200707418156814</v>
      </c>
      <c r="BAB29">
        <v>1.086669277723623E-05</v>
      </c>
      <c r="BAC29">
        <v>1.471797584117552</v>
      </c>
      <c r="BAD29">
        <v>4.483630829868699</v>
      </c>
      <c r="BAE29">
        <v>0.001120205640056345</v>
      </c>
      <c r="BAF29">
        <v>3.482460548914974</v>
      </c>
      <c r="BAG29">
        <v>6.484273783525264</v>
      </c>
      <c r="BAH29">
        <v>2.630255801564542E-05</v>
      </c>
      <c r="BAI29">
        <v>-2.159048648960662</v>
      </c>
      <c r="BAJ29">
        <v>0.8350208396592701</v>
      </c>
      <c r="BAK29">
        <v>0.0002813677218329551</v>
      </c>
      <c r="BAL29">
        <v>5.614636900001281</v>
      </c>
      <c r="BAM29">
        <v>8.607328649361726</v>
      </c>
      <c r="BAN29">
        <v>0.0004272842192843944</v>
      </c>
      <c r="BAO29">
        <v>6.125429294111367</v>
      </c>
      <c r="BAP29">
        <v>9.14968701141273</v>
      </c>
      <c r="BAQ29">
        <v>0.004707494789383005</v>
      </c>
      <c r="BAR29">
        <v>-1.482219214314086</v>
      </c>
      <c r="BAS29">
        <v>1.51879837868733</v>
      </c>
      <c r="BAT29">
        <v>8.283964132254099E-06</v>
      </c>
      <c r="BAU29">
        <v>0.2898979056107282</v>
      </c>
      <c r="BAV29">
        <v>3.28842858268927</v>
      </c>
      <c r="BAW29">
        <v>1.727127878016883E-05</v>
      </c>
      <c r="BAX29">
        <v>1.534603627776914</v>
      </c>
      <c r="BAY29">
        <v>4.539082240248869</v>
      </c>
      <c r="BAZ29">
        <v>0.0001604637573916485</v>
      </c>
      <c r="BBA29">
        <v>-0.1020571593361508</v>
      </c>
      <c r="BBB29">
        <v>2.899933015880909</v>
      </c>
      <c r="BBC29">
        <v>3.16863791568027E-05</v>
      </c>
      <c r="BBD29">
        <v>-6.135882678575164</v>
      </c>
      <c r="BBE29">
        <v>-3.118913885990722</v>
      </c>
      <c r="BBF29">
        <v>0.002303519374190497</v>
      </c>
      <c r="BBG29">
        <v>5.775431030615832</v>
      </c>
      <c r="BBH29">
        <v>8.778951745192266</v>
      </c>
      <c r="BBI29">
        <v>9.916344902974329E-05</v>
      </c>
      <c r="BBJ29">
        <v>-0.3002366733691026</v>
      </c>
      <c r="BBK29">
        <v>2.703894419384283</v>
      </c>
      <c r="BBL29">
        <v>0.0001365274186966244</v>
      </c>
      <c r="BBY29">
        <v>-6.586757999083751</v>
      </c>
      <c r="BBZ29">
        <v>-3.592198184093135</v>
      </c>
      <c r="BCA29">
        <v>0.0002367649034905659</v>
      </c>
      <c r="BCB29">
        <v>4.443921990263467</v>
      </c>
      <c r="BCC29">
        <v>7.445292065963567</v>
      </c>
      <c r="BCD29">
        <v>1.501685939203735E-05</v>
      </c>
      <c r="BCH29">
        <v>0.9785643937876363</v>
      </c>
      <c r="BCI29">
        <v>3.969064205275889</v>
      </c>
      <c r="BCJ29">
        <v>0.00072202865406993</v>
      </c>
      <c r="BCN29">
        <v>9.194166138943233</v>
      </c>
      <c r="BCO29">
        <v>12.22287884247398</v>
      </c>
      <c r="BCP29">
        <v>0.006595354752354967</v>
      </c>
      <c r="BCQ29">
        <v>-9.175959843475471</v>
      </c>
      <c r="BCR29">
        <v>-6.173650793872507</v>
      </c>
      <c r="BCS29">
        <v>4.265368055161303E-05</v>
      </c>
      <c r="BCZ29">
        <v>-9.97562841095111</v>
      </c>
      <c r="BDA29">
        <v>-6.972750959534495</v>
      </c>
      <c r="BDB29">
        <v>6.623781323983716E-05</v>
      </c>
      <c r="BDF29">
        <v>0.5849826065069926</v>
      </c>
      <c r="BDG29">
        <v>3.579037768251231</v>
      </c>
      <c r="BDH29">
        <v>0.000282728815097337</v>
      </c>
      <c r="BDO29">
        <v>-6.08541902322594</v>
      </c>
      <c r="BDP29">
        <v>-3.083548238710211</v>
      </c>
      <c r="BDQ29">
        <v>2.799867763433365E-05</v>
      </c>
      <c r="BDR29">
        <v>1.336949539120725</v>
      </c>
      <c r="BDS29">
        <v>4.340061318651696</v>
      </c>
      <c r="BDT29">
        <v>7.74653747949372E-05</v>
      </c>
      <c r="BEA29">
        <v>-1.070279320711283</v>
      </c>
      <c r="BEB29">
        <v>1.928469732419786</v>
      </c>
      <c r="BEC29">
        <v>1.251894455111533E-05</v>
      </c>
      <c r="BED29">
        <v>-8.166104497658804</v>
      </c>
      <c r="BEE29">
        <v>-5.154675613339561</v>
      </c>
      <c r="BEF29">
        <v>0.001044955174261137</v>
      </c>
      <c r="BEG29">
        <v>-2.858940692123596</v>
      </c>
      <c r="BEH29">
        <v>0.1525188383430517</v>
      </c>
      <c r="BEI29">
        <v>0.001050566708128238</v>
      </c>
      <c r="BEJ29">
        <v>5.650955141328303</v>
      </c>
      <c r="BEK29">
        <v>8.650996986755548</v>
      </c>
      <c r="BEL29">
        <v>1.400831825057118E-08</v>
      </c>
      <c r="BEP29">
        <v>-8.990532832603883</v>
      </c>
      <c r="BEQ29">
        <v>-5.990269788638483</v>
      </c>
      <c r="BER29">
        <v>5.535370218654516E-07</v>
      </c>
      <c r="BES29">
        <v>-3.553457888622405</v>
      </c>
      <c r="BET29">
        <v>-0.5619541006650249</v>
      </c>
      <c r="BEU29">
        <v>0.0005774849525852239</v>
      </c>
      <c r="BEY29">
        <v>3.243369881047085</v>
      </c>
      <c r="BEZ29">
        <v>6.24932749682514</v>
      </c>
      <c r="BFA29">
        <v>0.0002839454860714584</v>
      </c>
      <c r="BFE29">
        <v>-1.020232541711561</v>
      </c>
      <c r="BFF29">
        <v>1.9884968243598</v>
      </c>
      <c r="BFG29">
        <v>0.0006096146560626891</v>
      </c>
      <c r="BFH29">
        <v>9.257618660928841</v>
      </c>
      <c r="BFI29">
        <v>12.32614509059512</v>
      </c>
      <c r="BFJ29">
        <v>0.03756697250245679</v>
      </c>
      <c r="BFQ29">
        <v>-1.740026372205884</v>
      </c>
      <c r="BFR29">
        <v>1.25889680440895</v>
      </c>
      <c r="BFS29">
        <v>9.276388822732726E-06</v>
      </c>
      <c r="BFT29">
        <v>0.3703126806446672</v>
      </c>
      <c r="BFU29">
        <v>3.369055126411518</v>
      </c>
      <c r="BFV29">
        <v>1.265154119448764E-05</v>
      </c>
      <c r="BFZ29">
        <v>5.880631499222733</v>
      </c>
      <c r="BGA29">
        <v>8.868623468247206</v>
      </c>
      <c r="BGB29">
        <v>0.001153542463273694</v>
      </c>
      <c r="BGI29">
        <v>-7.122378583657422</v>
      </c>
      <c r="BGJ29">
        <v>-4.118112104059006</v>
      </c>
      <c r="BGK29">
        <v>0.0001456227853096281</v>
      </c>
      <c r="BGL29">
        <v>-7.873176575593038</v>
      </c>
      <c r="BGM29">
        <v>-4.876085449410574</v>
      </c>
      <c r="BGN29">
        <v>6.769237509078284E-05</v>
      </c>
      <c r="BGR29">
        <v>4.603787855660173</v>
      </c>
      <c r="BGS29">
        <v>7.599100496165085</v>
      </c>
      <c r="BGT29">
        <v>0.0001757707122895685</v>
      </c>
      <c r="BGU29">
        <v>5.03967382183553</v>
      </c>
      <c r="BGV29">
        <v>8.025808068431479</v>
      </c>
      <c r="BGW29">
        <v>0.001538072939695651</v>
      </c>
      <c r="BGX29">
        <v>-7.409514121137803</v>
      </c>
      <c r="BGY29">
        <v>-4.408226035871637</v>
      </c>
      <c r="BGZ29">
        <v>1.327330922329947E-05</v>
      </c>
      <c r="BHA29">
        <v>11.00924584948934</v>
      </c>
      <c r="BHB29">
        <v>14.00673994583808</v>
      </c>
      <c r="BHC29">
        <v>5.023642487532002E-05</v>
      </c>
      <c r="BHG29">
        <v>6.575972210167023</v>
      </c>
      <c r="BHH29">
        <v>9.580208760831805</v>
      </c>
      <c r="BHI29">
        <v>0.0001435868922821118</v>
      </c>
      <c r="BHM29">
        <v>-17.84716063184621</v>
      </c>
      <c r="BHN29">
        <v>-14.84209322222486</v>
      </c>
      <c r="BHO29">
        <v>0.0002054291221638729</v>
      </c>
      <c r="BHP29">
        <v>-5.322853144690196</v>
      </c>
      <c r="BHQ29">
        <v>-2.313389575998896</v>
      </c>
      <c r="BHR29">
        <v>0.0007164730589997037</v>
      </c>
      <c r="BHS29">
        <v>-1.934137273891527</v>
      </c>
      <c r="BHT29">
        <v>1.067951801614787</v>
      </c>
      <c r="BHU29">
        <v>3.49138917686446E-05</v>
      </c>
      <c r="BIE29">
        <v>0.5550921560933348</v>
      </c>
      <c r="BIF29">
        <v>3.541390820241246</v>
      </c>
      <c r="BIG29">
        <v>0.001501812833053816</v>
      </c>
      <c r="BIH29">
        <v>2.226150785071939</v>
      </c>
      <c r="BII29">
        <v>5.234926777180391</v>
      </c>
      <c r="BIJ29">
        <v>0.0006161442999009304</v>
      </c>
      <c r="BIK29">
        <v>-0.6539732117185934</v>
      </c>
      <c r="BIL29">
        <v>2.35736109396601</v>
      </c>
      <c r="BIM29">
        <v>0.001027731882816297</v>
      </c>
      <c r="BIN29">
        <v>-0.1818646214724231</v>
      </c>
      <c r="BIO29">
        <v>2.819285890381648</v>
      </c>
      <c r="BIP29">
        <v>1.058942021086519E-05</v>
      </c>
      <c r="BIQ29">
        <v>5.156982792271721</v>
      </c>
      <c r="BIR29">
        <v>8.163990854185901</v>
      </c>
      <c r="BIS29">
        <v>0.0003929034543437819</v>
      </c>
      <c r="BIT29">
        <v>-4.938243184875365</v>
      </c>
      <c r="BIU29">
        <v>-1.941376361065759</v>
      </c>
      <c r="BIV29">
        <v>7.853434432043125E-05</v>
      </c>
      <c r="BIW29">
        <v>-4.653434654206707</v>
      </c>
      <c r="BIX29">
        <v>-1.642207946887735</v>
      </c>
      <c r="BIY29">
        <v>0.001008311657806879</v>
      </c>
      <c r="BJC29">
        <v>5.338325644807808</v>
      </c>
      <c r="BJD29">
        <v>8.334869403849195</v>
      </c>
      <c r="BJE29">
        <v>9.5564812511951E-05</v>
      </c>
      <c r="BJF29">
        <v>-0.1042626395560147</v>
      </c>
      <c r="BJG29">
        <v>2.879503518471899</v>
      </c>
      <c r="BJH29">
        <v>0.002108301001397403</v>
      </c>
      <c r="BJI29">
        <v>-2.883839370777182</v>
      </c>
      <c r="BJJ29">
        <v>0.1200974022163969</v>
      </c>
      <c r="BJK29">
        <v>0.0001239854528237751</v>
      </c>
      <c r="BJL29">
        <v>-9.534232241742158</v>
      </c>
      <c r="BJM29">
        <v>-6.545954994182211</v>
      </c>
      <c r="BJN29">
        <v>0.001099383398166179</v>
      </c>
      <c r="BJO29">
        <v>-4.114173784363154</v>
      </c>
      <c r="BJP29">
        <v>-1.124567072193246</v>
      </c>
      <c r="BJQ29">
        <v>0.0008641634553530841</v>
      </c>
      <c r="BJR29">
        <v>1.424316310334596</v>
      </c>
      <c r="BJS29">
        <v>4.404488530520791</v>
      </c>
      <c r="BJT29">
        <v>0.003145126818757693</v>
      </c>
      <c r="BJU29">
        <v>6.131157260256034</v>
      </c>
      <c r="BJV29">
        <v>9.125836313884841</v>
      </c>
      <c r="BJW29">
        <v>0.0002264997622808354</v>
      </c>
      <c r="BJX29">
        <v>6.745961883512529</v>
      </c>
      <c r="BJY29">
        <v>9.741490118375001</v>
      </c>
      <c r="BJZ29">
        <v>0.0001599734675616948</v>
      </c>
      <c r="BKD29">
        <v>-0.002588572120306942</v>
      </c>
      <c r="BKE29">
        <v>2.993675707989138</v>
      </c>
      <c r="BKF29">
        <v>0.0001116448248055054</v>
      </c>
      <c r="BKG29">
        <v>-7.496440469119259</v>
      </c>
      <c r="BKH29">
        <v>-4.499944793509685</v>
      </c>
      <c r="BKI29">
        <v>9.824231546667802E-05</v>
      </c>
      <c r="BKJ29">
        <v>-7.521723157714983</v>
      </c>
      <c r="BKK29">
        <v>-4.516501902632375</v>
      </c>
      <c r="BKL29">
        <v>0.0002180920371012846</v>
      </c>
      <c r="BKM29">
        <v>1.789590680707842</v>
      </c>
      <c r="BKN29">
        <v>4.799953605796292</v>
      </c>
      <c r="BKO29">
        <v>0.0008591217311106194</v>
      </c>
      <c r="BKS29">
        <v>8.163779572461639</v>
      </c>
      <c r="BKT29">
        <v>11.15492549963731</v>
      </c>
      <c r="BKU29">
        <v>0.0006271568446286952</v>
      </c>
      <c r="BKV29">
        <v>-6.478354931915653</v>
      </c>
      <c r="BKW29">
        <v>-3.476963057022862</v>
      </c>
      <c r="BKX29">
        <v>1.549852573745617E-05</v>
      </c>
      <c r="BKY29">
        <v>-8.312063323882766</v>
      </c>
      <c r="BKZ29">
        <v>-5.314140122102754</v>
      </c>
      <c r="BLA29">
        <v>3.450472677235031E-05</v>
      </c>
      <c r="BLB29">
        <v>-2.530541409374029</v>
      </c>
      <c r="BLC29">
        <v>0.4738850424752126</v>
      </c>
      <c r="BLD29">
        <v>0.0001567478077892679</v>
      </c>
      <c r="BLE29">
        <v>-7.059016065793333</v>
      </c>
      <c r="BLF29">
        <v>-4.052689115752171</v>
      </c>
      <c r="BLG29">
        <v>0.0003202423745868578</v>
      </c>
      <c r="BLK29">
        <v>-5.390552315616815</v>
      </c>
      <c r="BLL29">
        <v>-2.412980344783159</v>
      </c>
      <c r="BLM29">
        <v>0.004024131938290901</v>
      </c>
      <c r="BLN29">
        <v>-11.03279639225738</v>
      </c>
      <c r="BLO29">
        <v>-8.034299279457434</v>
      </c>
      <c r="BLP29">
        <v>1.806935948869411E-05</v>
      </c>
      <c r="BLQ29">
        <v>4.618922273195679</v>
      </c>
      <c r="BLR29">
        <v>7.631625609138027</v>
      </c>
      <c r="BLS29">
        <v>0.001290997952513174</v>
      </c>
      <c r="BLT29">
        <v>-0.3040483489016038</v>
      </c>
      <c r="BLU29">
        <v>2.693314516207559</v>
      </c>
      <c r="BLV29">
        <v>5.563584345976607E-05</v>
      </c>
      <c r="BLW29">
        <v>-10.68747189429087</v>
      </c>
      <c r="BLX29">
        <v>-7.683747758435524</v>
      </c>
      <c r="BLY29">
        <v>0.0001109535029524658</v>
      </c>
      <c r="BLZ29">
        <v>-1.86440354263035</v>
      </c>
      <c r="BMA29">
        <v>1.170060952741994</v>
      </c>
      <c r="BMB29">
        <v>0.009502411530162982</v>
      </c>
      <c r="BMI29">
        <v>-6.772848873040829</v>
      </c>
      <c r="BMJ29">
        <v>-3.77441562620784</v>
      </c>
      <c r="BMK29">
        <v>1.963772389071041E-05</v>
      </c>
      <c r="BML29">
        <v>3.427304397617858</v>
      </c>
      <c r="BMM29">
        <v>6.424881765734519</v>
      </c>
      <c r="BMN29">
        <v>4.695316193733607E-05</v>
      </c>
      <c r="BMO29">
        <v>-11.06986012243026</v>
      </c>
      <c r="BMP29">
        <v>-8.113968405929846</v>
      </c>
      <c r="BMQ29">
        <v>0.0155643253862401</v>
      </c>
      <c r="BMR29">
        <v>-6.156025260189981</v>
      </c>
      <c r="BMS29">
        <v>-3.152132147094426</v>
      </c>
      <c r="BMT29">
        <v>0.000121250636598245</v>
      </c>
      <c r="BMU29">
        <v>3.614728430742303</v>
      </c>
      <c r="BMV29">
        <v>6.609144419923477</v>
      </c>
      <c r="BMW29">
        <v>0.0002494494145981346</v>
      </c>
      <c r="BMX29">
        <v>0.6859562450966185</v>
      </c>
      <c r="BMY29">
        <v>3.688229458675555</v>
      </c>
      <c r="BMZ29">
        <v>4.133999980369055E-05</v>
      </c>
      <c r="BND29">
        <v>-3.183942824524381</v>
      </c>
      <c r="BNE29">
        <v>-0.1920527670507473</v>
      </c>
      <c r="BNF29">
        <v>0.0005261693422477339</v>
      </c>
      <c r="BNG29">
        <v>-9.189168893877</v>
      </c>
      <c r="BNH29">
        <v>-6.19170668221852</v>
      </c>
      <c r="BNI29">
        <v>5.152295733085073E-05</v>
      </c>
      <c r="BNP29">
        <v>3.429436206120172</v>
      </c>
      <c r="BNQ29">
        <v>6.424365418960273</v>
      </c>
      <c r="BNR29">
        <v>0.0002057030593680044</v>
      </c>
      <c r="BNV29">
        <v>-0.3895872402433034</v>
      </c>
      <c r="BNW29">
        <v>2.604759584755522</v>
      </c>
      <c r="BNX29">
        <v>0.000255667100751281</v>
      </c>
      <c r="BNY29">
        <v>-8.180613260411535</v>
      </c>
      <c r="BNZ29">
        <v>-5.183335936367122</v>
      </c>
      <c r="BOA29">
        <v>5.930371487305052E-05</v>
      </c>
      <c r="BOB29">
        <v>-1.311439626606866</v>
      </c>
      <c r="BOC29">
        <v>1.67985648015645</v>
      </c>
      <c r="BOD29">
        <v>0.0006060620598046661</v>
      </c>
      <c r="BOE29">
        <v>-7.582781496689463</v>
      </c>
      <c r="BOF29">
        <v>-4.567575399288153</v>
      </c>
      <c r="BOG29">
        <v>0.001849803185424842</v>
      </c>
      <c r="BOH29">
        <v>4.20160379800214</v>
      </c>
      <c r="BOI29">
        <v>7.203269203393152</v>
      </c>
      <c r="BOJ29">
        <v>2.218860093128011E-05</v>
      </c>
      <c r="BOK29">
        <v>-11.75405079351504</v>
      </c>
      <c r="BOL29">
        <v>-8.750322183767096</v>
      </c>
      <c r="BOM29">
        <v>0.0001112202452198817</v>
      </c>
      <c r="BOQ29">
        <v>-5.827310541153446</v>
      </c>
      <c r="BOR29">
        <v>-2.824405626347473</v>
      </c>
      <c r="BOS29">
        <v>6.750824023971976E-05</v>
      </c>
      <c r="BOT29">
        <v>-3.270295396083774</v>
      </c>
      <c r="BOU29">
        <v>-0.2670604902607441</v>
      </c>
      <c r="BOV29">
        <v>8.371692547098083E-05</v>
      </c>
      <c r="BOW29">
        <v>-2.219489035529007</v>
      </c>
      <c r="BOX29">
        <v>0.7651649461125873</v>
      </c>
      <c r="BOY29">
        <v>0.00188400223565216</v>
      </c>
      <c r="BOZ29">
        <v>-9.373339794613679</v>
      </c>
      <c r="BPA29">
        <v>-6.369944839723312</v>
      </c>
      <c r="BPB29">
        <v>9.220574966105711E-05</v>
      </c>
      <c r="BPO29">
        <v>-4.186133255937343</v>
      </c>
      <c r="BPP29">
        <v>-1.143402114275864</v>
      </c>
      <c r="BPQ29">
        <v>0.01460760374154698</v>
      </c>
      <c r="BPU29">
        <v>-9.657688399904426</v>
      </c>
      <c r="BPV29">
        <v>-6.653160130497444</v>
      </c>
      <c r="BPW29">
        <v>0.0001640417905777155</v>
      </c>
      <c r="BQG29">
        <v>-9.903460321953368</v>
      </c>
      <c r="BQH29">
        <v>-6.906059015682358</v>
      </c>
      <c r="BQI29">
        <v>5.402567277672261E-05</v>
      </c>
      <c r="BQJ29">
        <v>-4.678146636850885</v>
      </c>
      <c r="BQK29">
        <v>-1.677011843397439</v>
      </c>
      <c r="BQL29">
        <v>1.030204945587166E-05</v>
      </c>
      <c r="BQM29">
        <v>5.675521155403052</v>
      </c>
      <c r="BQN29">
        <v>8.678424531417869</v>
      </c>
      <c r="BQO29">
        <v>6.743673826733493E-05</v>
      </c>
      <c r="BQP29">
        <v>6.157820055268158</v>
      </c>
      <c r="BQQ29">
        <v>9.159375927220793</v>
      </c>
      <c r="BQR29">
        <v>1.936590026397445E-05</v>
      </c>
      <c r="BQS29">
        <v>-3.533333646391556</v>
      </c>
      <c r="BQT29">
        <v>-0.537614487086543</v>
      </c>
      <c r="BQU29">
        <v>0.0001466047764468861</v>
      </c>
      <c r="BQV29">
        <v>-1.043015608191125</v>
      </c>
      <c r="BQW29">
        <v>1.948515431204958</v>
      </c>
      <c r="BQX29">
        <v>0.0005737863496855852</v>
      </c>
      <c r="BQY29">
        <v>-9.603495209974877</v>
      </c>
      <c r="BQZ29">
        <v>-6.607745343164524</v>
      </c>
      <c r="BRA29">
        <v>0.0001445090570378936</v>
      </c>
      <c r="BRB29">
        <v>-0.9984003390078862</v>
      </c>
      <c r="BRC29">
        <v>1.990545278133824</v>
      </c>
      <c r="BRD29">
        <v>0.0009775950430211818</v>
      </c>
      <c r="BRE29">
        <v>-3.528459357010874</v>
      </c>
      <c r="BRF29">
        <v>-0.5305362399023466</v>
      </c>
      <c r="BRG29">
        <v>3.450754035913152E-05</v>
      </c>
      <c r="BRH29">
        <v>1.504199985656159</v>
      </c>
      <c r="BRI29">
        <v>4.501892101628105</v>
      </c>
      <c r="BRJ29">
        <v>4.261062949557148E-05</v>
      </c>
      <c r="BRK29">
        <v>-13.22337761289183</v>
      </c>
      <c r="BRL29">
        <v>-10.21868552762797</v>
      </c>
      <c r="BRM29">
        <v>0.0001761253129870826</v>
      </c>
      <c r="BRN29">
        <v>4.735336860393101</v>
      </c>
      <c r="BRO29">
        <v>7.728621055645729</v>
      </c>
      <c r="BRP29">
        <v>0.0003608162672385574</v>
      </c>
      <c r="BRQ29">
        <v>-0.8035619244332795</v>
      </c>
      <c r="BRR29">
        <v>2.19094394127387</v>
      </c>
      <c r="BRS29">
        <v>0.0002414840930229879</v>
      </c>
      <c r="BRT29">
        <v>-0.137663737589562</v>
      </c>
      <c r="BRU29">
        <v>2.864953218282124</v>
      </c>
      <c r="BRV29">
        <v>5.478766427483231E-05</v>
      </c>
      <c r="BRW29">
        <v>-0.3158517816326394</v>
      </c>
      <c r="BRX29">
        <v>2.68656462301523</v>
      </c>
      <c r="BRY29">
        <v>4.67120913779676E-05</v>
      </c>
      <c r="BRZ29">
        <v>-8.177369813549761</v>
      </c>
      <c r="BSA29">
        <v>-5.176619884591741</v>
      </c>
      <c r="BSB29">
        <v>4.49914753662312E-06</v>
      </c>
      <c r="BSC29">
        <v>1.505339618035181</v>
      </c>
      <c r="BSD29">
        <v>4.50330791109007</v>
      </c>
      <c r="BSE29">
        <v>3.302266488651298E-05</v>
      </c>
      <c r="BSF29">
        <v>3.504087794706374</v>
      </c>
      <c r="BSG29">
        <v>6.50903779572312</v>
      </c>
      <c r="BSH29">
        <v>0.0001960200805262411</v>
      </c>
      <c r="BSI29">
        <v>2.735568722552496</v>
      </c>
      <c r="BSJ29">
        <v>5.72272370615263</v>
      </c>
      <c r="BSK29">
        <v>0.001319955570502684</v>
      </c>
      <c r="BSL29">
        <v>5.484469054200945</v>
      </c>
      <c r="BSM29">
        <v>8.480347728472381</v>
      </c>
      <c r="BSN29">
        <v>0.0001358826060873701</v>
      </c>
      <c r="BSU29">
        <v>-6.883989018046062</v>
      </c>
      <c r="BSV29">
        <v>-3.877478565614424</v>
      </c>
      <c r="BSW29">
        <v>0.0003390879269169637</v>
      </c>
      <c r="BSX29">
        <v>-6.584067425720176</v>
      </c>
      <c r="BSY29">
        <v>-3.587592053731123</v>
      </c>
      <c r="BSZ29">
        <v>9.938402092441111E-05</v>
      </c>
      <c r="BTG29">
        <v>0.6167657389774397</v>
      </c>
      <c r="BTH29">
        <v>3.614270268993185</v>
      </c>
      <c r="BTI29">
        <v>4.981896353851393E-05</v>
      </c>
      <c r="BTJ29">
        <v>2.53944113656196</v>
      </c>
      <c r="BTK29">
        <v>5.544346658011563</v>
      </c>
      <c r="BTL29">
        <v>0.0001925131255400853</v>
      </c>
      <c r="BTM29">
        <v>6.767778120574584</v>
      </c>
      <c r="BTN29">
        <v>9.762753121068529</v>
      </c>
      <c r="BTO29">
        <v>0.0002020049602867842</v>
      </c>
      <c r="BTP29">
        <v>-1.035036898077215</v>
      </c>
      <c r="BTQ29">
        <v>1.978059142900338</v>
      </c>
      <c r="BTR29">
        <v>0.001372050314286051</v>
      </c>
      <c r="BTV29">
        <v>-5.016412709904329</v>
      </c>
      <c r="BTW29">
        <v>-2.014250228555726</v>
      </c>
      <c r="BTX29">
        <v>3.741060466443052E-05</v>
      </c>
      <c r="BTY29">
        <v>6.764605982435654</v>
      </c>
      <c r="BTZ29">
        <v>9.774957810438908</v>
      </c>
      <c r="BUA29">
        <v>0.0008572827440715494</v>
      </c>
      <c r="BUB29">
        <v>-8.122265606482429</v>
      </c>
      <c r="BUC29">
        <v>-5.130529697259347</v>
      </c>
      <c r="BUD29">
        <v>0.0005463615709531334</v>
      </c>
      <c r="BUK29">
        <v>-6.501159376183117</v>
      </c>
      <c r="BUL29">
        <v>-3.502839882868214</v>
      </c>
      <c r="BUM29">
        <v>2.259282174925476E-05</v>
      </c>
      <c r="BUN29">
        <v>6.912311258008462</v>
      </c>
      <c r="BUO29">
        <v>9.905677162077874</v>
      </c>
      <c r="BUP29">
        <v>0.0003520898305299484</v>
      </c>
      <c r="BUT29">
        <v>-0.710519568492747</v>
      </c>
      <c r="BUU29">
        <v>2.292277461388205</v>
      </c>
      <c r="BUV29">
        <v>6.258700923951115E-05</v>
      </c>
      <c r="BVC29">
        <v>-5.664457410882008</v>
      </c>
      <c r="BVD29">
        <v>-2.659639146378398</v>
      </c>
      <c r="BVE29">
        <v>0.0001857253826139767</v>
      </c>
      <c r="BVL29">
        <v>-1.445516681652506</v>
      </c>
      <c r="BVM29">
        <v>1.567953218220457</v>
      </c>
      <c r="BVN29">
        <v>0.001451505620701282</v>
      </c>
      <c r="BVO29">
        <v>7.519932057832901</v>
      </c>
      <c r="BVP29">
        <v>10.51056495617471</v>
      </c>
      <c r="BVQ29">
        <v>0.0007019407477993914</v>
      </c>
      <c r="BVR29">
        <v>-1.430673977842677</v>
      </c>
      <c r="BVS29">
        <v>1.571723024246464</v>
      </c>
      <c r="BVT29">
        <v>4.596495212275601E-05</v>
      </c>
      <c r="BWA29">
        <v>-6.261952295871072</v>
      </c>
      <c r="BWB29">
        <v>-3.255815785255788</v>
      </c>
      <c r="BWC29">
        <v>0.0003012541002519868</v>
      </c>
      <c r="BWG29">
        <v>-8.085820997798715</v>
      </c>
      <c r="BWH29">
        <v>-5.086977034375289</v>
      </c>
      <c r="BWI29">
        <v>1.069136453102643E-05</v>
      </c>
      <c r="BWS29">
        <v>-2.764461899098848</v>
      </c>
      <c r="BWT29">
        <v>0.2285333850213582</v>
      </c>
      <c r="BWU29">
        <v>0.0003925283564531443</v>
      </c>
      <c r="BWV29">
        <v>4.80904916360066</v>
      </c>
      <c r="BWW29">
        <v>7.796786193564567</v>
      </c>
      <c r="BWX29">
        <v>0.001203043472848918</v>
      </c>
      <c r="BWY29">
        <v>5.187857918673523</v>
      </c>
      <c r="BWZ29">
        <v>8.174221764310264</v>
      </c>
      <c r="BXA29">
        <v>0.00148755764654903</v>
      </c>
      <c r="BXB29">
        <v>-8.703252839079372</v>
      </c>
      <c r="BXC29">
        <v>-5.70010725096347</v>
      </c>
      <c r="BXD29">
        <v>7.915779675921653E-05</v>
      </c>
      <c r="BXH29">
        <v>-5.112450220070254</v>
      </c>
      <c r="BXI29">
        <v>-2.10900351015662</v>
      </c>
      <c r="BXJ29">
        <v>9.503847382998876E-05</v>
      </c>
      <c r="BXK29">
        <v>-2.565216730860977</v>
      </c>
      <c r="BXL29">
        <v>0.4415071852934045</v>
      </c>
      <c r="BXM29">
        <v>0.0003616883876091488</v>
      </c>
      <c r="BXN29">
        <v>3.308007439223227</v>
      </c>
      <c r="BXO29">
        <v>6.302133851955801</v>
      </c>
      <c r="BXP29">
        <v>0.0002759922191045543</v>
      </c>
      <c r="BXQ29">
        <v>-10.23789038563031</v>
      </c>
      <c r="BXR29">
        <v>-7.234231347648314</v>
      </c>
      <c r="BXS29">
        <v>0.0001071084716296231</v>
      </c>
      <c r="BYC29">
        <v>5.273528559601279</v>
      </c>
      <c r="BYD29">
        <v>8.269712277172243</v>
      </c>
      <c r="BYE29">
        <v>0.0001165120926253635</v>
      </c>
      <c r="BYF29">
        <v>1.242348784638613</v>
      </c>
      <c r="BYG29">
        <v>4.264144591717211</v>
      </c>
      <c r="BYH29">
        <v>0.003800457649659921</v>
      </c>
      <c r="BYI29">
        <v>-3.516564109922353</v>
      </c>
      <c r="BYJ29">
        <v>-0.5121895843011413</v>
      </c>
      <c r="BYK29">
        <v>0.0001530917952851055</v>
      </c>
      <c r="BYL29">
        <v>1.657137723666103</v>
      </c>
      <c r="BYM29">
        <v>4.659024970856435</v>
      </c>
      <c r="BYN29">
        <v>2.849361565933352E-05</v>
      </c>
      <c r="BYO29">
        <v>6.534500299768516</v>
      </c>
      <c r="BYP29">
        <v>9.536062536860504</v>
      </c>
      <c r="BYQ29">
        <v>1.952467785265652E-05</v>
      </c>
      <c r="BYU29">
        <v>3.521534594077579</v>
      </c>
      <c r="BYV29">
        <v>6.519338130372702</v>
      </c>
      <c r="BYW29">
        <v>3.859562245472914E-05</v>
      </c>
      <c r="BZD29">
        <v>-5.760165865880826</v>
      </c>
      <c r="BZE29">
        <v>-2.753014350237916</v>
      </c>
      <c r="BZF29">
        <v>0.0004091534079262978</v>
      </c>
      <c r="BZG29">
        <v>-1.687910591812794</v>
      </c>
      <c r="BZH29">
        <v>1.308820100560396</v>
      </c>
      <c r="BZI29">
        <v>8.550697886973224E-05</v>
      </c>
      <c r="BZJ29">
        <v>-1.929344102670538</v>
      </c>
      <c r="BZK29">
        <v>1.081546213920498</v>
      </c>
      <c r="BZL29">
        <v>0.0009487919636238565</v>
      </c>
      <c r="BZP29">
        <v>-5.474558089410137</v>
      </c>
      <c r="BZQ29">
        <v>-2.472866478316097</v>
      </c>
      <c r="BZR29">
        <v>2.28923847478316E-05</v>
      </c>
      <c r="BZS29">
        <v>-1.334485628500815</v>
      </c>
      <c r="BZT29">
        <v>1.672638787581141</v>
      </c>
      <c r="BZU29">
        <v>0.0004060584360706812</v>
      </c>
      <c r="BZV29">
        <v>1.50697213371897</v>
      </c>
      <c r="BZW29">
        <v>4.517631763488835</v>
      </c>
      <c r="BZX29">
        <v>0.0009090216546447577</v>
      </c>
      <c r="CAB29">
        <v>-1.691600754667301</v>
      </c>
      <c r="CAC29">
        <v>1.310970418648015</v>
      </c>
      <c r="CAD29">
        <v>5.288745773914365E-05</v>
      </c>
      <c r="CAE29">
        <v>-10.1159938913074</v>
      </c>
      <c r="CAF29">
        <v>-7.110303675857248</v>
      </c>
      <c r="CAG29">
        <v>0.0002590284149533017</v>
      </c>
      <c r="CAK29">
        <v>-8.605524673511402</v>
      </c>
      <c r="CAL29">
        <v>-5.604374696764557</v>
      </c>
      <c r="CAM29">
        <v>1.057957214627418E-05</v>
      </c>
      <c r="CAN29">
        <v>-2.443719348176539</v>
      </c>
      <c r="CAO29">
        <v>0.5546964380365806</v>
      </c>
      <c r="CAP29">
        <v>2.007786658032553E-05</v>
      </c>
      <c r="CAQ29">
        <v>-4.514482978037525</v>
      </c>
      <c r="CAR29">
        <v>-1.508962378959195</v>
      </c>
      <c r="CAS29">
        <v>0.0002438161134692469</v>
      </c>
      <c r="CAT29">
        <v>-11.80569738294435</v>
      </c>
      <c r="CAU29">
        <v>-8.814138728106132</v>
      </c>
      <c r="CAV29">
        <v>0.0005700504651233482</v>
      </c>
      <c r="CAW29">
        <v>-1.205704601477148</v>
      </c>
      <c r="CAX29">
        <v>1.792408863595748</v>
      </c>
      <c r="CAY29">
        <v>2.847211224945965E-05</v>
      </c>
      <c r="CAZ29">
        <v>-2.895722076846722</v>
      </c>
      <c r="CBA29">
        <v>0.1028560461010897</v>
      </c>
      <c r="CBB29">
        <v>1.617387481230798E-05</v>
      </c>
      <c r="CBC29">
        <v>1.004657179223619</v>
      </c>
      <c r="CBD29">
        <v>3.9952146903639</v>
      </c>
      <c r="CBE29">
        <v>0.000713284766927321</v>
      </c>
      <c r="CBF29">
        <v>3.512479057557403</v>
      </c>
      <c r="CBG29">
        <v>6.510072746380763</v>
      </c>
      <c r="CBH29">
        <v>4.632266783058609E-05</v>
      </c>
      <c r="CBL29">
        <v>-2.925625074083975</v>
      </c>
      <c r="CBM29">
        <v>0.07720820729355929</v>
      </c>
      <c r="CBN29">
        <v>6.421986691424882E-05</v>
      </c>
      <c r="CBR29">
        <v>8.299324741760575</v>
      </c>
      <c r="CBS29">
        <v>11.3001345631397</v>
      </c>
      <c r="CBT29">
        <v>5.246485328680288E-06</v>
      </c>
      <c r="CBU29">
        <v>4.940258140854945</v>
      </c>
      <c r="CBV29">
        <v>7.949085832889347</v>
      </c>
      <c r="CBW29">
        <v>0.0006234251732340081</v>
      </c>
      <c r="CBX29">
        <v>4.950471092712475</v>
      </c>
      <c r="CBY29">
        <v>7.941054332531517</v>
      </c>
      <c r="CBZ29">
        <v>0.0007094029784454167</v>
      </c>
      <c r="CCA29">
        <v>3.983429175179124</v>
      </c>
      <c r="CCB29">
        <v>6.982163888651378</v>
      </c>
      <c r="CCC29">
        <v>1.280759997836516E-05</v>
      </c>
      <c r="CCG29">
        <v>-3.854547747107258</v>
      </c>
      <c r="CCH29">
        <v>-0.8560207239146818</v>
      </c>
      <c r="CCI29">
        <v>1.735728540167143E-05</v>
      </c>
      <c r="CCJ29">
        <v>-2.440724573934012</v>
      </c>
      <c r="CCK29">
        <v>0.5631890172114257</v>
      </c>
      <c r="CCL29">
        <v>0.0001225295652291911</v>
      </c>
      <c r="CCM29">
        <v>-9.3283427950629</v>
      </c>
      <c r="CCN29">
        <v>-6.31825044620227</v>
      </c>
      <c r="CCO29">
        <v>0.0008148440441973376</v>
      </c>
      <c r="CCP29">
        <v>3.321942773996057</v>
      </c>
      <c r="CCQ29">
        <v>6.320671811339253</v>
      </c>
      <c r="CCR29">
        <v>1.292276859991183E-05</v>
      </c>
      <c r="CCS29">
        <v>0.00305550691255374</v>
      </c>
      <c r="CCT29">
        <v>2.997220783580229</v>
      </c>
      <c r="CCU29">
        <v>0.0002723519709182053</v>
      </c>
      <c r="CCV29">
        <v>-3.424065107665927</v>
      </c>
      <c r="CCW29">
        <v>-0.4129610285566507</v>
      </c>
      <c r="CCX29">
        <v>0.000986404582920639</v>
      </c>
      <c r="CCY29">
        <v>6.181829689829408</v>
      </c>
      <c r="CCZ29">
        <v>9.187686173730267</v>
      </c>
      <c r="CDA29">
        <v>0.0002743872294481257</v>
      </c>
      <c r="CDB29">
        <v>2.77798090996227</v>
      </c>
      <c r="CDC29">
        <v>5.780028051543534</v>
      </c>
      <c r="CDD29">
        <v>3.352630922994094E-05</v>
      </c>
      <c r="CDE29">
        <v>4.157472697589823</v>
      </c>
      <c r="CDF29">
        <v>7.160078144433828</v>
      </c>
      <c r="CDG29">
        <v>5.430682605549831E-05</v>
      </c>
      <c r="CDH29">
        <v>4.814182403609557</v>
      </c>
      <c r="CDI29">
        <v>7.807357304068722</v>
      </c>
      <c r="CDJ29">
        <v>0.0003726558699384721</v>
      </c>
      <c r="CDK29">
        <v>-2.474032028335567</v>
      </c>
      <c r="CDL29">
        <v>0.5167579063940155</v>
      </c>
      <c r="CDM29">
        <v>0.0006786024182827981</v>
      </c>
      <c r="CDT29">
        <v>-9.366175069765566</v>
      </c>
      <c r="CDU29">
        <v>-6.367450799808767</v>
      </c>
      <c r="CDV29">
        <v>1.301989714499879E-05</v>
      </c>
      <c r="CDW29">
        <v>4.023801503835635</v>
      </c>
      <c r="CDX29">
        <v>6.984786165351546</v>
      </c>
      <c r="CDY29">
        <v>0.01217757309622471</v>
      </c>
      <c r="CDZ29">
        <v>2.29393353856018</v>
      </c>
      <c r="CEA29">
        <v>5.292196727549909</v>
      </c>
      <c r="CEB29">
        <v>2.413209988319197E-05</v>
      </c>
      <c r="CEI29">
        <v>-2.989740988435567</v>
      </c>
      <c r="CEJ29">
        <v>0.0003995907088456263</v>
      </c>
      <c r="CEK29">
        <v>0.0007776654368607234</v>
      </c>
      <c r="CEL29">
        <v>8.172836889057015</v>
      </c>
      <c r="CEM29">
        <v>11.1710207527393</v>
      </c>
      <c r="CEN29">
        <v>2.638680899632076E-05</v>
      </c>
      <c r="CEO29">
        <v>-8.792116204566932</v>
      </c>
      <c r="CEP29">
        <v>-5.793594878603046</v>
      </c>
      <c r="CEQ29">
        <v>1.749181524061378E-05</v>
      </c>
      <c r="CER29">
        <v>1.53590306600551</v>
      </c>
      <c r="CES29">
        <v>4.527750349853434</v>
      </c>
      <c r="CET29">
        <v>0.0005317342452504833</v>
      </c>
      <c r="CEU29">
        <v>1.573080411349244</v>
      </c>
      <c r="CEV29">
        <v>4.577796076408114</v>
      </c>
      <c r="CEW29">
        <v>0.0001778999755795959</v>
      </c>
      <c r="CEX29">
        <v>1.907800175764111</v>
      </c>
      <c r="CEY29">
        <v>4.903918708739567</v>
      </c>
      <c r="CEZ29">
        <v>0.0001205262901009903</v>
      </c>
      <c r="CFA29">
        <v>-6.805930884161539</v>
      </c>
      <c r="CFB29">
        <v>-3.803794823773277</v>
      </c>
      <c r="CFC29">
        <v>3.650203185840376E-05</v>
      </c>
      <c r="CFD29">
        <v>-3.794474082666774</v>
      </c>
      <c r="CFE29">
        <v>-0.7978138456482059</v>
      </c>
      <c r="CFF29">
        <v>8.923213417716116E-05</v>
      </c>
      <c r="CFG29">
        <v>-6.274736845117529</v>
      </c>
      <c r="CFH29">
        <v>-3.27663600177437</v>
      </c>
      <c r="CFI29">
        <v>2.885436805779243E-05</v>
      </c>
      <c r="CFJ29">
        <v>-5.392308293834012</v>
      </c>
      <c r="CFK29">
        <v>-2.395171909918811</v>
      </c>
      <c r="CFL29">
        <v>6.560237664896726E-05</v>
      </c>
      <c r="CFM29">
        <v>2.367541478490025</v>
      </c>
      <c r="CFN29">
        <v>5.370716420842268</v>
      </c>
      <c r="CFO29">
        <v>8.064207152054878E-05</v>
      </c>
      <c r="CFP29">
        <v>1.135132536470865</v>
      </c>
      <c r="CFQ29">
        <v>4.136968145708527</v>
      </c>
      <c r="CFR29">
        <v>2.695569018711779E-05</v>
      </c>
      <c r="CFS29">
        <v>0.04349936691851197</v>
      </c>
      <c r="CFT29">
        <v>3.042268442037376</v>
      </c>
      <c r="CFU29">
        <v>1.212140850400982E-05</v>
      </c>
      <c r="CFV29">
        <v>-2.82658684609051</v>
      </c>
      <c r="CFW29">
        <v>0.1703401704587856</v>
      </c>
      <c r="CFX29">
        <v>7.554581830640274E-05</v>
      </c>
      <c r="CFY29">
        <v>5.6129721140024</v>
      </c>
      <c r="CFZ29">
        <v>8.611734791714204</v>
      </c>
      <c r="CGA29">
        <v>1.224773155894712E-05</v>
      </c>
      <c r="CGE29">
        <v>-8.268296754455037</v>
      </c>
      <c r="CGF29">
        <v>-5.264346952522843</v>
      </c>
      <c r="CGG29">
        <v>0.0001248074824284492</v>
      </c>
      <c r="CGH29">
        <v>3.491029425807813</v>
      </c>
      <c r="CGI29">
        <v>6.494149789048531</v>
      </c>
      <c r="CGJ29">
        <v>7.789333403219114E-05</v>
      </c>
      <c r="CGK29">
        <v>1.132081938878797</v>
      </c>
      <c r="CGL29">
        <v>4.126256931782896</v>
      </c>
      <c r="CGM29">
        <v>0.0002714456613384125</v>
      </c>
      <c r="CGN29">
        <v>-5.254507218088303</v>
      </c>
      <c r="CGO29">
        <v>-2.256235879857912</v>
      </c>
      <c r="CGP29">
        <v>2.390617210965736E-05</v>
      </c>
      <c r="CGT29">
        <v>2.245904239758925</v>
      </c>
      <c r="CGU29">
        <v>5.222210129826385</v>
      </c>
      <c r="CGV29">
        <v>0.004491286763962266</v>
      </c>
      <c r="CHF29">
        <v>-9.086805453412508</v>
      </c>
      <c r="CHG29">
        <v>-6.085340138539997</v>
      </c>
      <c r="CHH29">
        <v>1.71771814048103E-05</v>
      </c>
      <c r="CHL29">
        <v>-6.401513058102775</v>
      </c>
      <c r="CHM29">
        <v>-3.406283969272387</v>
      </c>
      <c r="CHN29">
        <v>0.0001820927471066226</v>
      </c>
      <c r="CHR29">
        <v>-5.456574739526476</v>
      </c>
      <c r="CHS29">
        <v>-2.449896618443755</v>
      </c>
      <c r="CHT29">
        <v>0.0003567784095639245</v>
      </c>
      <c r="CHU29">
        <v>-8.47621463205674</v>
      </c>
      <c r="CHV29">
        <v>-5.482264400027577</v>
      </c>
      <c r="CHW29">
        <v>0.0002927975400077332</v>
      </c>
      <c r="CID29">
        <v>8.816836958084686</v>
      </c>
      <c r="CIE29">
        <v>11.81943734385034</v>
      </c>
      <c r="CIF29">
        <v>5.409604904177467E-05</v>
      </c>
      <c r="CIG29">
        <v>2.543368290077807</v>
      </c>
      <c r="CIH29">
        <v>5.540666484823516</v>
      </c>
      <c r="CII29">
        <v>5.839801305689073E-05</v>
      </c>
      <c r="CIJ29">
        <v>4.921660541377646</v>
      </c>
      <c r="CIK29">
        <v>7.924158440949026</v>
      </c>
      <c r="CIL29">
        <v>4.991601814960408E-05</v>
      </c>
      <c r="CIS29">
        <v>-2.927462813905165</v>
      </c>
      <c r="CIT29">
        <v>0.0753916286530361</v>
      </c>
      <c r="CIU29">
        <v>6.518273854454739E-05</v>
      </c>
      <c r="CIV29">
        <v>-1.675421646959832</v>
      </c>
      <c r="CIW29">
        <v>1.332106595276435</v>
      </c>
      <c r="CIX29">
        <v>0.0004533954493432376</v>
      </c>
      <c r="CJE29">
        <v>1.841007721578804</v>
      </c>
      <c r="CJF29">
        <v>4.839999393260364</v>
      </c>
      <c r="CJG29">
        <v>8.13380798215325E-06</v>
      </c>
      <c r="CJQ29">
        <v>2.261787887848583</v>
      </c>
      <c r="CJR29">
        <v>5.259201948158642</v>
      </c>
      <c r="CJS29">
        <v>5.349667264008931E-05</v>
      </c>
      <c r="CJT29">
        <v>-9.226364253243963</v>
      </c>
      <c r="CJU29">
        <v>-6.222843296945338</v>
      </c>
      <c r="CJV29">
        <v>9.91770660546246E-05</v>
      </c>
      <c r="CJW29">
        <v>-3.802800365269873</v>
      </c>
      <c r="CJX29">
        <v>-0.7996837131407807</v>
      </c>
      <c r="CJY29">
        <v>7.770816395020956E-05</v>
      </c>
      <c r="CKC29">
        <v>0.1689375819762593</v>
      </c>
      <c r="CKD29">
        <v>3.171831524652598</v>
      </c>
      <c r="CKE29">
        <v>6.699923371149014E-05</v>
      </c>
      <c r="CKF29">
        <v>0.1766112672799519</v>
      </c>
      <c r="CKG29">
        <v>3.173095094341341</v>
      </c>
      <c r="CKH29">
        <v>9.890777707372852E-05</v>
      </c>
      <c r="CKL29">
        <v>1.621316204666916</v>
      </c>
      <c r="CKM29">
        <v>4.620148685004409</v>
      </c>
      <c r="CKN29">
        <v>1.090481729872263E-05</v>
      </c>
      <c r="CKX29">
        <v>-2.541751984438352</v>
      </c>
      <c r="CKY29">
        <v>0.4653113882955273</v>
      </c>
      <c r="CKZ29">
        <v>0.0003991298750217331</v>
      </c>
      <c r="CLA29">
        <v>7.059136156461009</v>
      </c>
      <c r="CLB29">
        <v>10.05797431197344</v>
      </c>
      <c r="CLC29">
        <v>1.079906090634664E-05</v>
      </c>
      <c r="CLD29">
        <v>-3.270542692423324</v>
      </c>
      <c r="CLE29">
        <v>-0.2831184898895929</v>
      </c>
      <c r="CLF29">
        <v>0.001265205455300947</v>
      </c>
      <c r="CLG29">
        <v>2.949428594738823</v>
      </c>
      <c r="CLH29">
        <v>5.951309134926082</v>
      </c>
      <c r="CLI29">
        <v>2.829145116717643E-05</v>
      </c>
      <c r="CLJ29">
        <v>4.175477898661487</v>
      </c>
      <c r="CLK29">
        <v>7.177785445908574</v>
      </c>
      <c r="CLL29">
        <v>4.259819438030355E-05</v>
      </c>
      <c r="CLM29">
        <v>-4.831089475820578</v>
      </c>
      <c r="CLN29">
        <v>-1.838450178211821</v>
      </c>
      <c r="CLO29">
        <v>0.0004334395175395748</v>
      </c>
      <c r="CLP29">
        <v>-7.265674142185397</v>
      </c>
      <c r="CLQ29">
        <v>-4.268322410962769</v>
      </c>
      <c r="CLR29">
        <v>5.610662013765102E-05</v>
      </c>
      <c r="CLS29">
        <v>-6.304635438751971</v>
      </c>
      <c r="CLT29">
        <v>-3.29907494897093</v>
      </c>
      <c r="CLU29">
        <v>0.0002473523728404576</v>
      </c>
      <c r="CLY29">
        <v>-3.789979823005644</v>
      </c>
      <c r="CLZ29">
        <v>-0.7795330785539598</v>
      </c>
      <c r="CMA29">
        <v>0.0008730757571103659</v>
      </c>
      <c r="CMB29">
        <v>-0.7640819901904395</v>
      </c>
      <c r="CMC29">
        <v>2.23447674904384</v>
      </c>
      <c r="CMD29">
        <v>1.661786075844931E-05</v>
      </c>
      <c r="CME29">
        <v>1.165495549604897</v>
      </c>
      <c r="CMF29">
        <v>4.160811694664135</v>
      </c>
      <c r="CMG29">
        <v>0.0001755079768488181</v>
      </c>
      <c r="CMK29">
        <v>-8.151178062736221</v>
      </c>
      <c r="CML29">
        <v>-5.152698816557942</v>
      </c>
      <c r="CMM29">
        <v>1.850153749022707E-05</v>
      </c>
      <c r="CMN29">
        <v>-2.448784567834683</v>
      </c>
      <c r="CMO29">
        <v>0.5720682932951533</v>
      </c>
      <c r="CMP29">
        <v>0.003478734538401941</v>
      </c>
      <c r="CMW29">
        <v>-7.83748756641699</v>
      </c>
      <c r="CMX29">
        <v>-4.839283202267567</v>
      </c>
      <c r="CMY29">
        <v>2.579446486302113E-05</v>
      </c>
      <c r="CMZ29">
        <v>3.661830634860086</v>
      </c>
      <c r="CNA29">
        <v>6.660229335328738</v>
      </c>
      <c r="CNB29">
        <v>2.051328151276599E-05</v>
      </c>
      <c r="CNF29">
        <v>3.189902373794851</v>
      </c>
      <c r="CNG29">
        <v>6.21778816659844</v>
      </c>
      <c r="CNH29">
        <v>0.006220939522277541</v>
      </c>
      <c r="CNI29">
        <v>2.365651841278323</v>
      </c>
      <c r="CNJ29">
        <v>5.365914285267137</v>
      </c>
      <c r="CNK29">
        <v>5.510147781164908E-07</v>
      </c>
      <c r="CNO29">
        <v>6.33762728187425</v>
      </c>
      <c r="CNP29">
        <v>9.339588263800175</v>
      </c>
      <c r="CNQ29">
        <v>3.076360091046329E-05</v>
      </c>
      <c r="CNR29">
        <v>3.915399670558857</v>
      </c>
      <c r="CNS29">
        <v>6.926176742478196</v>
      </c>
      <c r="CNT29">
        <v>0.0009291622332368356</v>
      </c>
      <c r="CNX29">
        <v>-6.054934926588588</v>
      </c>
      <c r="CNY29">
        <v>-3.057182666921735</v>
      </c>
      <c r="CNZ29">
        <v>4.041869284202662E-05</v>
      </c>
      <c r="COA29">
        <v>3.600866953855692</v>
      </c>
      <c r="COB29">
        <v>6.60292959833413</v>
      </c>
      <c r="COC29">
        <v>3.40360179554521E-05</v>
      </c>
      <c r="COD29">
        <v>-1.220281659232574</v>
      </c>
      <c r="COE29">
        <v>1.778052357794238</v>
      </c>
      <c r="COF29">
        <v>2.220399413560047E-05</v>
      </c>
      <c r="COG29">
        <v>-3.947429647816478</v>
      </c>
      <c r="COH29">
        <v>-0.949936917652844</v>
      </c>
      <c r="COI29">
        <v>5.02912162587956E-05</v>
      </c>
      <c r="COJ29">
        <v>-9.012362239322579</v>
      </c>
      <c r="COK29">
        <v>-6.014634634723669</v>
      </c>
      <c r="COL29">
        <v>4.131024687116508E-05</v>
      </c>
      <c r="COV29">
        <v>-8.813824465947103</v>
      </c>
      <c r="COW29">
        <v>-5.824041115588889</v>
      </c>
      <c r="COX29">
        <v>0.0008350394392239631</v>
      </c>
      <c r="COY29">
        <v>-2.246874071028794</v>
      </c>
      <c r="COZ29">
        <v>0.7568121787972568</v>
      </c>
      <c r="CPA29">
        <v>0.0001087075022404641</v>
      </c>
      <c r="CPB29">
        <v>-4.709059633545936</v>
      </c>
      <c r="CPC29">
        <v>-1.712795221987062</v>
      </c>
      <c r="CPD29">
        <v>0.0001116369680118388</v>
      </c>
      <c r="CPH29">
        <v>-1.289721815832763</v>
      </c>
      <c r="CPI29">
        <v>1.716522217024547</v>
      </c>
      <c r="CPJ29">
        <v>0.0003119035705852807</v>
      </c>
      <c r="CPK29">
        <v>4.358351050816905</v>
      </c>
      <c r="CPL29">
        <v>7.351882085417312</v>
      </c>
      <c r="CPM29">
        <v>0.000334780106729059</v>
      </c>
      <c r="CPQ29">
        <v>-9.571547165605001</v>
      </c>
      <c r="CPR29">
        <v>-6.561584018829648</v>
      </c>
      <c r="CPS29">
        <v>0.000794114349337768</v>
      </c>
      <c r="CPT29">
        <v>-5.315938614690189</v>
      </c>
      <c r="CPU29">
        <v>-2.317208894287647</v>
      </c>
      <c r="CPV29">
        <v>1.29088820457436E-05</v>
      </c>
      <c r="CPW29">
        <v>-1.208492053158429</v>
      </c>
      <c r="CPX29">
        <v>1.773451793375289</v>
      </c>
      <c r="CPY29">
        <v>0.002608197423983413</v>
      </c>
      <c r="CPZ29">
        <v>-0.9556051832361634</v>
      </c>
      <c r="CQA29">
        <v>2.022739968162547</v>
      </c>
      <c r="CQB29">
        <v>0.003751459743558166</v>
      </c>
      <c r="CQF29">
        <v>-0.1399242881278657</v>
      </c>
      <c r="CQG29">
        <v>2.863557605390304</v>
      </c>
      <c r="CQH29">
        <v>9.698865977496739E-05</v>
      </c>
      <c r="CQL29">
        <v>-4.227766013330798</v>
      </c>
      <c r="CQM29">
        <v>-1.233859527877614</v>
      </c>
      <c r="CQN29">
        <v>0.0002970473562581255</v>
      </c>
      <c r="CQR29">
        <v>-8.148926342882616</v>
      </c>
      <c r="CQS29">
        <v>-5.142493652859352</v>
      </c>
      <c r="CQT29">
        <v>0.0003310360074831637</v>
      </c>
      <c r="CRA29">
        <v>7.783343070873077</v>
      </c>
      <c r="CRB29">
        <v>10.78946262305469</v>
      </c>
      <c r="CRC29">
        <v>0.0002995913512281665</v>
      </c>
      <c r="CRD29">
        <v>-5.244442208144705</v>
      </c>
      <c r="CRE29">
        <v>-2.284437725669873</v>
      </c>
      <c r="CRF29">
        <v>0.01279713137684806</v>
      </c>
      <c r="CRJ29">
        <v>7.575562358964137</v>
      </c>
      <c r="CRK29">
        <v>10.5807738230686</v>
      </c>
      <c r="CRL29">
        <v>0.0002172748648967344</v>
      </c>
      <c r="CRS29">
        <v>1.821979546913876</v>
      </c>
      <c r="CRT29">
        <v>4.82388403327613</v>
      </c>
      <c r="CRU29">
        <v>2.901654643209649E-05</v>
      </c>
      <c r="CRY29">
        <v>4.837209657472836</v>
      </c>
      <c r="CRZ29">
        <v>7.831319907317471</v>
      </c>
      <c r="CSA29">
        <v>0.0002775132551409944</v>
      </c>
      <c r="CSB29">
        <v>-6.731346299264306</v>
      </c>
      <c r="CSC29">
        <v>-3.736389288967614</v>
      </c>
      <c r="CSD29">
        <v>0.0002034539611813433</v>
      </c>
      <c r="CSK29">
        <v>3.516787917383249</v>
      </c>
      <c r="CSL29">
        <v>6.513033137249613</v>
      </c>
      <c r="CSM29">
        <v>0.0001127869908155909</v>
      </c>
      <c r="CSN29">
        <v>-0.7191587069750911</v>
      </c>
      <c r="CSO29">
        <v>2.288415215608888</v>
      </c>
      <c r="CSP29">
        <v>0.0004589144264648891</v>
      </c>
      <c r="CST29">
        <v>-8.792001298524754</v>
      </c>
      <c r="CSU29">
        <v>-5.802157959165572</v>
      </c>
      <c r="CSV29">
        <v>0.000825262042981913</v>
      </c>
      <c r="CSZ29">
        <v>-15.69699461313992</v>
      </c>
      <c r="CTA29">
        <v>-12.69967951709881</v>
      </c>
      <c r="CTB29">
        <v>5.766967414771917E-05</v>
      </c>
      <c r="CTF29">
        <v>-6.946265092962076</v>
      </c>
      <c r="CTG29">
        <v>-3.958483863716591</v>
      </c>
      <c r="CTH29">
        <v>0.00119438687001116</v>
      </c>
      <c r="CTI29">
        <v>0.3341902767140394</v>
      </c>
      <c r="CTJ29">
        <v>3.339935034768062</v>
      </c>
      <c r="CTK29">
        <v>0.0002640179607941044</v>
      </c>
      <c r="CTL29">
        <v>-1.431495278449464</v>
      </c>
      <c r="CTM29">
        <v>1.561109398113095</v>
      </c>
      <c r="CTN29">
        <v>0.0004375264699548192</v>
      </c>
      <c r="CTO29">
        <v>5.900364987754485</v>
      </c>
      <c r="CTP29">
        <v>8.899081843501895</v>
      </c>
      <c r="CTQ29">
        <v>1.317167338364293E-05</v>
      </c>
      <c r="CTU29">
        <v>-4.438976976106555</v>
      </c>
      <c r="CTV29">
        <v>-1.447591262746213</v>
      </c>
      <c r="CTW29">
        <v>0.0005936474744815712</v>
      </c>
      <c r="CTX29">
        <v>-11.65076548464558</v>
      </c>
      <c r="CTY29">
        <v>-8.64381660764939</v>
      </c>
      <c r="CTZ29">
        <v>0.00038629513206551</v>
      </c>
      <c r="CUA29">
        <v>-0.5332958470320861</v>
      </c>
      <c r="CUB29">
        <v>2.465552356146899</v>
      </c>
      <c r="CUC29">
        <v>1.061308733519522E-05</v>
      </c>
      <c r="CUD29">
        <v>-11.744457445895</v>
      </c>
      <c r="CUE29">
        <v>-8.747397132388762</v>
      </c>
      <c r="CUF29">
        <v>6.913405345305614E-05</v>
      </c>
      <c r="CUG29">
        <v>-10.60963309194443</v>
      </c>
      <c r="CUH29">
        <v>-7.608299836382178</v>
      </c>
      <c r="CUI29">
        <v>1.422056315422731E-05</v>
      </c>
      <c r="CUM29">
        <v>-2.817447344503442</v>
      </c>
      <c r="CUN29">
        <v>0.1797573603602955</v>
      </c>
      <c r="CUO29">
        <v>6.250939919047892E-05</v>
      </c>
      <c r="CUP29">
        <v>-1.673213536582169</v>
      </c>
      <c r="CUQ29">
        <v>1.345120548888526</v>
      </c>
      <c r="CUR29">
        <v>0.002689109520374072</v>
      </c>
      <c r="CUV29">
        <v>-6.908274164058764</v>
      </c>
      <c r="CUW29">
        <v>-3.906418198715617</v>
      </c>
      <c r="CUX29">
        <v>2.755685883971934E-05</v>
      </c>
      <c r="CUY29">
        <v>-1.953573527454683</v>
      </c>
      <c r="CUZ29">
        <v>1.049904097439527</v>
      </c>
      <c r="CVA29">
        <v>9.675099923865123E-05</v>
      </c>
      <c r="CVB29">
        <v>-0.5716037450402612</v>
      </c>
      <c r="CVC29">
        <v>2.440011454060038</v>
      </c>
      <c r="CVD29">
        <v>0.001079302801116665</v>
      </c>
      <c r="CVH29">
        <v>-5.247435004093692</v>
      </c>
      <c r="CVI29">
        <v>-2.24891330108322</v>
      </c>
      <c r="CVJ29">
        <v>1.748289591398444E-05</v>
      </c>
      <c r="CVN29">
        <v>-1.483870048641262</v>
      </c>
      <c r="CVO29">
        <v>1.511064430468734</v>
      </c>
      <c r="CVP29">
        <v>0.0002052760150965447</v>
      </c>
      <c r="CVQ29">
        <v>3.07056489914266</v>
      </c>
      <c r="CVR29">
        <v>6.054438961667452</v>
      </c>
      <c r="CVS29">
        <v>0.002080366875634733</v>
      </c>
      <c r="CVT29">
        <v>-2.355982074946334</v>
      </c>
      <c r="CVU29">
        <v>0.648845090874653</v>
      </c>
      <c r="CVV29">
        <v>0.0001864122389064297</v>
      </c>
      <c r="CVW29">
        <v>-6.950555147344703</v>
      </c>
      <c r="CVX29">
        <v>-3.949673512625758</v>
      </c>
      <c r="CVY29">
        <v>6.218238221201369E-06</v>
      </c>
      <c r="CVZ29">
        <v>4.495814977418809</v>
      </c>
      <c r="CWA29">
        <v>7.500264450964377</v>
      </c>
      <c r="CWB29">
        <v>0.0001583825186616295</v>
      </c>
      <c r="CWI29">
        <v>-4.229689231210131</v>
      </c>
      <c r="CWJ29">
        <v>-1.233037515915702</v>
      </c>
      <c r="CWK29">
        <v>8.968808375651057E-05</v>
      </c>
      <c r="CWL29">
        <v>-4.643704991425166</v>
      </c>
      <c r="CWM29">
        <v>-1.637514161002825</v>
      </c>
      <c r="CWN29">
        <v>0.0003066110505453559</v>
      </c>
      <c r="CWO29">
        <v>-2.516411568898488</v>
      </c>
      <c r="CWP29">
        <v>0.4972761135797636</v>
      </c>
      <c r="CWQ29">
        <v>0.001498821213003508</v>
      </c>
      <c r="CWR29">
        <v>-2.383509755811875</v>
      </c>
      <c r="CWS29">
        <v>0.6136247871631959</v>
      </c>
      <c r="CWT29">
        <v>6.568675169371543E-05</v>
      </c>
      <c r="CWU29">
        <v>3.147230482473396</v>
      </c>
      <c r="CWV29">
        <v>6.148249892952534</v>
      </c>
      <c r="CWW29">
        <v>8.313581799805589E-06</v>
      </c>
      <c r="CWX29">
        <v>3.423141944158763</v>
      </c>
      <c r="CWY29">
        <v>6.420709416419286</v>
      </c>
      <c r="CWZ29">
        <v>4.73375296266092E-05</v>
      </c>
      <c r="CXA29">
        <v>-4.109344085276381</v>
      </c>
      <c r="CXB29">
        <v>-1.103531039138669</v>
      </c>
      <c r="CXC29">
        <v>0.0002703320431933624</v>
      </c>
      <c r="CXD29">
        <v>-1.618771821749635</v>
      </c>
      <c r="CXE29">
        <v>1.383428329917288</v>
      </c>
      <c r="CXF29">
        <v>3.872533885970464E-05</v>
      </c>
      <c r="CXG29">
        <v>6.564912674252482</v>
      </c>
      <c r="CXH29">
        <v>9.580451216193168</v>
      </c>
      <c r="CXI29">
        <v>0.001931570285139757</v>
      </c>
      <c r="CXJ29">
        <v>-0.1396842531506504</v>
      </c>
      <c r="CXK29">
        <v>2.856355644352638</v>
      </c>
      <c r="CXL29">
        <v>0.0001254592942756728</v>
      </c>
      <c r="CXM29">
        <v>-5.021474176539589</v>
      </c>
      <c r="CXN29">
        <v>-2.026096991394097</v>
      </c>
      <c r="CXO29">
        <v>0.0001709633374325275</v>
      </c>
      <c r="CXP29">
        <v>-3.724215247159943</v>
      </c>
      <c r="CXQ29">
        <v>-0.7226736242710694</v>
      </c>
      <c r="CXR29">
        <v>1.901280905198655E-05</v>
      </c>
      <c r="CXS29">
        <v>5.83952527551877</v>
      </c>
      <c r="CXT29">
        <v>8.865572979201673</v>
      </c>
      <c r="CXU29">
        <v>0.005427862937218636</v>
      </c>
      <c r="CXV29">
        <v>2.225100692960162</v>
      </c>
      <c r="CXW29">
        <v>5.22316721594297</v>
      </c>
      <c r="CXX29">
        <v>2.990666700808213E-05</v>
      </c>
      <c r="CYB29">
        <v>-1.343742146882196</v>
      </c>
      <c r="CYC29">
        <v>1.663856378561563</v>
      </c>
      <c r="CYD29">
        <v>0.0004619007113555621</v>
      </c>
      <c r="CYE29">
        <v>-2.025351306267624</v>
      </c>
      <c r="CYF29">
        <v>0.9723987954141314</v>
      </c>
      <c r="CYG29">
        <v>4.049633953950396E-05</v>
      </c>
      <c r="CYH29">
        <v>-7.367194787710353</v>
      </c>
      <c r="CYI29">
        <v>-4.363030566995547</v>
      </c>
      <c r="CYJ29">
        <v>0.0001387258732930025</v>
      </c>
      <c r="CYK29">
        <v>-6.889716355313702</v>
      </c>
      <c r="CYL29">
        <v>-3.840019808101147</v>
      </c>
      <c r="CYM29">
        <v>0.0197579744387975</v>
      </c>
      <c r="CYQ29">
        <v>-7.032196414047908</v>
      </c>
      <c r="CYR29">
        <v>-4.020722579025485</v>
      </c>
      <c r="CYS29">
        <v>0.001053191120974295</v>
      </c>
      <c r="CYW29">
        <v>-3.289420811458399</v>
      </c>
      <c r="CYX29">
        <v>-0.2918856884403412</v>
      </c>
      <c r="CYY29">
        <v>4.860494828887663E-05</v>
      </c>
      <c r="CZC29">
        <v>-6.0466459429879</v>
      </c>
      <c r="CZD29">
        <v>-2.96044510223286</v>
      </c>
      <c r="CZE29">
        <v>0.05944467957500624</v>
      </c>
      <c r="CZF29">
        <v>-8.070915580566226</v>
      </c>
      <c r="CZG29">
        <v>-5.093190743302433</v>
      </c>
      <c r="CZH29">
        <v>0.003969462999396118</v>
      </c>
      <c r="CZI29">
        <v>-5.360904006685106</v>
      </c>
      <c r="CZJ29">
        <v>-2.365081363280676</v>
      </c>
      <c r="CZK29">
        <v>0.0001396024650123768</v>
      </c>
      <c r="CZL29">
        <v>-7.986160954373895</v>
      </c>
      <c r="CZM29">
        <v>-4.988145472349569</v>
      </c>
      <c r="CZN29">
        <v>3.150649276618953E-05</v>
      </c>
      <c r="CZR29">
        <v>-6.767640308001542</v>
      </c>
      <c r="CZS29">
        <v>-3.777193002039706</v>
      </c>
      <c r="CZT29">
        <v>0.0007300317070942686</v>
      </c>
      <c r="CZU29">
        <v>-3.518108386011926</v>
      </c>
      <c r="CZV29">
        <v>-0.532021489322826</v>
      </c>
      <c r="CZW29">
        <v>0.00154859554991819</v>
      </c>
      <c r="CZX29">
        <v>-1.902100222806309</v>
      </c>
      <c r="CZY29">
        <v>1.075089852498348</v>
      </c>
      <c r="CZZ29">
        <v>0.004162341316857925</v>
      </c>
      <c r="DAA29">
        <v>-3.031676559195131</v>
      </c>
      <c r="DAB29">
        <v>-0.01283519099523356</v>
      </c>
      <c r="DAC29">
        <v>0.002839977245152823</v>
      </c>
      <c r="DAD29">
        <v>-6.905476069426669</v>
      </c>
      <c r="DAE29">
        <v>-3.911251532000499</v>
      </c>
      <c r="DAF29">
        <v>0.0002668477435336672</v>
      </c>
      <c r="DAG29">
        <v>-6.603243497456662</v>
      </c>
      <c r="DAH29">
        <v>-3.583371966539524</v>
      </c>
      <c r="DAI29">
        <v>0.003159021927926172</v>
      </c>
      <c r="DAJ29">
        <v>6.185285223853096</v>
      </c>
      <c r="DAK29">
        <v>9.180877414087943</v>
      </c>
      <c r="DAL29">
        <v>0.0001554302954061769</v>
      </c>
      <c r="DAM29">
        <v>-11.38263581322801</v>
      </c>
      <c r="DAN29">
        <v>-8.396581312290461</v>
      </c>
      <c r="DAO29">
        <v>0.001555815552807073</v>
      </c>
      <c r="DAS29">
        <v>1.224870627918457</v>
      </c>
      <c r="DAT29">
        <v>4.245076183959077</v>
      </c>
      <c r="DAU29">
        <v>0.003266115959285233</v>
      </c>
      <c r="DAY29">
        <v>-7.378144859772092</v>
      </c>
      <c r="DAZ29">
        <v>-4.386670069191229</v>
      </c>
      <c r="DBA29">
        <v>0.0005814335651212337</v>
      </c>
      <c r="DBB29">
        <v>-1.545449907241296</v>
      </c>
      <c r="DBC29">
        <v>1.459705692978708</v>
      </c>
      <c r="DBD29">
        <v>0.0002126417090280559</v>
      </c>
      <c r="DBE29">
        <v>-9.696531456824852</v>
      </c>
      <c r="DBF29">
        <v>-6.688505756551255</v>
      </c>
      <c r="DBG29">
        <v>0.0005152949190529557</v>
      </c>
      <c r="DBH29">
        <v>-4.211043055396885</v>
      </c>
      <c r="DBI29">
        <v>-1.221388034634214</v>
      </c>
      <c r="DBJ29">
        <v>0.000856148763366277</v>
      </c>
      <c r="DBK29">
        <v>2.953694548355549</v>
      </c>
      <c r="DBL29">
        <v>5.95482800122633</v>
      </c>
      <c r="DBM29">
        <v>1.027772328226427E-05</v>
      </c>
      <c r="DBT29">
        <v>-1.178035285832943</v>
      </c>
      <c r="DBU29">
        <v>1.820259161189951</v>
      </c>
      <c r="DBV29">
        <v>2.327128766171372E-05</v>
      </c>
      <c r="DBW29">
        <v>-3.604382397137607</v>
      </c>
      <c r="DBX29">
        <v>-0.6003149747438857</v>
      </c>
      <c r="DBY29">
        <v>0.0001323513994315979</v>
      </c>
      <c r="DBZ29">
        <v>-6.945037841545267</v>
      </c>
      <c r="DCA29">
        <v>-3.946827038292324</v>
      </c>
      <c r="DCB29">
        <v>2.560979999741949E-05</v>
      </c>
      <c r="DCC29">
        <v>-1.062771957265544</v>
      </c>
      <c r="DCD29">
        <v>1.934676269149108</v>
      </c>
      <c r="DCE29">
        <v>5.20923874470462E-05</v>
      </c>
      <c r="DCF29">
        <v>0.9655888974014933</v>
      </c>
      <c r="DCG29">
        <v>3.962474237143061</v>
      </c>
      <c r="DCH29">
        <v>7.760886820366714E-05</v>
      </c>
      <c r="DCI29">
        <v>-7.56537321063024</v>
      </c>
      <c r="DCJ29">
        <v>-4.570868423907393</v>
      </c>
      <c r="DCK29">
        <v>0.0002415789516911957</v>
      </c>
      <c r="DCL29">
        <v>5.091104720537752</v>
      </c>
      <c r="DCM29">
        <v>8.092412244649411</v>
      </c>
      <c r="DCN29">
        <v>1.367695442056928E-05</v>
      </c>
      <c r="DCO29">
        <v>-5.531238884638455</v>
      </c>
      <c r="DCP29">
        <v>-2.544542550165509</v>
      </c>
      <c r="DCQ29">
        <v>0.001415900131645889</v>
      </c>
      <c r="DCU29">
        <v>2.219413827887406</v>
      </c>
      <c r="DCV29">
        <v>5.227220011127375</v>
      </c>
      <c r="DCW29">
        <v>0.0004874919742078887</v>
      </c>
      <c r="DDA29">
        <v>-7.97654006134593</v>
      </c>
      <c r="DDB29">
        <v>-4.980708361342304</v>
      </c>
      <c r="DDC29">
        <v>0.0001389977988781366</v>
      </c>
      <c r="DDD29">
        <v>-7.517121337027175</v>
      </c>
      <c r="DDE29">
        <v>-4.51984556474572</v>
      </c>
      <c r="DDF29">
        <v>5.937133329987595E-05</v>
      </c>
      <c r="DDG29">
        <v>-1.20834276629207</v>
      </c>
      <c r="DDH29">
        <v>1.793274482514329</v>
      </c>
      <c r="DDI29">
        <v>2.092394961439241E-05</v>
      </c>
      <c r="DDJ29">
        <v>0.3970157505521978</v>
      </c>
      <c r="DDK29">
        <v>3.414021507126106</v>
      </c>
      <c r="DDL29">
        <v>0.002313566053208276</v>
      </c>
      <c r="DDM29">
        <v>1.532316546664062</v>
      </c>
      <c r="DDN29">
        <v>4.493001558782541</v>
      </c>
      <c r="DDO29">
        <v>0.01236534617699349</v>
      </c>
      <c r="DDP29">
        <v>1.744299412322645</v>
      </c>
      <c r="DDQ29">
        <v>4.741963331883915</v>
      </c>
      <c r="DDR29">
        <v>4.365817452973615E-05</v>
      </c>
      <c r="DDV29">
        <v>-3.917600989961894</v>
      </c>
      <c r="DDW29">
        <v>-0.9163139169217547</v>
      </c>
      <c r="DDX29">
        <v>1.325245608521839E-05</v>
      </c>
      <c r="DEB29">
        <v>7.756700340379289</v>
      </c>
      <c r="DEC29">
        <v>10.77116606035271</v>
      </c>
      <c r="DED29">
        <v>0.001674056434795206</v>
      </c>
      <c r="DEH29">
        <v>-7.167672517769114</v>
      </c>
      <c r="DEI29">
        <v>-4.186679430499995</v>
      </c>
      <c r="DEJ29">
        <v>0.002890101852474393</v>
      </c>
      <c r="DEN29">
        <v>5.024260688446557</v>
      </c>
      <c r="DEO29">
        <v>8.017992252675025</v>
      </c>
      <c r="DEP29">
        <v>0.0003143462961745892</v>
      </c>
      <c r="DEQ29">
        <v>-5.456663112165075</v>
      </c>
      <c r="DER29">
        <v>-2.454615757214081</v>
      </c>
      <c r="DES29">
        <v>3.35332983628792E-05</v>
      </c>
      <c r="DET29">
        <v>-10.07792469177604</v>
      </c>
      <c r="DEU29">
        <v>-7.073186589394456</v>
      </c>
      <c r="DEV29">
        <v>0.0001795969134270269</v>
      </c>
      <c r="DEW29">
        <v>-4.995546902797432</v>
      </c>
      <c r="DEX29">
        <v>-1.990711901810086</v>
      </c>
      <c r="DEY29">
        <v>0.0001870178763811042</v>
      </c>
      <c r="DEZ29">
        <v>-2.267004405204339</v>
      </c>
      <c r="DFA29">
        <v>0.717342045296406</v>
      </c>
      <c r="DFB29">
        <v>0.001960268895404988</v>
      </c>
      <c r="DFC29">
        <v>-2.904651510877915</v>
      </c>
      <c r="DFD29">
        <v>0.09869917265912251</v>
      </c>
      <c r="DFE29">
        <v>8.981664132301043E-05</v>
      </c>
      <c r="DFI29">
        <v>2.797310822894465</v>
      </c>
      <c r="DFJ29">
        <v>5.783061273689095</v>
      </c>
      <c r="DFK29">
        <v>0.001624397220449991</v>
      </c>
      <c r="DFL29">
        <v>3.023392240595132</v>
      </c>
      <c r="DFM29">
        <v>6.007206698020804</v>
      </c>
      <c r="DFN29">
        <v>0.002095774307403024</v>
      </c>
      <c r="DFO29">
        <v>-7.207446712782093</v>
      </c>
      <c r="DFP29">
        <v>-4.213945201621496</v>
      </c>
      <c r="DFQ29">
        <v>0.0003378428575667933</v>
      </c>
      <c r="DFR29">
        <v>4.962951745979648</v>
      </c>
      <c r="DFS29">
        <v>7.964094612026474</v>
      </c>
      <c r="DFT29">
        <v>1.044914240790165E-05</v>
      </c>
      <c r="DFU29">
        <v>-4.486511298034452</v>
      </c>
      <c r="DFV29">
        <v>-1.494482486717975</v>
      </c>
      <c r="DFW29">
        <v>0.0005083187922265418</v>
      </c>
      <c r="DFX29">
        <v>7.885292052314924</v>
      </c>
      <c r="DFY29">
        <v>10.87474357046224</v>
      </c>
      <c r="DFZ29">
        <v>0.0008901637551712256</v>
      </c>
      <c r="DGG29">
        <v>-6.093911251440657</v>
      </c>
      <c r="DGH29">
        <v>-3.10341997439414</v>
      </c>
      <c r="DGI29">
        <v>0.0007233264976487787</v>
      </c>
      <c r="DGJ29">
        <v>-11.49795172461654</v>
      </c>
      <c r="DGK29">
        <v>-8.474463292686981</v>
      </c>
      <c r="DGL29">
        <v>0.004413651476075615</v>
      </c>
      <c r="DGM29">
        <v>-4.830912561628987</v>
      </c>
      <c r="DGN29">
        <v>-1.833572971567451</v>
      </c>
      <c r="DGO29">
        <v>5.662224832543143E-05</v>
      </c>
      <c r="DGP29">
        <v>0.002163700042835559</v>
      </c>
      <c r="DGQ29">
        <v>2.999587485216442</v>
      </c>
      <c r="DGR29">
        <v>5.309506265383649E-05</v>
      </c>
      <c r="DGV29">
        <v>-3.276347477702782</v>
      </c>
      <c r="DGW29">
        <v>-0.2743951399632975</v>
      </c>
      <c r="DGX29">
        <v>3.049298119211144E-05</v>
      </c>
      <c r="DGY29">
        <v>1.069826689451429</v>
      </c>
      <c r="DGZ29">
        <v>4.073776216827984</v>
      </c>
      <c r="DHA29">
        <v>0.0001247901319852219</v>
      </c>
      <c r="DHK29">
        <v>-7.664322328439911</v>
      </c>
      <c r="DHL29">
        <v>-4.662861017319613</v>
      </c>
      <c r="DHM29">
        <v>1.708344152246089E-05</v>
      </c>
      <c r="DHN29">
        <v>1.340562142633675</v>
      </c>
      <c r="DHO29">
        <v>4.339236980983966</v>
      </c>
      <c r="DHP29">
        <v>1.404842718287995E-05</v>
      </c>
      <c r="DHQ29">
        <v>9.406107617747118</v>
      </c>
      <c r="DHR29">
        <v>12.40444542734803</v>
      </c>
      <c r="DHS29">
        <v>2.210301538247087E-05</v>
      </c>
      <c r="DHT29">
        <v>0.6497631586368003</v>
      </c>
      <c r="DHU29">
        <v>3.648293020277046</v>
      </c>
      <c r="DHV29">
        <v>1.729045437455526E-05</v>
      </c>
      <c r="DHW29">
        <v>0.1138745316512125</v>
      </c>
      <c r="DHX29">
        <v>3.118531285698508</v>
      </c>
      <c r="DHY29">
        <v>0.0001734828660560562</v>
      </c>
      <c r="DHZ29">
        <v>-1.911348286699198</v>
      </c>
      <c r="DIA29">
        <v>1.099293769550781</v>
      </c>
      <c r="DIB29">
        <v>0.0009060268898218395</v>
      </c>
      <c r="DIF29">
        <v>3.761586943977109</v>
      </c>
      <c r="DIG29">
        <v>6.754710126847558</v>
      </c>
      <c r="DIH29">
        <v>0.0003783249106663635</v>
      </c>
      <c r="DII29">
        <v>-1.425195425270742</v>
      </c>
      <c r="DIJ29">
        <v>1.569446440054086</v>
      </c>
      <c r="DIK29">
        <v>0.000229676857578291</v>
      </c>
      <c r="DIL29">
        <v>-1.609334799199165</v>
      </c>
      <c r="DIM29">
        <v>1.403327801969975</v>
      </c>
      <c r="DIN29">
        <v>0.001282731746949641</v>
      </c>
      <c r="DIO29">
        <v>-0.7050924160271654</v>
      </c>
      <c r="DIP29">
        <v>2.298512394769034</v>
      </c>
      <c r="DIQ29">
        <v>0.0001039572870111563</v>
      </c>
      <c r="DIR29">
        <v>-11.19912094405221</v>
      </c>
      <c r="DIS29">
        <v>-8.192340498858623</v>
      </c>
      <c r="DIT29">
        <v>0.0003677954961861738</v>
      </c>
      <c r="DIX29">
        <v>4.463945413906231</v>
      </c>
      <c r="DIY29">
        <v>7.489643619706046</v>
      </c>
      <c r="DIZ29">
        <v>0.005283182250637057</v>
      </c>
      <c r="DJA29">
        <v>5.24201951671229</v>
      </c>
      <c r="DJB29">
        <v>8.247792676797291</v>
      </c>
      <c r="DJC29">
        <v>0.0002666350189363752</v>
      </c>
      <c r="DJD29">
        <v>-9.333429997697683</v>
      </c>
      <c r="DJE29">
        <v>-6.343118366122452</v>
      </c>
      <c r="DJF29">
        <v>0.0007509158618724275</v>
      </c>
      <c r="DJG29">
        <v>3.896682137814594</v>
      </c>
      <c r="DJH29">
        <v>6.900792978889006</v>
      </c>
      <c r="DJI29">
        <v>0.000135192114712594</v>
      </c>
      <c r="DJJ29">
        <v>1.843098278815875</v>
      </c>
      <c r="DJK29">
        <v>4.841938784473411</v>
      </c>
      <c r="DJL29">
        <v>1.075541704165203E-05</v>
      </c>
      <c r="DJM29">
        <v>-4.919556109983955</v>
      </c>
      <c r="DJN29">
        <v>-1.911014869049655</v>
      </c>
      <c r="DJO29">
        <v>0.0005836223735821226</v>
      </c>
      <c r="DJP29">
        <v>-7.762442779862615</v>
      </c>
      <c r="DJQ29">
        <v>-4.765522358522674</v>
      </c>
      <c r="DJR29">
        <v>7.587043778788424E-05</v>
      </c>
      <c r="DJV29">
        <v>2.476387087881966</v>
      </c>
      <c r="DJW29">
        <v>5.480252856639479</v>
      </c>
      <c r="DJX29">
        <v>0.0001195533446924532</v>
      </c>
      <c r="DKB29">
        <v>2.309318329290351</v>
      </c>
      <c r="DKC29">
        <v>5.302100367719047</v>
      </c>
      <c r="DKD29">
        <v>0.0004167917539586409</v>
      </c>
      <c r="DKE29">
        <v>1.093101109679302</v>
      </c>
      <c r="DKF29">
        <v>4.095811460146826</v>
      </c>
      <c r="DKG29">
        <v>5.876799725445536E-05</v>
      </c>
      <c r="DKH29">
        <v>2.287311155594832</v>
      </c>
      <c r="DKI29">
        <v>5.284318026550554</v>
      </c>
      <c r="DKJ29">
        <v>7.167057180558077E-05</v>
      </c>
    </row>
    <row r="30" spans="4:3000">
      <c r="D30">
        <v>4.747802782586206</v>
      </c>
      <c r="E30">
        <v>7.760894577608935</v>
      </c>
      <c r="F30">
        <v>0.001371160775337343</v>
      </c>
      <c r="G30">
        <v>4.453375227532415</v>
      </c>
      <c r="H30">
        <v>7.450464103049763</v>
      </c>
      <c r="I30">
        <v>6.779716602800138E-05</v>
      </c>
      <c r="J30">
        <v>-5.635083114911775</v>
      </c>
      <c r="K30">
        <v>-2.686676828908081</v>
      </c>
      <c r="L30">
        <v>0.02129529059146104</v>
      </c>
      <c r="S30">
        <v>5.081564231784625</v>
      </c>
      <c r="T30">
        <v>8.124465888609121</v>
      </c>
      <c r="U30">
        <v>0.01472441726629443</v>
      </c>
      <c r="V30">
        <v>1.898411643090298</v>
      </c>
      <c r="W30">
        <v>4.900145231031897</v>
      </c>
      <c r="X30">
        <v>2.404261721005202E-05</v>
      </c>
      <c r="Y30">
        <v>-5.936997996664605</v>
      </c>
      <c r="Z30">
        <v>-2.934080193693176</v>
      </c>
      <c r="AA30">
        <v>6.810859344065818E-05</v>
      </c>
      <c r="AB30">
        <v>7.059687308000706</v>
      </c>
      <c r="AC30">
        <v>10.06147623360505</v>
      </c>
      <c r="AD30">
        <v>2.560203854298746E-05</v>
      </c>
      <c r="AE30">
        <v>5.251030435322724</v>
      </c>
      <c r="AF30">
        <v>8.238435695010047</v>
      </c>
      <c r="AG30">
        <v>0.001269019868350156</v>
      </c>
      <c r="AK30">
        <v>-11.2126108746685</v>
      </c>
      <c r="AL30">
        <v>-8.230816860576827</v>
      </c>
      <c r="AM30">
        <v>0.002651663383154259</v>
      </c>
      <c r="AT30">
        <v>-5.092867726029693</v>
      </c>
      <c r="AU30">
        <v>-2.100130782575513</v>
      </c>
      <c r="AV30">
        <v>0.0004220159231021837</v>
      </c>
      <c r="BF30">
        <v>0.500072511659566</v>
      </c>
      <c r="BG30">
        <v>3.494031174069182</v>
      </c>
      <c r="BH30">
        <v>0.0002919820790478779</v>
      </c>
      <c r="BI30">
        <v>-1.400571049514287</v>
      </c>
      <c r="BJ30">
        <v>1.612200256799294</v>
      </c>
      <c r="BK30">
        <v>0.001304850119642427</v>
      </c>
      <c r="BL30">
        <v>-7.710327299623951</v>
      </c>
      <c r="BM30">
        <v>-4.70473295500529</v>
      </c>
      <c r="BN30">
        <v>0.0002503735336987339</v>
      </c>
      <c r="BR30">
        <v>-1.531704974240854</v>
      </c>
      <c r="BS30">
        <v>1.462485994868804</v>
      </c>
      <c r="BT30">
        <v>0.0002699587190796233</v>
      </c>
      <c r="BU30">
        <v>2.189926214849532</v>
      </c>
      <c r="BV30">
        <v>5.191828356920942</v>
      </c>
      <c r="BW30">
        <v>2.894515567862463E-05</v>
      </c>
      <c r="BX30">
        <v>-0.5488035858893279</v>
      </c>
      <c r="BY30">
        <v>2.457819362755681</v>
      </c>
      <c r="BZ30">
        <v>0.0003509075900354015</v>
      </c>
      <c r="CA30">
        <v>-12.89134180394633</v>
      </c>
      <c r="CB30">
        <v>-9.882130936601138</v>
      </c>
      <c r="CC30">
        <v>0.0006787206180053442</v>
      </c>
      <c r="CD30">
        <v>-6.366294800972657</v>
      </c>
      <c r="CE30">
        <v>-3.367568272198676</v>
      </c>
      <c r="CF30">
        <v>1.297383170799475E-05</v>
      </c>
      <c r="CG30">
        <v>1.23636686333449</v>
      </c>
      <c r="CH30">
        <v>4.242118092571956</v>
      </c>
      <c r="CI30">
        <v>0.0002646131019350663</v>
      </c>
      <c r="CJ30">
        <v>-4.183181819276616</v>
      </c>
      <c r="CK30">
        <v>-1.187884714816828</v>
      </c>
      <c r="CL30">
        <v>0.0001769378116972153</v>
      </c>
      <c r="CM30">
        <v>-12.27413801634355</v>
      </c>
      <c r="CN30">
        <v>-9.269433311244725</v>
      </c>
      <c r="CO30">
        <v>0.0001770740005349396</v>
      </c>
      <c r="CP30">
        <v>0.3753243920907524</v>
      </c>
      <c r="CQ30">
        <v>3.3712176413137</v>
      </c>
      <c r="CR30">
        <v>0.0001349232155585831</v>
      </c>
      <c r="CS30">
        <v>3.868162024988523</v>
      </c>
      <c r="CT30">
        <v>6.871677118984465</v>
      </c>
      <c r="CU30">
        <v>9.884708640245175E-05</v>
      </c>
      <c r="CY30">
        <v>0.2489489682322113</v>
      </c>
      <c r="CZ30">
        <v>3.250560379425102</v>
      </c>
      <c r="DA30">
        <v>2.077316826058054E-05</v>
      </c>
      <c r="DH30">
        <v>5.091256656342951</v>
      </c>
      <c r="DI30">
        <v>8.089610445004936</v>
      </c>
      <c r="DJ30">
        <v>2.168009415526467E-05</v>
      </c>
      <c r="DK30">
        <v>-5.613988554090884</v>
      </c>
      <c r="DL30">
        <v>-2.611972944097595</v>
      </c>
      <c r="DM30">
        <v>3.250146916039629E-05</v>
      </c>
      <c r="DZ30">
        <v>5.153988371260062</v>
      </c>
      <c r="EA30">
        <v>8.158652505795397</v>
      </c>
      <c r="EB30">
        <v>0.0001740332077096277</v>
      </c>
      <c r="EF30">
        <v>2.113840224907535</v>
      </c>
      <c r="EG30">
        <v>5.106131442428717</v>
      </c>
      <c r="EH30">
        <v>0.0004754026184457702</v>
      </c>
      <c r="EI30">
        <v>3.178823965838252</v>
      </c>
      <c r="EJ30">
        <v>6.177097442856871</v>
      </c>
      <c r="EK30">
        <v>2.38470528418812E-05</v>
      </c>
      <c r="EL30">
        <v>2.6390542308515</v>
      </c>
      <c r="EM30">
        <v>5.635350981134128</v>
      </c>
      <c r="EN30">
        <v>0.0001097124677537733</v>
      </c>
      <c r="ER30">
        <v>0.6891389948437386</v>
      </c>
      <c r="ES30">
        <v>3.686801588781468</v>
      </c>
      <c r="ET30">
        <v>4.37077367995363E-05</v>
      </c>
      <c r="EX30">
        <v>-6.426322624496488</v>
      </c>
      <c r="EY30">
        <v>-3.421776512605203</v>
      </c>
      <c r="EZ30">
        <v>0.0001653370666247001</v>
      </c>
      <c r="FA30">
        <v>-8.009658711755078</v>
      </c>
      <c r="FB30">
        <v>-4.98579703552701</v>
      </c>
      <c r="FC30">
        <v>0.004555036739305294</v>
      </c>
      <c r="FD30">
        <v>-2.090415984531347</v>
      </c>
      <c r="FE30">
        <v>0.9111835077689308</v>
      </c>
      <c r="FF30">
        <v>2.046700494918899E-05</v>
      </c>
      <c r="FG30">
        <v>-5.057081152490563</v>
      </c>
      <c r="FH30">
        <v>-2.05846140164085</v>
      </c>
      <c r="FI30">
        <v>1.524070173495871E-05</v>
      </c>
      <c r="FJ30">
        <v>5.906763049881677</v>
      </c>
      <c r="FK30">
        <v>8.909092301510533</v>
      </c>
      <c r="FL30">
        <v>4.340330520422661E-05</v>
      </c>
      <c r="FM30">
        <v>3.431807077153913</v>
      </c>
      <c r="FN30">
        <v>6.439228514155687</v>
      </c>
      <c r="FO30">
        <v>0.0004406218173704285</v>
      </c>
      <c r="FP30">
        <v>-9.44617113594879</v>
      </c>
      <c r="FQ30">
        <v>-6.443817659052097</v>
      </c>
      <c r="FR30">
        <v>4.431082802611106E-05</v>
      </c>
      <c r="FS30">
        <v>-2.686190097494086</v>
      </c>
      <c r="FT30">
        <v>0.311517806798859</v>
      </c>
      <c r="FU30">
        <v>4.202962184239633E-05</v>
      </c>
      <c r="FY30">
        <v>-0.8091741597353294</v>
      </c>
      <c r="FZ30">
        <v>2.187150885163573</v>
      </c>
      <c r="GA30">
        <v>0.0001080423599606602</v>
      </c>
      <c r="GB30">
        <v>3.069890087879081</v>
      </c>
      <c r="GC30">
        <v>6.068670328776292</v>
      </c>
      <c r="GD30">
        <v>1.1902498150683E-05</v>
      </c>
      <c r="GE30">
        <v>-9.072215208370871</v>
      </c>
      <c r="GF30">
        <v>-6.080328816947494</v>
      </c>
      <c r="GG30">
        <v>0.0005266451530772773</v>
      </c>
      <c r="GK30">
        <v>-4.911530862392552</v>
      </c>
      <c r="GL30">
        <v>-1.915727664343481</v>
      </c>
      <c r="GM30">
        <v>0.0001409051729225774</v>
      </c>
      <c r="GT30">
        <v>-9.397780148635899</v>
      </c>
      <c r="GU30">
        <v>-6.39532344621065</v>
      </c>
      <c r="GV30">
        <v>4.828309444979813E-05</v>
      </c>
      <c r="GW30">
        <v>-6.542197154130317</v>
      </c>
      <c r="GX30">
        <v>-3.541619295189681</v>
      </c>
      <c r="GY30">
        <v>2.671367642185736E-06</v>
      </c>
      <c r="GZ30">
        <v>0.129952965854061</v>
      </c>
      <c r="HA30">
        <v>3.128430960196493</v>
      </c>
      <c r="HB30">
        <v>1.853200977334642E-05</v>
      </c>
      <c r="HC30">
        <v>6.202976890821084</v>
      </c>
      <c r="HD30">
        <v>9.193520090969272</v>
      </c>
      <c r="HE30">
        <v>0.0007154485074977884</v>
      </c>
      <c r="HF30">
        <v>0.4666323536708513</v>
      </c>
      <c r="HG30">
        <v>3.462678776883886</v>
      </c>
      <c r="HH30">
        <v>0.000125046155283453</v>
      </c>
      <c r="HO30">
        <v>-3.451019874401451</v>
      </c>
      <c r="HP30">
        <v>-0.4612715433051879</v>
      </c>
      <c r="HQ30">
        <v>0.0008407737224947252</v>
      </c>
      <c r="HX30">
        <v>-6.203626156974847</v>
      </c>
      <c r="HY30">
        <v>-3.204944846789836</v>
      </c>
      <c r="HZ30">
        <v>1.391154262523769E-05</v>
      </c>
      <c r="IJ30">
        <v>1.43809144987204</v>
      </c>
      <c r="IK30">
        <v>4.434576515137316</v>
      </c>
      <c r="IL30">
        <v>9.883812951497145E-05</v>
      </c>
      <c r="IM30">
        <v>-6.709837008662897</v>
      </c>
      <c r="IN30">
        <v>-3.724570498609546</v>
      </c>
      <c r="IO30">
        <v>0.001736605808063985</v>
      </c>
      <c r="IP30">
        <v>-4.886854791462718</v>
      </c>
      <c r="IQ30">
        <v>-1.891171386672243</v>
      </c>
      <c r="IR30">
        <v>0.0001490639536231219</v>
      </c>
      <c r="IS30">
        <v>0.9195176555772191</v>
      </c>
      <c r="IT30">
        <v>3.928921869052768</v>
      </c>
      <c r="IU30">
        <v>0.0007075138487495433</v>
      </c>
      <c r="IV30">
        <v>1.314354680739356</v>
      </c>
      <c r="IW30">
        <v>4.316113301402475</v>
      </c>
      <c r="IX30">
        <v>2.4741973093988E-05</v>
      </c>
      <c r="IY30">
        <v>3.289918863046235</v>
      </c>
      <c r="IZ30">
        <v>6.291211838771122</v>
      </c>
      <c r="JA30">
        <v>1.337428980116645E-05</v>
      </c>
      <c r="JE30">
        <v>-6.554668668204058</v>
      </c>
      <c r="JF30">
        <v>-3.562432434379867</v>
      </c>
      <c r="JG30">
        <v>0.0004822085218610577</v>
      </c>
      <c r="JH30">
        <v>-4.279160018393294</v>
      </c>
      <c r="JI30">
        <v>-1.279695357847039</v>
      </c>
      <c r="JJ30">
        <v>2.292706645890419E-06</v>
      </c>
      <c r="JK30">
        <v>1.159844542096263</v>
      </c>
      <c r="JL30">
        <v>4.155560590313137</v>
      </c>
      <c r="JM30">
        <v>0.0001468179430411353</v>
      </c>
      <c r="JN30">
        <v>-5.993755734466284</v>
      </c>
      <c r="JO30">
        <v>-2.997867120731492</v>
      </c>
      <c r="JP30">
        <v>0.0001352279761739436</v>
      </c>
      <c r="JT30">
        <v>6.302838601596977</v>
      </c>
      <c r="JU30">
        <v>9.299179858342733</v>
      </c>
      <c r="JV30">
        <v>0.0001070912176038391</v>
      </c>
      <c r="JW30">
        <v>-8.592989592144344</v>
      </c>
      <c r="JX30">
        <v>-5.584103509980748</v>
      </c>
      <c r="JY30">
        <v>0.0006316996497453511</v>
      </c>
      <c r="KF30">
        <v>-5.98996356794539</v>
      </c>
      <c r="KG30">
        <v>-2.982421950265534</v>
      </c>
      <c r="KH30">
        <v>0.0004550079778328731</v>
      </c>
      <c r="KI30">
        <v>-4.764165419155901</v>
      </c>
      <c r="KJ30">
        <v>-1.762522996448318</v>
      </c>
      <c r="KK30">
        <v>2.158041880307628E-05</v>
      </c>
      <c r="KL30">
        <v>-6.588118382134917</v>
      </c>
      <c r="KM30">
        <v>-3.589263741596955</v>
      </c>
      <c r="KN30">
        <v>1.049478637824141E-05</v>
      </c>
      <c r="KO30">
        <v>-3.994604062786099</v>
      </c>
      <c r="KP30">
        <v>-0.992519559908897</v>
      </c>
      <c r="KQ30">
        <v>3.476121796050989E-05</v>
      </c>
      <c r="KU30">
        <v>-2.467118568295651</v>
      </c>
      <c r="KV30">
        <v>0.5483854058577111</v>
      </c>
      <c r="KW30">
        <v>0.001922985716384886</v>
      </c>
      <c r="KX30">
        <v>2.175951276367174</v>
      </c>
      <c r="KY30">
        <v>5.130953571499635</v>
      </c>
      <c r="KZ30">
        <v>0.01619834754676911</v>
      </c>
      <c r="LA30">
        <v>-0.706189942198009</v>
      </c>
      <c r="LB30">
        <v>2.305240490697229</v>
      </c>
      <c r="LC30">
        <v>0.001045238369380258</v>
      </c>
      <c r="LD30">
        <v>-5.760025979119273</v>
      </c>
      <c r="LE30">
        <v>-2.779592613785471</v>
      </c>
      <c r="LF30">
        <v>0.003062825537283694</v>
      </c>
      <c r="LJ30">
        <v>-5.699112181618769</v>
      </c>
      <c r="LK30">
        <v>-2.697324251683172</v>
      </c>
      <c r="LL30">
        <v>2.55735476368489E-05</v>
      </c>
      <c r="LS30">
        <v>-6.718255874921919</v>
      </c>
      <c r="LT30">
        <v>-3.719487964971697</v>
      </c>
      <c r="LU30">
        <v>1.214436712609959E-05</v>
      </c>
      <c r="LY30">
        <v>0.6541276079103957</v>
      </c>
      <c r="LZ30">
        <v>3.644983642661597</v>
      </c>
      <c r="MA30">
        <v>0.000668896803769952</v>
      </c>
      <c r="MB30">
        <v>7.013376546672535</v>
      </c>
      <c r="MC30">
        <v>10.01500279231486</v>
      </c>
      <c r="MD30">
        <v>2.115739911354222E-05</v>
      </c>
      <c r="MK30">
        <v>1.346133296353555</v>
      </c>
      <c r="ML30">
        <v>4.348033500655079</v>
      </c>
      <c r="MM30">
        <v>2.888621110024723E-05</v>
      </c>
      <c r="MQ30">
        <v>-0.0224376298652249</v>
      </c>
      <c r="MR30">
        <v>2.96617328651763</v>
      </c>
      <c r="MS30">
        <v>0.00103768980510658</v>
      </c>
      <c r="NC30">
        <v>-7.750798754247741</v>
      </c>
      <c r="ND30">
        <v>-4.755800234648722</v>
      </c>
      <c r="NE30">
        <v>0.0002001184496111255</v>
      </c>
      <c r="NF30">
        <v>3.290372099115946</v>
      </c>
      <c r="NG30">
        <v>6.288000247276808</v>
      </c>
      <c r="NH30">
        <v>4.500544917457916E-05</v>
      </c>
      <c r="NL30">
        <v>-2.46414416422268</v>
      </c>
      <c r="NM30">
        <v>0.5275251976477583</v>
      </c>
      <c r="NN30">
        <v>0.0005551962531656427</v>
      </c>
      <c r="NO30">
        <v>-0.7509441297857208</v>
      </c>
      <c r="NP30">
        <v>2.246102675966558</v>
      </c>
      <c r="NQ30">
        <v>6.977085011818985E-05</v>
      </c>
      <c r="NR30">
        <v>1.532780135978491</v>
      </c>
      <c r="NS30">
        <v>4.524808162453094</v>
      </c>
      <c r="NT30">
        <v>0.0005084188951171194</v>
      </c>
      <c r="NU30">
        <v>2.962024764059507</v>
      </c>
      <c r="NV30">
        <v>5.959249819310936</v>
      </c>
      <c r="NW30">
        <v>6.160254686095375E-05</v>
      </c>
      <c r="OA30">
        <v>-7.985456645265149</v>
      </c>
      <c r="OB30">
        <v>-4.978778993988772</v>
      </c>
      <c r="OC30">
        <v>0.0003567282125511577</v>
      </c>
      <c r="OD30">
        <v>-6.175570224878139</v>
      </c>
      <c r="OE30">
        <v>-3.160591825975879</v>
      </c>
      <c r="OF30">
        <v>0.001794819469401747</v>
      </c>
      <c r="OG30">
        <v>3.713260165398662</v>
      </c>
      <c r="OH30">
        <v>6.701358674988715</v>
      </c>
      <c r="OI30">
        <v>0.001133163791824617</v>
      </c>
      <c r="OJ30">
        <v>5.758759000432437</v>
      </c>
      <c r="OK30">
        <v>8.752070532706581</v>
      </c>
      <c r="OL30">
        <v>0.0003578848041585227</v>
      </c>
      <c r="OM30">
        <v>-7.279177851470793</v>
      </c>
      <c r="ON30">
        <v>-4.275759016166969</v>
      </c>
      <c r="OO30">
        <v>9.350747867740054E-05</v>
      </c>
      <c r="OP30">
        <v>-7.021954654762565</v>
      </c>
      <c r="OQ30">
        <v>-4.023132647487325</v>
      </c>
      <c r="OR30">
        <v>1.110133487669032E-05</v>
      </c>
      <c r="OS30">
        <v>-6.441941467869139</v>
      </c>
      <c r="OT30">
        <v>-3.440611916953146</v>
      </c>
      <c r="OU30">
        <v>1.414164510574177E-05</v>
      </c>
      <c r="OV30">
        <v>-3.064503280025981</v>
      </c>
      <c r="OW30">
        <v>-0.07353765250596656</v>
      </c>
      <c r="OX30">
        <v>0.0006529590888569881</v>
      </c>
      <c r="OY30">
        <v>-3.442756245969904</v>
      </c>
      <c r="OZ30">
        <v>-0.4439879611784635</v>
      </c>
      <c r="PA30">
        <v>1.213697883997796E-05</v>
      </c>
      <c r="PB30">
        <v>3.803138089113913</v>
      </c>
      <c r="PC30">
        <v>6.804744429506385</v>
      </c>
      <c r="PD30">
        <v>2.064263565189065E-05</v>
      </c>
      <c r="PE30">
        <v>0.1884781609205921</v>
      </c>
      <c r="PF30">
        <v>3.187310018772655</v>
      </c>
      <c r="PG30">
        <v>1.091644862229974E-05</v>
      </c>
      <c r="PN30">
        <v>-7.188943507195968</v>
      </c>
      <c r="PO30">
        <v>-4.190163591139276</v>
      </c>
      <c r="PP30">
        <v>1.190883862974991E-05</v>
      </c>
      <c r="PQ30">
        <v>-5.260934713538729</v>
      </c>
      <c r="PR30">
        <v>-2.26572753813583</v>
      </c>
      <c r="PS30">
        <v>0.0001837693409486073</v>
      </c>
      <c r="PT30">
        <v>1.078243532429756</v>
      </c>
      <c r="PU30">
        <v>4.070104686762578</v>
      </c>
      <c r="PV30">
        <v>0.0005299264703531132</v>
      </c>
      <c r="PZ30">
        <v>-6.236212706660212</v>
      </c>
      <c r="QA30">
        <v>-3.233871702296981</v>
      </c>
      <c r="QB30">
        <v>4.384241142933399E-05</v>
      </c>
      <c r="QI30">
        <v>-4.831733246999056</v>
      </c>
      <c r="QJ30">
        <v>-1.836039825609059</v>
      </c>
      <c r="QK30">
        <v>0.0001483729545930943</v>
      </c>
      <c r="QL30">
        <v>0.08378649225272139</v>
      </c>
      <c r="QM30">
        <v>3.074209999576847</v>
      </c>
      <c r="QN30">
        <v>0.0007336736957686003</v>
      </c>
      <c r="QR30">
        <v>5.854821665164873</v>
      </c>
      <c r="QS30">
        <v>8.857980230955357</v>
      </c>
      <c r="QT30">
        <v>7.981230282256088E-05</v>
      </c>
      <c r="QU30">
        <v>-0.8814774242358928</v>
      </c>
      <c r="QV30">
        <v>2.117180534986079</v>
      </c>
      <c r="QW30">
        <v>1.440858759912519E-05</v>
      </c>
      <c r="QX30">
        <v>-5.237123739743356</v>
      </c>
      <c r="QY30">
        <v>-2.235619975282253</v>
      </c>
      <c r="QZ30">
        <v>1.809046043580868E-05</v>
      </c>
      <c r="RA30">
        <v>-7.742492371693558</v>
      </c>
      <c r="RB30">
        <v>-4.748722141658739</v>
      </c>
      <c r="RC30">
        <v>0.0003104802705525468</v>
      </c>
      <c r="RD30">
        <v>-2.093713139242595</v>
      </c>
      <c r="RE30">
        <v>0.8959822511950222</v>
      </c>
      <c r="RF30">
        <v>0.0008494798258652952</v>
      </c>
      <c r="RG30">
        <v>0.03322245961369059</v>
      </c>
      <c r="RH30">
        <v>3.032095015129917</v>
      </c>
      <c r="RI30">
        <v>1.016904851193333E-05</v>
      </c>
      <c r="RJ30">
        <v>-9.134579369310851</v>
      </c>
      <c r="RK30">
        <v>-6.137630861579674</v>
      </c>
      <c r="RL30">
        <v>7.449284053350086E-05</v>
      </c>
      <c r="RM30">
        <v>-6.143443679440982</v>
      </c>
      <c r="RN30">
        <v>-3.138790988890482</v>
      </c>
      <c r="RO30">
        <v>0.0001731802348696955</v>
      </c>
      <c r="RS30">
        <v>7.281432197665305</v>
      </c>
      <c r="RT30">
        <v>10.26648172444596</v>
      </c>
      <c r="RU30">
        <v>0.001788133195858459</v>
      </c>
      <c r="RV30">
        <v>1.719716857028404</v>
      </c>
      <c r="RW30">
        <v>4.735630835895964</v>
      </c>
      <c r="RX30">
        <v>0.002026037787176991</v>
      </c>
      <c r="RY30">
        <v>6.843093492360703</v>
      </c>
      <c r="RZ30">
        <v>9.841250857670454</v>
      </c>
      <c r="SA30">
        <v>2.716242081366341E-05</v>
      </c>
      <c r="SE30">
        <v>-1.315507377893098</v>
      </c>
      <c r="SF30">
        <v>1.680522188803518</v>
      </c>
      <c r="SG30">
        <v>0.0001261147249329721</v>
      </c>
      <c r="SK30">
        <v>-2.737974816532049</v>
      </c>
      <c r="SL30">
        <v>0.2682954138724236</v>
      </c>
      <c r="SM30">
        <v>0.0003145263146013374</v>
      </c>
      <c r="SQ30">
        <v>-5.989302249899497</v>
      </c>
      <c r="SR30">
        <v>-2.97686885990034</v>
      </c>
      <c r="SS30">
        <v>0.00123671349496912</v>
      </c>
      <c r="ST30">
        <v>0.5529053188037482</v>
      </c>
      <c r="SU30">
        <v>3.554919789300431</v>
      </c>
      <c r="SV30">
        <v>3.246473105603273E-05</v>
      </c>
      <c r="SZ30">
        <v>-2.290804877997088</v>
      </c>
      <c r="TA30">
        <v>0.7079693033501385</v>
      </c>
      <c r="TB30">
        <v>1.202105095589716E-05</v>
      </c>
      <c r="TC30">
        <v>-6.065614018021704</v>
      </c>
      <c r="TD30">
        <v>-3.062136383783685</v>
      </c>
      <c r="TE30">
        <v>9.675151914752051E-05</v>
      </c>
      <c r="TI30">
        <v>-4.596926326188465</v>
      </c>
      <c r="TJ30">
        <v>-1.5947597382197</v>
      </c>
      <c r="TK30">
        <v>3.755282741118219E-05</v>
      </c>
      <c r="TO30">
        <v>-10.82942187026749</v>
      </c>
      <c r="TP30">
        <v>-7.825197951831097</v>
      </c>
      <c r="TQ30">
        <v>0.0001427318956583022</v>
      </c>
      <c r="TR30">
        <v>0.5081711005883793</v>
      </c>
      <c r="TS30">
        <v>3.514195393153797</v>
      </c>
      <c r="TT30">
        <v>0.0002903368073099757</v>
      </c>
      <c r="TU30">
        <v>-4.175890749643547</v>
      </c>
      <c r="TV30">
        <v>-1.172136189503784</v>
      </c>
      <c r="TW30">
        <v>0.0001127737747447937</v>
      </c>
      <c r="UA30">
        <v>-3.820708268898784</v>
      </c>
      <c r="UB30">
        <v>-0.8221615855186122</v>
      </c>
      <c r="UC30">
        <v>1.689703357975283E-05</v>
      </c>
      <c r="UD30">
        <v>-8.053581163233332</v>
      </c>
      <c r="UE30">
        <v>-5.083930938332927</v>
      </c>
      <c r="UF30">
        <v>0.007368870788767715</v>
      </c>
      <c r="UG30">
        <v>4.906590953431165</v>
      </c>
      <c r="UH30">
        <v>7.902561196145615</v>
      </c>
      <c r="UI30">
        <v>0.000129911550243539</v>
      </c>
      <c r="UJ30">
        <v>-6.298397019762318</v>
      </c>
      <c r="UK30">
        <v>-3.287590492999851</v>
      </c>
      <c r="UL30">
        <v>0.0009342481653434133</v>
      </c>
      <c r="US30">
        <v>0.5199101168369092</v>
      </c>
      <c r="UT30">
        <v>3.50759447870228</v>
      </c>
      <c r="UU30">
        <v>0.001213399541305154</v>
      </c>
      <c r="UV30">
        <v>-4.52816978202585</v>
      </c>
      <c r="UW30">
        <v>-1.513600821210786</v>
      </c>
      <c r="UX30">
        <v>0.00169803695384688</v>
      </c>
      <c r="UY30">
        <v>-5.025145011821214</v>
      </c>
      <c r="UZ30">
        <v>-2.038093873552842</v>
      </c>
      <c r="VA30">
        <v>0.001341384161158656</v>
      </c>
      <c r="VB30">
        <v>-10.10245781040781</v>
      </c>
      <c r="VC30">
        <v>-7.087027588812328</v>
      </c>
      <c r="VD30">
        <v>0.001904733907885382</v>
      </c>
      <c r="VH30">
        <v>2.408680526324366</v>
      </c>
      <c r="VI30">
        <v>5.410329595321061</v>
      </c>
      <c r="VJ30">
        <v>2.175542844687445E-05</v>
      </c>
      <c r="VK30">
        <v>0.5006059599646415</v>
      </c>
      <c r="VL30">
        <v>3.47428125575482</v>
      </c>
      <c r="VM30">
        <v>0.005543920413876504</v>
      </c>
      <c r="VQ30">
        <v>-2.288061506603654</v>
      </c>
      <c r="VR30">
        <v>0.7199730891531217</v>
      </c>
      <c r="VS30">
        <v>0.0005164378317984528</v>
      </c>
      <c r="VW30">
        <v>2.171658155924642</v>
      </c>
      <c r="VX30">
        <v>5.172892728067127</v>
      </c>
      <c r="VY30">
        <v>1.219334699999371E-05</v>
      </c>
      <c r="WC30">
        <v>-6.264498859446186</v>
      </c>
      <c r="WD30">
        <v>-3.261200242794453</v>
      </c>
      <c r="WE30">
        <v>8.704697452073527E-05</v>
      </c>
      <c r="WF30">
        <v>3.69499442017848</v>
      </c>
      <c r="WG30">
        <v>6.696367718810919</v>
      </c>
      <c r="WH30">
        <v>1.508759307086724E-05</v>
      </c>
      <c r="WL30">
        <v>-3.141913352051262</v>
      </c>
      <c r="WM30">
        <v>-0.1375890133462599</v>
      </c>
      <c r="WN30">
        <v>0.0001495992418846451</v>
      </c>
      <c r="WO30">
        <v>-3.06406830643729</v>
      </c>
      <c r="WP30">
        <v>-0.07025329012383486</v>
      </c>
      <c r="WQ30">
        <v>0.0003060321856226078</v>
      </c>
      <c r="WR30">
        <v>-4.558425326330673</v>
      </c>
      <c r="WS30">
        <v>-1.560461267820184</v>
      </c>
      <c r="WT30">
        <v>3.316046198969908E-05</v>
      </c>
      <c r="WU30">
        <v>3.627023438757299</v>
      </c>
      <c r="WV30">
        <v>6.629722764114249</v>
      </c>
      <c r="WW30">
        <v>5.829085906138835E-05</v>
      </c>
      <c r="WX30">
        <v>-6.820851012533661</v>
      </c>
      <c r="WY30">
        <v>-3.818993766076454</v>
      </c>
      <c r="WZ30">
        <v>2.759491522248593E-05</v>
      </c>
      <c r="XA30">
        <v>-5.271917682278182</v>
      </c>
      <c r="XB30">
        <v>-2.259653427979565</v>
      </c>
      <c r="XC30">
        <v>0.001203295468009055</v>
      </c>
      <c r="XD30">
        <v>-7.492803335942411</v>
      </c>
      <c r="XE30">
        <v>-4.494147331991576</v>
      </c>
      <c r="XF30">
        <v>1.445060304137422E-05</v>
      </c>
      <c r="XG30">
        <v>-2.438989961090417</v>
      </c>
      <c r="XH30">
        <v>0.5589240751318036</v>
      </c>
      <c r="XI30">
        <v>3.480995905766418E-05</v>
      </c>
      <c r="XJ30">
        <v>-6.081150192836102</v>
      </c>
      <c r="XK30">
        <v>-3.093167157126503</v>
      </c>
      <c r="XL30">
        <v>0.001155259446054247</v>
      </c>
      <c r="XM30">
        <v>5.693026954891129</v>
      </c>
      <c r="XN30">
        <v>8.696320620863842</v>
      </c>
      <c r="XO30">
        <v>8.678588431844633E-05</v>
      </c>
      <c r="XP30">
        <v>-4.67832077985415</v>
      </c>
      <c r="XQ30">
        <v>-1.669085440795565</v>
      </c>
      <c r="XR30">
        <v>0.0006823319002160875</v>
      </c>
      <c r="XV30">
        <v>1.120788442481658</v>
      </c>
      <c r="XW30">
        <v>4.121959234004955</v>
      </c>
      <c r="XX30">
        <v>1.096602232819743E-05</v>
      </c>
      <c r="XY30">
        <v>7.704239080360792</v>
      </c>
      <c r="XZ30">
        <v>10.70718049919456</v>
      </c>
      <c r="YA30">
        <v>6.921555804501321E-05</v>
      </c>
      <c r="YE30">
        <v>2.42622741556571</v>
      </c>
      <c r="YF30">
        <v>5.45685845517509</v>
      </c>
      <c r="YG30">
        <v>0.007506084700411396</v>
      </c>
      <c r="YK30">
        <v>0.4361780280752091</v>
      </c>
      <c r="YL30">
        <v>3.422546810424419</v>
      </c>
      <c r="YM30">
        <v>0.001486480757145769</v>
      </c>
      <c r="YN30">
        <v>6.133278628024643</v>
      </c>
      <c r="YO30">
        <v>9.13675263036</v>
      </c>
      <c r="YP30">
        <v>9.654953780855159E-05</v>
      </c>
      <c r="YT30">
        <v>-0.791282121228849</v>
      </c>
      <c r="YU30">
        <v>2.215745658955986</v>
      </c>
      <c r="YV30">
        <v>0.0003951175546109092</v>
      </c>
      <c r="YW30">
        <v>-9.25001571514591</v>
      </c>
      <c r="YX30">
        <v>-6.251755043914006</v>
      </c>
      <c r="YY30">
        <v>2.420211650821123E-05</v>
      </c>
      <c r="YZ30">
        <v>5.570289275236183</v>
      </c>
      <c r="ZA30">
        <v>8.573526760918279</v>
      </c>
      <c r="ZB30">
        <v>8.38505083342029E-05</v>
      </c>
      <c r="ZC30">
        <v>-8.947119396090397</v>
      </c>
      <c r="ZD30">
        <v>-5.95022808286683</v>
      </c>
      <c r="ZE30">
        <v>7.731146779176349E-05</v>
      </c>
      <c r="ZF30">
        <v>5.868371774969156</v>
      </c>
      <c r="ZG30">
        <v>8.863318939715276</v>
      </c>
      <c r="ZH30">
        <v>0.0002042491528228479</v>
      </c>
      <c r="ZO30">
        <v>-10.83844248706116</v>
      </c>
      <c r="ZP30">
        <v>-7.835937027463462</v>
      </c>
      <c r="ZQ30">
        <v>5.021862236564254E-05</v>
      </c>
      <c r="ZR30">
        <v>-1.570045718210334</v>
      </c>
      <c r="ZS30">
        <v>1.428354084847342</v>
      </c>
      <c r="ZT30">
        <v>2.048504203376318E-05</v>
      </c>
      <c r="ZU30">
        <v>3.016852850102451</v>
      </c>
      <c r="ZV30">
        <v>6.013030457153208</v>
      </c>
      <c r="ZW30">
        <v>0.0001168855028673484</v>
      </c>
      <c r="AAD30">
        <v>0.4582881700659869</v>
      </c>
      <c r="AAE30">
        <v>3.458713345389989</v>
      </c>
      <c r="AAF30">
        <v>1.446192449123855E-06</v>
      </c>
      <c r="AAP30">
        <v>-1.558240349829874</v>
      </c>
      <c r="AAQ30">
        <v>1.44382687480391</v>
      </c>
      <c r="AAR30">
        <v>3.418734149218176E-05</v>
      </c>
      <c r="AAS30">
        <v>2.299061527519095</v>
      </c>
      <c r="AAT30">
        <v>5.301065959639038</v>
      </c>
      <c r="AAU30">
        <v>3.214198498768243E-05</v>
      </c>
      <c r="AAV30">
        <v>-3.122916439922985</v>
      </c>
      <c r="AAW30">
        <v>-0.1270383219880542</v>
      </c>
      <c r="AAX30">
        <v>0.0001359192940667017</v>
      </c>
      <c r="AAY30">
        <v>4.225803950367149</v>
      </c>
      <c r="AAZ30">
        <v>7.227266899115842</v>
      </c>
      <c r="ABA30">
        <v>1.712175233044048E-05</v>
      </c>
      <c r="ABB30">
        <v>-2.200549401083536</v>
      </c>
      <c r="ABC30">
        <v>0.7974724067489802</v>
      </c>
      <c r="ABD30">
        <v>3.130595401194507E-05</v>
      </c>
      <c r="ABH30">
        <v>-5.750079970949872</v>
      </c>
      <c r="ABI30">
        <v>-2.748502021417933</v>
      </c>
      <c r="ABJ30">
        <v>1.991939780278368E-05</v>
      </c>
      <c r="ABK30">
        <v>-10.42862786849788</v>
      </c>
      <c r="ABL30">
        <v>-7.42671262519739</v>
      </c>
      <c r="ABM30">
        <v>2.934525520063857E-05</v>
      </c>
      <c r="ABQ30">
        <v>-1.195905341428976</v>
      </c>
      <c r="ABR30">
        <v>1.806294033168382</v>
      </c>
      <c r="ABS30">
        <v>3.869798895603226E-05</v>
      </c>
      <c r="ABW30">
        <v>4.60340742428693</v>
      </c>
      <c r="ABX30">
        <v>7.606806605953872</v>
      </c>
      <c r="ABY30">
        <v>9.243548803898935E-05</v>
      </c>
      <c r="ABZ30">
        <v>1.969683673828457</v>
      </c>
      <c r="ACA30">
        <v>4.971936837792318</v>
      </c>
      <c r="ACB30">
        <v>4.061398278432627E-05</v>
      </c>
      <c r="ACI30">
        <v>-7.842282737650909</v>
      </c>
      <c r="ACJ30">
        <v>-4.843430230409955</v>
      </c>
      <c r="ACK30">
        <v>1.053391705649623E-05</v>
      </c>
      <c r="ACL30">
        <v>-11.93844054713696</v>
      </c>
      <c r="ACM30">
        <v>-8.946035399587453</v>
      </c>
      <c r="ACN30">
        <v>0.0004614542699581255</v>
      </c>
      <c r="ACO30">
        <v>1.849842033837839</v>
      </c>
      <c r="ACP30">
        <v>4.848635452231983</v>
      </c>
      <c r="ACQ30">
        <v>1.164671337272388E-05</v>
      </c>
      <c r="ACR30">
        <v>5.488593846370788</v>
      </c>
      <c r="ACS30">
        <v>8.486603184163457</v>
      </c>
      <c r="ACT30">
        <v>3.170188818956446E-05</v>
      </c>
      <c r="ACX30">
        <v>-1.995496916486384</v>
      </c>
      <c r="ACY30">
        <v>1.002503415906328</v>
      </c>
      <c r="ACZ30">
        <v>3.19893643171018E-05</v>
      </c>
      <c r="ADA30">
        <v>-6.790243803242996</v>
      </c>
      <c r="ADB30">
        <v>-3.797467928751807</v>
      </c>
      <c r="ADC30">
        <v>0.0004175039149364582</v>
      </c>
      <c r="ADD30">
        <v>-6.079399190101991</v>
      </c>
      <c r="ADE30">
        <v>-3.086973358332107</v>
      </c>
      <c r="ADF30">
        <v>0.0004589441950248457</v>
      </c>
      <c r="ADG30">
        <v>3.006394305512783</v>
      </c>
      <c r="ADH30">
        <v>6.016940954320596</v>
      </c>
      <c r="ADI30">
        <v>0.0008898544086026678</v>
      </c>
      <c r="ADM30">
        <v>-5.029362616024355</v>
      </c>
      <c r="ADN30">
        <v>-2.022438199772993</v>
      </c>
      <c r="ADO30">
        <v>0.0003835803233769575</v>
      </c>
      <c r="ADS30">
        <v>2.569725357589977</v>
      </c>
      <c r="ADT30">
        <v>5.573700868238475</v>
      </c>
      <c r="ADU30">
        <v>0.0001264374793306098</v>
      </c>
      <c r="ADV30">
        <v>-1.160134045581909</v>
      </c>
      <c r="ADW30">
        <v>1.846044164125986</v>
      </c>
      <c r="ADX30">
        <v>0.0003053622015578966</v>
      </c>
      <c r="ADY30">
        <v>5.3994113783371</v>
      </c>
      <c r="ADZ30">
        <v>8.394294690736569</v>
      </c>
      <c r="AEA30">
        <v>0.000209443936011446</v>
      </c>
      <c r="AEB30">
        <v>-0.1296585578685322</v>
      </c>
      <c r="AEC30">
        <v>2.867375434101568</v>
      </c>
      <c r="AED30">
        <v>7.037762906741294E-05</v>
      </c>
      <c r="AEE30">
        <v>-6.899951020842276</v>
      </c>
      <c r="AEF30">
        <v>-3.893647990673162</v>
      </c>
      <c r="AEG30">
        <v>0.0003178255145020721</v>
      </c>
      <c r="AEK30">
        <v>-4.875934047400499</v>
      </c>
      <c r="AEL30">
        <v>-1.879001832209815</v>
      </c>
      <c r="AEM30">
        <v>7.529042909015562E-05</v>
      </c>
      <c r="AEN30">
        <v>-8.183218125751658</v>
      </c>
      <c r="AEO30">
        <v>-5.179368104367587</v>
      </c>
      <c r="AEP30">
        <v>0.000118581317262451</v>
      </c>
      <c r="AEQ30">
        <v>0.205308967448416</v>
      </c>
      <c r="AER30">
        <v>3.196733390308067</v>
      </c>
      <c r="AES30">
        <v>0.0005883241863206503</v>
      </c>
      <c r="AEW30">
        <v>-3.494790360064665</v>
      </c>
      <c r="AEX30">
        <v>-0.5331106097103304</v>
      </c>
      <c r="AEY30">
        <v>0.01174753226324908</v>
      </c>
      <c r="AEZ30">
        <v>0.971097843474011</v>
      </c>
      <c r="AFA30">
        <v>3.971406458411877</v>
      </c>
      <c r="AFB30">
        <v>7.619454389919664E-07</v>
      </c>
      <c r="AFF30">
        <v>0.7434320591947225</v>
      </c>
      <c r="AFG30">
        <v>3.729091538484004</v>
      </c>
      <c r="AFH30">
        <v>0.001645204274036435</v>
      </c>
      <c r="AFL30">
        <v>-3.330861683607343</v>
      </c>
      <c r="AFM30">
        <v>-0.3354508669895368</v>
      </c>
      <c r="AFN30">
        <v>0.0001684848329232156</v>
      </c>
      <c r="AFO30">
        <v>3.958051704726568</v>
      </c>
      <c r="AFP30">
        <v>6.956582139010431</v>
      </c>
      <c r="AFQ30">
        <v>1.727698715237743E-05</v>
      </c>
      <c r="AFR30">
        <v>-10.31834522105047</v>
      </c>
      <c r="AFS30">
        <v>-7.320220988675165</v>
      </c>
      <c r="AFT30">
        <v>2.814803345495105E-05</v>
      </c>
      <c r="AFU30">
        <v>-0.6516361265183286</v>
      </c>
      <c r="AFV30">
        <v>2.363447600070018</v>
      </c>
      <c r="AFW30">
        <v>0.001820150462335943</v>
      </c>
      <c r="AFX30">
        <v>-8.862164809207311</v>
      </c>
      <c r="AFY30">
        <v>-5.844914014476577</v>
      </c>
      <c r="AFZ30">
        <v>0.002380719350735203</v>
      </c>
      <c r="AGA30">
        <v>-6.985071595947504</v>
      </c>
      <c r="AGB30">
        <v>-3.98858759257443</v>
      </c>
      <c r="AGC30">
        <v>9.889785824444189E-05</v>
      </c>
      <c r="AGD30">
        <v>-4.407493882167455</v>
      </c>
      <c r="AGE30">
        <v>-1.404183493117249</v>
      </c>
      <c r="AGF30">
        <v>8.766940530980071E-05</v>
      </c>
      <c r="AGJ30">
        <v>-5.183524195220609</v>
      </c>
      <c r="AGK30">
        <v>-2.185594241763626</v>
      </c>
      <c r="AGL30">
        <v>3.428074152206082E-05</v>
      </c>
      <c r="AGM30">
        <v>2.749982697917224</v>
      </c>
      <c r="AGN30">
        <v>5.74628996862808</v>
      </c>
      <c r="AGO30">
        <v>0.000109089996823202</v>
      </c>
      <c r="AGP30">
        <v>2.327966884584838</v>
      </c>
      <c r="AGQ30">
        <v>5.333401336543273</v>
      </c>
      <c r="AGR30">
        <v>0.0002362661447082514</v>
      </c>
      <c r="AGY30">
        <v>3.129266172363873</v>
      </c>
      <c r="AGZ30">
        <v>6.134738708808875</v>
      </c>
      <c r="AHA30">
        <v>0.000239589241134992</v>
      </c>
      <c r="AHB30">
        <v>-0.7446568172809114</v>
      </c>
      <c r="AHC30">
        <v>2.181534681028856</v>
      </c>
      <c r="AHD30">
        <v>0.04358155937405703</v>
      </c>
      <c r="AHE30">
        <v>1.05589964076018</v>
      </c>
      <c r="AHF30">
        <v>4.052674658741971</v>
      </c>
      <c r="AHG30">
        <v>8.320407214216426E-05</v>
      </c>
      <c r="AHH30">
        <v>-8.172763446355473</v>
      </c>
      <c r="AHI30">
        <v>-5.17429024784837</v>
      </c>
      <c r="AHJ30">
        <v>1.864898238970198E-05</v>
      </c>
      <c r="AHQ30">
        <v>7.788487136429196</v>
      </c>
      <c r="AHR30">
        <v>10.78575587492764</v>
      </c>
      <c r="AHS30">
        <v>5.967831511922061E-05</v>
      </c>
      <c r="AHT30">
        <v>-0.1044526517926361</v>
      </c>
      <c r="AHU30">
        <v>2.897274482736033</v>
      </c>
      <c r="AHV30">
        <v>2.38639494409629E-05</v>
      </c>
      <c r="AIC30">
        <v>-10.09567003198966</v>
      </c>
      <c r="AID30">
        <v>-7.109957544806939</v>
      </c>
      <c r="AIE30">
        <v>0.001633064180032264</v>
      </c>
      <c r="AIL30">
        <v>-3.433173461619104</v>
      </c>
      <c r="AIM30">
        <v>-0.4355904561288425</v>
      </c>
      <c r="AIN30">
        <v>4.673489968085835E-05</v>
      </c>
      <c r="AIO30">
        <v>6.53506653474308</v>
      </c>
      <c r="AIP30">
        <v>9.533665070616079</v>
      </c>
      <c r="AIQ30">
        <v>1.571281359415135E-05</v>
      </c>
      <c r="AIR30">
        <v>-6.053970912499616</v>
      </c>
      <c r="AIS30">
        <v>-3.044724566733588</v>
      </c>
      <c r="AIT30">
        <v>0.0006839592801996018</v>
      </c>
      <c r="AIU30">
        <v>0.7173564422535259</v>
      </c>
      <c r="AIV30">
        <v>3.703619036241371</v>
      </c>
      <c r="AIW30">
        <v>0.001509730591542218</v>
      </c>
      <c r="AIX30">
        <v>-7.289064011091474</v>
      </c>
      <c r="AIY30">
        <v>-4.289499405674334</v>
      </c>
      <c r="AIZ30">
        <v>1.516547542271551E-06</v>
      </c>
      <c r="AJA30">
        <v>-9.778577678771903</v>
      </c>
      <c r="AJB30">
        <v>-6.768983507441186</v>
      </c>
      <c r="AJC30">
        <v>0.0007363849881851555</v>
      </c>
      <c r="AJD30">
        <v>-7.698329974622366</v>
      </c>
      <c r="AJE30">
        <v>-4.679202329546631</v>
      </c>
      <c r="AJF30">
        <v>0.002926934449146366</v>
      </c>
      <c r="AJG30">
        <v>-7.709424306397205</v>
      </c>
      <c r="AJH30">
        <v>-4.708120893268068</v>
      </c>
      <c r="AJI30">
        <v>1.35910862816388E-05</v>
      </c>
      <c r="AJJ30">
        <v>-0.3408998868897138</v>
      </c>
      <c r="AJK30">
        <v>2.65534095605882</v>
      </c>
      <c r="AJL30">
        <v>0.000113050093900673</v>
      </c>
      <c r="AJM30">
        <v>5.033787823523109</v>
      </c>
      <c r="AJN30">
        <v>8.015882165550044</v>
      </c>
      <c r="AJO30">
        <v>0.002564900699587148</v>
      </c>
      <c r="AJS30">
        <v>-8.452203225890315</v>
      </c>
      <c r="AJT30">
        <v>-5.450941916139086</v>
      </c>
      <c r="AJU30">
        <v>1.272721830837321E-05</v>
      </c>
      <c r="AJV30">
        <v>-2.378659082746247</v>
      </c>
      <c r="AJW30">
        <v>0.611188573067362</v>
      </c>
      <c r="AJX30">
        <v>0.0008245607398316662</v>
      </c>
      <c r="AJY30">
        <v>-9.257096147279091</v>
      </c>
      <c r="AJZ30">
        <v>-6.264571980743724</v>
      </c>
      <c r="AKA30">
        <v>0.0004471046879273849</v>
      </c>
      <c r="AKB30">
        <v>2.607782360910479</v>
      </c>
      <c r="AKC30">
        <v>5.609183583705581</v>
      </c>
      <c r="AKD30">
        <v>1.57074025721156E-05</v>
      </c>
      <c r="AKE30">
        <v>4.987737588598534</v>
      </c>
      <c r="AKF30">
        <v>7.983670429091182</v>
      </c>
      <c r="AKG30">
        <v>0.0001323342916659669</v>
      </c>
      <c r="AKH30">
        <v>5.008228557354192</v>
      </c>
      <c r="AKI30">
        <v>8.009079151326278</v>
      </c>
      <c r="AKJ30">
        <v>5.788080842785966E-06</v>
      </c>
      <c r="AKK30">
        <v>6.215329974470341</v>
      </c>
      <c r="AKL30">
        <v>9.213584680342834</v>
      </c>
      <c r="AKM30">
        <v>2.436841273210543E-05</v>
      </c>
      <c r="AKT30">
        <v>-4.373590887221847</v>
      </c>
      <c r="AKU30">
        <v>-1.372687116299955</v>
      </c>
      <c r="AKV30">
        <v>6.534415034063011E-06</v>
      </c>
      <c r="AKW30">
        <v>-9.883305582160826</v>
      </c>
      <c r="AKX30">
        <v>-6.887270186602944</v>
      </c>
      <c r="AKY30">
        <v>0.0001257447070596655</v>
      </c>
      <c r="AKZ30">
        <v>-5.927182718333538</v>
      </c>
      <c r="ALA30">
        <v>-2.91998444610499</v>
      </c>
      <c r="ALB30">
        <v>0.000414520984610279</v>
      </c>
      <c r="ALF30">
        <v>-8.123868728810814</v>
      </c>
      <c r="ALG30">
        <v>-5.122536668434183</v>
      </c>
      <c r="ALH30">
        <v>1.419507877593027E-05</v>
      </c>
      <c r="ALL30">
        <v>-2.480616452618604</v>
      </c>
      <c r="ALM30">
        <v>0.5271323144251876</v>
      </c>
      <c r="ALN30">
        <v>0.0004803471255916442</v>
      </c>
      <c r="ALO30">
        <v>-8.129698362005044</v>
      </c>
      <c r="ALP30">
        <v>-5.13442469827205</v>
      </c>
      <c r="ALQ30">
        <v>0.0001787060360705317</v>
      </c>
      <c r="ALR30">
        <v>0.02347115086037994</v>
      </c>
      <c r="ALS30">
        <v>3.025874599479943</v>
      </c>
      <c r="ALT30">
        <v>4.621252213503381E-05</v>
      </c>
      <c r="ALU30">
        <v>-5.582940096573322</v>
      </c>
      <c r="ALV30">
        <v>-2.584311830513386</v>
      </c>
      <c r="ALW30">
        <v>1.505323201857005E-05</v>
      </c>
      <c r="ALX30">
        <v>1.404494209178548</v>
      </c>
      <c r="ALY30">
        <v>4.39201098579064</v>
      </c>
      <c r="ALZ30">
        <v>0.001246646929219256</v>
      </c>
      <c r="AMG30">
        <v>-1.750070311883331</v>
      </c>
      <c r="AMH30">
        <v>1.277421312417807</v>
      </c>
      <c r="AMI30">
        <v>0.006046315253719101</v>
      </c>
      <c r="AMJ30">
        <v>-1.83746859258688</v>
      </c>
      <c r="AMK30">
        <v>1.157889043804244</v>
      </c>
      <c r="AML30">
        <v>0.0001724123190161246</v>
      </c>
      <c r="AMP30">
        <v>-3.309972399657221</v>
      </c>
      <c r="AMQ30">
        <v>-0.3143665246222521</v>
      </c>
      <c r="AMR30">
        <v>0.000154466673666485</v>
      </c>
      <c r="AMV30">
        <v>-5.286885176029342</v>
      </c>
      <c r="AMW30">
        <v>-2.285525445058725</v>
      </c>
      <c r="AMX30">
        <v>1.479094649963631E-05</v>
      </c>
      <c r="AMY30">
        <v>-5.283925312549838</v>
      </c>
      <c r="AMZ30">
        <v>-2.282774044920091</v>
      </c>
      <c r="ANA30">
        <v>1.060333724244132E-05</v>
      </c>
      <c r="ANE30">
        <v>2.70391788717926</v>
      </c>
      <c r="ANF30">
        <v>5.712305731022787</v>
      </c>
      <c r="ANG30">
        <v>0.0005628473947471472</v>
      </c>
      <c r="ANH30">
        <v>-6.686562377634577</v>
      </c>
      <c r="ANI30">
        <v>-3.685268234891075</v>
      </c>
      <c r="ANJ30">
        <v>1.3398443524481E-05</v>
      </c>
      <c r="ANK30">
        <v>-6.606507960877153</v>
      </c>
      <c r="ANL30">
        <v>-3.607923189381348</v>
      </c>
      <c r="ANM30">
        <v>1.602297375269464E-05</v>
      </c>
      <c r="ANW30">
        <v>-2.787806390706476</v>
      </c>
      <c r="ANX30">
        <v>0.2102346473406806</v>
      </c>
      <c r="ANY30">
        <v>3.070025546151455E-05</v>
      </c>
      <c r="AOC30">
        <v>1.028461996977099</v>
      </c>
      <c r="AOD30">
        <v>4.026402970206495</v>
      </c>
      <c r="AOE30">
        <v>3.391672993651113E-05</v>
      </c>
      <c r="AOF30">
        <v>-5.612186142605242</v>
      </c>
      <c r="AOG30">
        <v>-2.609679523628878</v>
      </c>
      <c r="AOH30">
        <v>5.02651095413384E-05</v>
      </c>
      <c r="AOI30">
        <v>-17.43504184929608</v>
      </c>
      <c r="AOJ30">
        <v>-14.41326859395578</v>
      </c>
      <c r="AOK30">
        <v>0.003792597184911704</v>
      </c>
      <c r="AOL30">
        <v>-2.66614582879004</v>
      </c>
      <c r="AOM30">
        <v>0.3317771736989212</v>
      </c>
      <c r="AON30">
        <v>3.451134928687777E-05</v>
      </c>
      <c r="AOR30">
        <v>5.521304914064576</v>
      </c>
      <c r="AOS30">
        <v>8.533333237471917</v>
      </c>
      <c r="AOT30">
        <v>0.001157444511932668</v>
      </c>
      <c r="AOU30">
        <v>-7.101526227054572</v>
      </c>
      <c r="AOV30">
        <v>-4.102731348397513</v>
      </c>
      <c r="AOW30">
        <v>1.161853960968971E-05</v>
      </c>
      <c r="AOX30">
        <v>-4.975034970484487</v>
      </c>
      <c r="AOY30">
        <v>-1.957660226202553</v>
      </c>
      <c r="AOZ30">
        <v>0.002415053910900686</v>
      </c>
      <c r="APJ30">
        <v>-2.774138233753436</v>
      </c>
      <c r="APK30">
        <v>0.2298347416034905</v>
      </c>
      <c r="APL30">
        <v>0.0001262762654939853</v>
      </c>
      <c r="APM30">
        <v>-6.44597535587967</v>
      </c>
      <c r="APN30">
        <v>-3.461651906608234</v>
      </c>
      <c r="APO30">
        <v>0.00196603394196184</v>
      </c>
      <c r="APP30">
        <v>2.700263416615008</v>
      </c>
      <c r="APQ30">
        <v>5.693693869408937</v>
      </c>
      <c r="APR30">
        <v>0.0003452716039424501</v>
      </c>
      <c r="APS30">
        <v>5.898686516276697</v>
      </c>
      <c r="APT30">
        <v>8.902517980297134</v>
      </c>
      <c r="APU30">
        <v>0.0001174409323192324</v>
      </c>
      <c r="APV30">
        <v>-5.000387332737344</v>
      </c>
      <c r="APW30">
        <v>-1.998096501419608</v>
      </c>
      <c r="APX30">
        <v>4.19832650105563E-05</v>
      </c>
      <c r="APY30">
        <v>4.861364038667189</v>
      </c>
      <c r="APZ30">
        <v>7.858488215641976</v>
      </c>
      <c r="AQA30">
        <v>6.616286457875425E-05</v>
      </c>
      <c r="AQE30">
        <v>-2.127587409605365</v>
      </c>
      <c r="AQF30">
        <v>0.8676238028701976</v>
      </c>
      <c r="AQG30">
        <v>0.0001834598876336794</v>
      </c>
      <c r="AQH30">
        <v>-2.196574328908079</v>
      </c>
      <c r="AQI30">
        <v>0.8046239210035437</v>
      </c>
      <c r="AQJ30">
        <v>1.148642280564442E-05</v>
      </c>
      <c r="AQQ30">
        <v>-3.707995152492937</v>
      </c>
      <c r="AQR30">
        <v>-0.7036831939018398</v>
      </c>
      <c r="AQS30">
        <v>0.0001487438951306901</v>
      </c>
      <c r="AQZ30">
        <v>10.07619156470159</v>
      </c>
      <c r="ARA30">
        <v>13.07054538516489</v>
      </c>
      <c r="ARB30">
        <v>0.000255034746884937</v>
      </c>
      <c r="ARF30">
        <v>-1.383490799516901</v>
      </c>
      <c r="ARG30">
        <v>1.615099161510486</v>
      </c>
      <c r="ARH30">
        <v>1.590567923430128E-05</v>
      </c>
      <c r="ARR30">
        <v>-1.716147826863881</v>
      </c>
      <c r="ARS30">
        <v>1.281425974784631</v>
      </c>
      <c r="ART30">
        <v>4.70915075261024E-05</v>
      </c>
      <c r="ARU30">
        <v>-2.507664491810879</v>
      </c>
      <c r="ARV30">
        <v>0.4900614597654918</v>
      </c>
      <c r="ARW30">
        <v>4.137036986407609E-05</v>
      </c>
      <c r="ARX30">
        <v>-13.54257998261688</v>
      </c>
      <c r="ARY30">
        <v>-10.54958089309531</v>
      </c>
      <c r="ARZ30">
        <v>0.000392101980216138</v>
      </c>
      <c r="ASA30">
        <v>-0.1337034297795875</v>
      </c>
      <c r="ASB30">
        <v>2.864159109718629</v>
      </c>
      <c r="ASC30">
        <v>3.65498991734817E-05</v>
      </c>
      <c r="ASG30">
        <v>2.880748016242694</v>
      </c>
      <c r="ASH30">
        <v>5.883601196488701</v>
      </c>
      <c r="ASI30">
        <v>6.512510012965694E-05</v>
      </c>
      <c r="ASJ30">
        <v>-15.10933804293814</v>
      </c>
      <c r="ASK30">
        <v>-12.15467454448819</v>
      </c>
      <c r="ASL30">
        <v>0.01644318698237777</v>
      </c>
      <c r="ASM30">
        <v>-4.319662319148477</v>
      </c>
      <c r="ASN30">
        <v>-1.321109072153439</v>
      </c>
      <c r="ASO30">
        <v>1.674475405893257E-05</v>
      </c>
      <c r="ASP30">
        <v>-9.426580747189234</v>
      </c>
      <c r="ASQ30">
        <v>-6.427328910572724</v>
      </c>
      <c r="ASR30">
        <v>4.477987587156818E-06</v>
      </c>
      <c r="ASS30">
        <v>-1.146019316241941</v>
      </c>
      <c r="AST30">
        <v>1.848376398797802</v>
      </c>
      <c r="ASU30">
        <v>0.0002512640793260726</v>
      </c>
      <c r="ASY30">
        <v>1.312082297464764</v>
      </c>
      <c r="ASZ30">
        <v>4.314288277398106</v>
      </c>
      <c r="ATA30">
        <v>3.893077973046199E-05</v>
      </c>
      <c r="ATE30">
        <v>-6.860981622209611</v>
      </c>
      <c r="ATF30">
        <v>-3.867946149002496</v>
      </c>
      <c r="ATG30">
        <v>0.0003880370675905853</v>
      </c>
      <c r="ATH30">
        <v>2.480784687572954</v>
      </c>
      <c r="ATI30">
        <v>5.47140628546346</v>
      </c>
      <c r="ATJ30">
        <v>0.0007036354090189636</v>
      </c>
      <c r="ATK30">
        <v>4.038533156007478</v>
      </c>
      <c r="ATL30">
        <v>7.039723567603139</v>
      </c>
      <c r="ATM30">
        <v>1.133663813667167E-05</v>
      </c>
      <c r="ATN30">
        <v>-0.2723227388031646</v>
      </c>
      <c r="ATO30">
        <v>2.737829322659943</v>
      </c>
      <c r="ATP30">
        <v>0.0008245148156057962</v>
      </c>
      <c r="ATQ30">
        <v>-2.863372137317835</v>
      </c>
      <c r="ATR30">
        <v>0.1433765985936337</v>
      </c>
      <c r="ATS30">
        <v>0.0003643634912220183</v>
      </c>
      <c r="ATT30">
        <v>-9.092772013771274</v>
      </c>
      <c r="ATU30">
        <v>-6.088029173082945</v>
      </c>
      <c r="ATV30">
        <v>0.0001799563023589509</v>
      </c>
      <c r="ATW30">
        <v>-3.710751909264855</v>
      </c>
      <c r="ATX30">
        <v>-0.7083605128420098</v>
      </c>
      <c r="ATY30">
        <v>4.575021480956792E-05</v>
      </c>
      <c r="ATZ30">
        <v>4.392846629290664</v>
      </c>
      <c r="AUA30">
        <v>7.391692331452555</v>
      </c>
      <c r="AUB30">
        <v>1.065922799249561E-05</v>
      </c>
      <c r="AUC30">
        <v>5.190557006739555</v>
      </c>
      <c r="AUD30">
        <v>8.187007040194686</v>
      </c>
      <c r="AUE30">
        <v>0.000100818099757491</v>
      </c>
      <c r="AUF30">
        <v>-8.564376094241638</v>
      </c>
      <c r="AUG30">
        <v>-5.560936249104611</v>
      </c>
      <c r="AUH30">
        <v>9.46602765338385E-05</v>
      </c>
      <c r="AUL30">
        <v>7.452298082347967</v>
      </c>
      <c r="AUM30">
        <v>10.46313018148775</v>
      </c>
      <c r="AUN30">
        <v>0.0009386749741928937</v>
      </c>
      <c r="AUO30">
        <v>-4.606564763636952</v>
      </c>
      <c r="AUP30">
        <v>-1.604274970610224</v>
      </c>
      <c r="AUQ30">
        <v>4.194521684205173E-05</v>
      </c>
      <c r="AUR30">
        <v>5.033180342084834</v>
      </c>
      <c r="AUS30">
        <v>8.023702953408739</v>
      </c>
      <c r="AUT30">
        <v>0.0007185671689422302</v>
      </c>
      <c r="AUU30">
        <v>-0.4934512772673076</v>
      </c>
      <c r="AUV30">
        <v>2.528613321558876</v>
      </c>
      <c r="AUW30">
        <v>0.003894772170883543</v>
      </c>
      <c r="AUX30">
        <v>4.90910606518106</v>
      </c>
      <c r="AUY30">
        <v>7.909113572300384</v>
      </c>
      <c r="AUZ30">
        <v>4.50854724299725E-10</v>
      </c>
      <c r="AVS30">
        <v>-7.659121625367447</v>
      </c>
      <c r="AVT30">
        <v>-4.653734157910796</v>
      </c>
      <c r="AVU30">
        <v>0.0002321984447717099</v>
      </c>
      <c r="AVV30">
        <v>-8.040498744225376</v>
      </c>
      <c r="AVW30">
        <v>-5.034560277061671</v>
      </c>
      <c r="AVX30">
        <v>0.0002821231380351828</v>
      </c>
      <c r="AVY30">
        <v>-0.006671630729153</v>
      </c>
      <c r="AVZ30">
        <v>2.996556281012126</v>
      </c>
      <c r="AWA30">
        <v>8.335531367588368E-05</v>
      </c>
      <c r="AWB30">
        <v>-7.649905672943286</v>
      </c>
      <c r="AWC30">
        <v>-4.64045992992518</v>
      </c>
      <c r="AWD30">
        <v>0.0007137764893127978</v>
      </c>
      <c r="AWK30">
        <v>-9.960608763259874</v>
      </c>
      <c r="AWL30">
        <v>-6.957468208611604</v>
      </c>
      <c r="AWM30">
        <v>7.890466799014623E-05</v>
      </c>
      <c r="AWN30">
        <v>-0.4448323434229333</v>
      </c>
      <c r="AWO30">
        <v>2.562655967625973</v>
      </c>
      <c r="AWP30">
        <v>0.0004485984189213566</v>
      </c>
      <c r="AWT30">
        <v>0.4825790811132925</v>
      </c>
      <c r="AWU30">
        <v>3.501192240813557</v>
      </c>
      <c r="AWV30">
        <v>0.002771597712220355</v>
      </c>
      <c r="AWW30">
        <v>-2.011572362152088</v>
      </c>
      <c r="AWX30">
        <v>0.983426421130309</v>
      </c>
      <c r="AWY30">
        <v>0.0002000973492514544</v>
      </c>
      <c r="AWZ30">
        <v>4.928836190175563</v>
      </c>
      <c r="AXA30">
        <v>7.927076282948271</v>
      </c>
      <c r="AXB30">
        <v>2.477818758937883E-05</v>
      </c>
      <c r="AXC30">
        <v>-5.392934550095311</v>
      </c>
      <c r="AXD30">
        <v>-2.412421774782175</v>
      </c>
      <c r="AXE30">
        <v>0.003038015407970585</v>
      </c>
      <c r="AXI30">
        <v>2.292253441812303</v>
      </c>
      <c r="AXJ30">
        <v>5.291098682619355</v>
      </c>
      <c r="AXK30">
        <v>1.066775034958633E-05</v>
      </c>
      <c r="AXL30">
        <v>-3.326542683113916</v>
      </c>
      <c r="AXM30">
        <v>-0.3246265486381604</v>
      </c>
      <c r="AXN30">
        <v>2.937257063342887E-05</v>
      </c>
      <c r="AXO30">
        <v>4.596447672800535</v>
      </c>
      <c r="AXP30">
        <v>7.593224498304717</v>
      </c>
      <c r="AXQ30">
        <v>8.311083064393259E-05</v>
      </c>
      <c r="AXX30">
        <v>9.42641177801355</v>
      </c>
      <c r="AXY30">
        <v>12.42315090110624</v>
      </c>
      <c r="AXZ30">
        <v>8.506654563703991E-05</v>
      </c>
      <c r="AYA30">
        <v>6.351917358435864</v>
      </c>
      <c r="AYB30">
        <v>9.335292614981114</v>
      </c>
      <c r="AYC30">
        <v>0.00221105675949013</v>
      </c>
      <c r="AYD30">
        <v>-6.295605174586218</v>
      </c>
      <c r="AYE30">
        <v>-3.288238021238452</v>
      </c>
      <c r="AYF30">
        <v>0.0004341995875959915</v>
      </c>
      <c r="AYJ30">
        <v>-0.7742916452761248</v>
      </c>
      <c r="AYK30">
        <v>2.223910122450982</v>
      </c>
      <c r="AYL30">
        <v>2.586911445820088E-05</v>
      </c>
      <c r="AYM30">
        <v>0.4475463842142455</v>
      </c>
      <c r="AYN30">
        <v>3.444987224488461</v>
      </c>
      <c r="AYO30">
        <v>5.239438801664959E-05</v>
      </c>
      <c r="AYP30">
        <v>0.3118518199942573</v>
      </c>
      <c r="AYQ30">
        <v>3.25103088836467</v>
      </c>
      <c r="AYR30">
        <v>0.02959348579432751</v>
      </c>
      <c r="AYS30">
        <v>1.284449835211142</v>
      </c>
      <c r="AYT30">
        <v>4.280063768363803</v>
      </c>
      <c r="AYU30">
        <v>0.0001539006591145789</v>
      </c>
      <c r="AYV30">
        <v>-0.4682442116814132</v>
      </c>
      <c r="AYW30">
        <v>2.533767304319655</v>
      </c>
      <c r="AYX30">
        <v>3.23695729804234E-05</v>
      </c>
      <c r="AZB30">
        <v>0.8779825248561101</v>
      </c>
      <c r="AZC30">
        <v>3.86527931041473</v>
      </c>
      <c r="AZD30">
        <v>0.001290973257149372</v>
      </c>
      <c r="AZE30">
        <v>0.1596158217992106</v>
      </c>
      <c r="AZF30">
        <v>3.166868821552004</v>
      </c>
      <c r="AZG30">
        <v>0.0004208480433122036</v>
      </c>
      <c r="AZH30">
        <v>-2.753300978017332</v>
      </c>
      <c r="AZI30">
        <v>0.2423025009887257</v>
      </c>
      <c r="AZJ30">
        <v>0.0001546351748014171</v>
      </c>
      <c r="AZK30">
        <v>-3.41002856514407</v>
      </c>
      <c r="AZL30">
        <v>-0.4167059910079804</v>
      </c>
      <c r="AZM30">
        <v>0.0003567041293441804</v>
      </c>
      <c r="AZN30">
        <v>-8.12168274808397</v>
      </c>
      <c r="AZO30">
        <v>-5.11713034747291</v>
      </c>
      <c r="AZP30">
        <v>0.0001657948105886513</v>
      </c>
      <c r="AZT30">
        <v>1.990978392560706</v>
      </c>
      <c r="AZU30">
        <v>4.975883022524749</v>
      </c>
      <c r="AZV30">
        <v>0.001822961572179764</v>
      </c>
      <c r="AZW30">
        <v>-7.507095775422901</v>
      </c>
      <c r="AZX30">
        <v>-4.50986794868074</v>
      </c>
      <c r="AZY30">
        <v>6.147955657183955E-05</v>
      </c>
      <c r="AZZ30">
        <v>2.199541941174135</v>
      </c>
      <c r="BAA30">
        <v>5.200707418156814</v>
      </c>
      <c r="BAB30">
        <v>1.086669277723623E-05</v>
      </c>
      <c r="BAC30">
        <v>1.471797584117552</v>
      </c>
      <c r="BAD30">
        <v>4.483630829868699</v>
      </c>
      <c r="BAE30">
        <v>0.001120205640056345</v>
      </c>
      <c r="BAF30">
        <v>3.482460548914974</v>
      </c>
      <c r="BAG30">
        <v>6.484273783525264</v>
      </c>
      <c r="BAH30">
        <v>2.630255801564542E-05</v>
      </c>
      <c r="BAI30">
        <v>-2.135846901608259</v>
      </c>
      <c r="BAJ30">
        <v>0.8597256463692541</v>
      </c>
      <c r="BAK30">
        <v>0.0001568186512913749</v>
      </c>
      <c r="BAL30">
        <v>5.614636900001281</v>
      </c>
      <c r="BAM30">
        <v>8.607328649361726</v>
      </c>
      <c r="BAN30">
        <v>0.0004272842192843944</v>
      </c>
      <c r="BAO30">
        <v>6.125429294111367</v>
      </c>
      <c r="BAP30">
        <v>9.14968701141273</v>
      </c>
      <c r="BAQ30">
        <v>0.004707494789383005</v>
      </c>
      <c r="BAU30">
        <v>0.2898979056107282</v>
      </c>
      <c r="BAV30">
        <v>3.28842858268927</v>
      </c>
      <c r="BAW30">
        <v>1.727127878016883E-05</v>
      </c>
      <c r="BAX30">
        <v>1.534603627776914</v>
      </c>
      <c r="BAY30">
        <v>4.539082240248869</v>
      </c>
      <c r="BAZ30">
        <v>0.0001604637573916485</v>
      </c>
      <c r="BBA30">
        <v>-0.1020571593361508</v>
      </c>
      <c r="BBB30">
        <v>2.899933015880909</v>
      </c>
      <c r="BBC30">
        <v>3.16863791568027E-05</v>
      </c>
      <c r="BBD30">
        <v>-6.134484080463285</v>
      </c>
      <c r="BBE30">
        <v>-3.130715150638629</v>
      </c>
      <c r="BBF30">
        <v>0.0001136386561853943</v>
      </c>
      <c r="BBG30">
        <v>5.784353875924515</v>
      </c>
      <c r="BBH30">
        <v>8.783116483489771</v>
      </c>
      <c r="BBI30">
        <v>1.22491203005104E-05</v>
      </c>
      <c r="BBJ30">
        <v>-0.3002366733691026</v>
      </c>
      <c r="BBK30">
        <v>2.703894419384283</v>
      </c>
      <c r="BBL30">
        <v>0.0001365274186966244</v>
      </c>
      <c r="BBY30">
        <v>-6.586757999083751</v>
      </c>
      <c r="BBZ30">
        <v>-3.592198184093135</v>
      </c>
      <c r="BCA30">
        <v>0.0002367649034905659</v>
      </c>
      <c r="BCB30">
        <v>4.443921990263467</v>
      </c>
      <c r="BCC30">
        <v>7.445292065963567</v>
      </c>
      <c r="BCD30">
        <v>1.501685939203735E-05</v>
      </c>
      <c r="BCH30">
        <v>0.9785643937876363</v>
      </c>
      <c r="BCI30">
        <v>3.969064205275889</v>
      </c>
      <c r="BCJ30">
        <v>0.00072202865406993</v>
      </c>
      <c r="BCN30">
        <v>9.194166138943233</v>
      </c>
      <c r="BCO30">
        <v>12.22287884247398</v>
      </c>
      <c r="BCP30">
        <v>0.006595354752354967</v>
      </c>
      <c r="BCQ30">
        <v>-9.175959843475471</v>
      </c>
      <c r="BCR30">
        <v>-6.173650793872507</v>
      </c>
      <c r="BCS30">
        <v>4.265368055161303E-05</v>
      </c>
      <c r="BCZ30">
        <v>-9.97562841095111</v>
      </c>
      <c r="BDA30">
        <v>-6.972750959534495</v>
      </c>
      <c r="BDB30">
        <v>6.623781323983716E-05</v>
      </c>
      <c r="BDF30">
        <v>0.5849826065069926</v>
      </c>
      <c r="BDG30">
        <v>3.579037768251231</v>
      </c>
      <c r="BDH30">
        <v>0.000282728815097337</v>
      </c>
      <c r="BDO30">
        <v>-6.08541902322594</v>
      </c>
      <c r="BDP30">
        <v>-3.083548238710211</v>
      </c>
      <c r="BDQ30">
        <v>2.799867763433365E-05</v>
      </c>
      <c r="BDR30">
        <v>1.336949539120725</v>
      </c>
      <c r="BDS30">
        <v>4.340061318651696</v>
      </c>
      <c r="BDT30">
        <v>7.74653747949372E-05</v>
      </c>
      <c r="BEA30">
        <v>-1.070279320711283</v>
      </c>
      <c r="BEB30">
        <v>1.928469732419786</v>
      </c>
      <c r="BEC30">
        <v>1.251894455111533E-05</v>
      </c>
      <c r="BED30">
        <v>-8.166104497658804</v>
      </c>
      <c r="BEE30">
        <v>-5.154675613339561</v>
      </c>
      <c r="BEF30">
        <v>0.001044955174261137</v>
      </c>
      <c r="BEG30">
        <v>-2.858940692123596</v>
      </c>
      <c r="BEH30">
        <v>0.1525188383430517</v>
      </c>
      <c r="BEI30">
        <v>0.001050566708128238</v>
      </c>
      <c r="BES30">
        <v>-3.553457888622405</v>
      </c>
      <c r="BET30">
        <v>-0.5619541006650249</v>
      </c>
      <c r="BEU30">
        <v>0.0005774849525852239</v>
      </c>
      <c r="BEY30">
        <v>3.243369881047085</v>
      </c>
      <c r="BEZ30">
        <v>6.24932749682514</v>
      </c>
      <c r="BFA30">
        <v>0.0002839454860714584</v>
      </c>
      <c r="BFE30">
        <v>-1.020232541711561</v>
      </c>
      <c r="BFF30">
        <v>1.9884968243598</v>
      </c>
      <c r="BFG30">
        <v>0.0006096146560626891</v>
      </c>
      <c r="BFH30">
        <v>9.257618660928841</v>
      </c>
      <c r="BFI30">
        <v>12.32614509059512</v>
      </c>
      <c r="BFJ30">
        <v>0.03756697250245679</v>
      </c>
      <c r="BFT30">
        <v>0.3703126806446672</v>
      </c>
      <c r="BFU30">
        <v>3.369055126411518</v>
      </c>
      <c r="BFV30">
        <v>1.265154119448764E-05</v>
      </c>
      <c r="BFZ30">
        <v>5.880631499222733</v>
      </c>
      <c r="BGA30">
        <v>8.868623468247206</v>
      </c>
      <c r="BGB30">
        <v>0.001153542463273694</v>
      </c>
      <c r="BGI30">
        <v>-7.122378583657422</v>
      </c>
      <c r="BGJ30">
        <v>-4.118112104059006</v>
      </c>
      <c r="BGK30">
        <v>0.0001456227853096281</v>
      </c>
      <c r="BGL30">
        <v>-7.873176575593038</v>
      </c>
      <c r="BGM30">
        <v>-4.876085449410574</v>
      </c>
      <c r="BGN30">
        <v>6.769237509078284E-05</v>
      </c>
      <c r="BGR30">
        <v>4.603787855660173</v>
      </c>
      <c r="BGS30">
        <v>7.599100496165085</v>
      </c>
      <c r="BGT30">
        <v>0.0001757707122895685</v>
      </c>
      <c r="BGU30">
        <v>5.03967382183553</v>
      </c>
      <c r="BGV30">
        <v>8.025808068431479</v>
      </c>
      <c r="BGW30">
        <v>0.001538072939695651</v>
      </c>
      <c r="BGX30">
        <v>-7.409514121137803</v>
      </c>
      <c r="BGY30">
        <v>-4.408226035871637</v>
      </c>
      <c r="BGZ30">
        <v>1.327330922329947E-05</v>
      </c>
      <c r="BHA30">
        <v>11.00924584948934</v>
      </c>
      <c r="BHB30">
        <v>14.00673994583808</v>
      </c>
      <c r="BHC30">
        <v>5.023642487532002E-05</v>
      </c>
      <c r="BHG30">
        <v>6.577236713831439</v>
      </c>
      <c r="BHH30">
        <v>9.578256146302902</v>
      </c>
      <c r="BHI30">
        <v>8.313940510977494E-06</v>
      </c>
      <c r="BHM30">
        <v>-17.84716063184621</v>
      </c>
      <c r="BHN30">
        <v>-14.84209322222486</v>
      </c>
      <c r="BHO30">
        <v>0.0002054291221638729</v>
      </c>
      <c r="BHP30">
        <v>-5.322853144690196</v>
      </c>
      <c r="BHQ30">
        <v>-2.313389575998896</v>
      </c>
      <c r="BHR30">
        <v>0.0007164730589997037</v>
      </c>
      <c r="BHS30">
        <v>-1.934137273891527</v>
      </c>
      <c r="BHT30">
        <v>1.067951801614787</v>
      </c>
      <c r="BHU30">
        <v>3.49138917686446E-05</v>
      </c>
      <c r="BIE30">
        <v>0.5550921560933348</v>
      </c>
      <c r="BIF30">
        <v>3.541390820241246</v>
      </c>
      <c r="BIG30">
        <v>0.001501812833053816</v>
      </c>
      <c r="BIH30">
        <v>2.226150785071939</v>
      </c>
      <c r="BII30">
        <v>5.234926777180391</v>
      </c>
      <c r="BIJ30">
        <v>0.0006161442999009304</v>
      </c>
      <c r="BIK30">
        <v>-0.6539732117185934</v>
      </c>
      <c r="BIL30">
        <v>2.35736109396601</v>
      </c>
      <c r="BIM30">
        <v>0.001027731882816297</v>
      </c>
      <c r="BIN30">
        <v>-0.1818646214724231</v>
      </c>
      <c r="BIO30">
        <v>2.819285890381648</v>
      </c>
      <c r="BIP30">
        <v>1.058942021086519E-05</v>
      </c>
      <c r="BIQ30">
        <v>5.156982792271721</v>
      </c>
      <c r="BIR30">
        <v>8.163990854185901</v>
      </c>
      <c r="BIS30">
        <v>0.0003929034543437819</v>
      </c>
      <c r="BIT30">
        <v>-4.938243184875365</v>
      </c>
      <c r="BIU30">
        <v>-1.941376361065759</v>
      </c>
      <c r="BIV30">
        <v>7.853434432043125E-05</v>
      </c>
      <c r="BIW30">
        <v>-4.653434654206707</v>
      </c>
      <c r="BIX30">
        <v>-1.642207946887735</v>
      </c>
      <c r="BIY30">
        <v>0.001008311657806879</v>
      </c>
      <c r="BJC30">
        <v>5.349862407737762</v>
      </c>
      <c r="BJD30">
        <v>8.352888229789457</v>
      </c>
      <c r="BJE30">
        <v>7.324479270820033E-05</v>
      </c>
      <c r="BJF30">
        <v>-0.1042626395560147</v>
      </c>
      <c r="BJG30">
        <v>2.879503518471899</v>
      </c>
      <c r="BJH30">
        <v>0.002108301001397403</v>
      </c>
      <c r="BJI30">
        <v>-2.882623520441669</v>
      </c>
      <c r="BJJ30">
        <v>0.1190403628704096</v>
      </c>
      <c r="BJK30">
        <v>2.21480614097023E-05</v>
      </c>
      <c r="BJL30">
        <v>-9.534232241742158</v>
      </c>
      <c r="BJM30">
        <v>-6.545954994182211</v>
      </c>
      <c r="BJN30">
        <v>0.001099383398166179</v>
      </c>
      <c r="BJO30">
        <v>-4.114173784363154</v>
      </c>
      <c r="BJP30">
        <v>-1.124567072193246</v>
      </c>
      <c r="BJQ30">
        <v>0.0008641634553530841</v>
      </c>
      <c r="BJR30">
        <v>1.424316310334596</v>
      </c>
      <c r="BJS30">
        <v>4.404488530520791</v>
      </c>
      <c r="BJT30">
        <v>0.003145126818757693</v>
      </c>
      <c r="BJU30">
        <v>6.131157260256034</v>
      </c>
      <c r="BJV30">
        <v>9.125836313884841</v>
      </c>
      <c r="BJW30">
        <v>0.0002264997622808354</v>
      </c>
      <c r="BJX30">
        <v>6.745961883512529</v>
      </c>
      <c r="BJY30">
        <v>9.741490118375001</v>
      </c>
      <c r="BJZ30">
        <v>0.0001599734675616948</v>
      </c>
      <c r="BKD30">
        <v>-0.002588572120306942</v>
      </c>
      <c r="BKE30">
        <v>2.993675707989138</v>
      </c>
      <c r="BKF30">
        <v>0.0001116448248055054</v>
      </c>
      <c r="BKG30">
        <v>-7.496440469119259</v>
      </c>
      <c r="BKH30">
        <v>-4.499944793509685</v>
      </c>
      <c r="BKI30">
        <v>9.824231546667802E-05</v>
      </c>
      <c r="BKJ30">
        <v>-7.521723157714983</v>
      </c>
      <c r="BKK30">
        <v>-4.516501902632375</v>
      </c>
      <c r="BKL30">
        <v>0.0002180920371012846</v>
      </c>
      <c r="BKM30">
        <v>1.789590680707842</v>
      </c>
      <c r="BKN30">
        <v>4.799953605796292</v>
      </c>
      <c r="BKO30">
        <v>0.0008591217311106194</v>
      </c>
      <c r="BKS30">
        <v>8.163779572461639</v>
      </c>
      <c r="BKT30">
        <v>11.15492549963731</v>
      </c>
      <c r="BKU30">
        <v>0.0006271568446286952</v>
      </c>
      <c r="BKV30">
        <v>-6.478354931915653</v>
      </c>
      <c r="BKW30">
        <v>-3.476963057022862</v>
      </c>
      <c r="BKX30">
        <v>1.549852573745617E-05</v>
      </c>
      <c r="BKY30">
        <v>-8.312063323882766</v>
      </c>
      <c r="BKZ30">
        <v>-5.314140122102754</v>
      </c>
      <c r="BLA30">
        <v>3.450472677235031E-05</v>
      </c>
      <c r="BLB30">
        <v>-2.530541409374029</v>
      </c>
      <c r="BLC30">
        <v>0.4738850424752126</v>
      </c>
      <c r="BLD30">
        <v>0.0001567478077892679</v>
      </c>
      <c r="BLE30">
        <v>-7.059016065793333</v>
      </c>
      <c r="BLF30">
        <v>-4.052689115752171</v>
      </c>
      <c r="BLG30">
        <v>0.0003202423745868578</v>
      </c>
      <c r="BLK30">
        <v>-5.390552315616815</v>
      </c>
      <c r="BLL30">
        <v>-2.412980344783159</v>
      </c>
      <c r="BLM30">
        <v>0.004024131938290901</v>
      </c>
      <c r="BLN30">
        <v>-11.03279639225738</v>
      </c>
      <c r="BLO30">
        <v>-8.034299279457434</v>
      </c>
      <c r="BLP30">
        <v>1.806935948869411E-05</v>
      </c>
      <c r="BLQ30">
        <v>4.618922273195679</v>
      </c>
      <c r="BLR30">
        <v>7.631625609138027</v>
      </c>
      <c r="BLS30">
        <v>0.001290997952513174</v>
      </c>
      <c r="BLT30">
        <v>-0.3040483489016038</v>
      </c>
      <c r="BLU30">
        <v>2.693314516207559</v>
      </c>
      <c r="BLV30">
        <v>5.563584345976607E-05</v>
      </c>
      <c r="BLW30">
        <v>-10.68747189429087</v>
      </c>
      <c r="BLX30">
        <v>-7.683747758435524</v>
      </c>
      <c r="BLY30">
        <v>0.0001109535029524658</v>
      </c>
      <c r="BLZ30">
        <v>-1.86440354263035</v>
      </c>
      <c r="BMA30">
        <v>1.170060952741994</v>
      </c>
      <c r="BMB30">
        <v>0.009502411530162982</v>
      </c>
      <c r="BMI30">
        <v>-6.772848873040829</v>
      </c>
      <c r="BMJ30">
        <v>-3.77441562620784</v>
      </c>
      <c r="BMK30">
        <v>1.963772389071041E-05</v>
      </c>
      <c r="BML30">
        <v>3.427304397617858</v>
      </c>
      <c r="BMM30">
        <v>6.424881765734519</v>
      </c>
      <c r="BMN30">
        <v>4.695316193733607E-05</v>
      </c>
      <c r="BMO30">
        <v>-11.06986012243026</v>
      </c>
      <c r="BMP30">
        <v>-8.113968405929846</v>
      </c>
      <c r="BMQ30">
        <v>0.0155643253862401</v>
      </c>
      <c r="BMR30">
        <v>-6.156025260189981</v>
      </c>
      <c r="BMS30">
        <v>-3.152132147094426</v>
      </c>
      <c r="BMT30">
        <v>0.000121250636598245</v>
      </c>
      <c r="BMU30">
        <v>3.614728430742303</v>
      </c>
      <c r="BMV30">
        <v>6.609144419923477</v>
      </c>
      <c r="BMW30">
        <v>0.0002494494145981346</v>
      </c>
      <c r="BMX30">
        <v>0.6859562450966185</v>
      </c>
      <c r="BMY30">
        <v>3.688229458675555</v>
      </c>
      <c r="BMZ30">
        <v>4.133999980369055E-05</v>
      </c>
      <c r="BND30">
        <v>-3.183942824524381</v>
      </c>
      <c r="BNE30">
        <v>-0.1920527670507473</v>
      </c>
      <c r="BNF30">
        <v>0.0005261693422477339</v>
      </c>
      <c r="BNG30">
        <v>-9.189168893877</v>
      </c>
      <c r="BNH30">
        <v>-6.19170668221852</v>
      </c>
      <c r="BNI30">
        <v>5.152295733085073E-05</v>
      </c>
      <c r="BNP30">
        <v>3.429436206120172</v>
      </c>
      <c r="BNQ30">
        <v>6.424365418960273</v>
      </c>
      <c r="BNR30">
        <v>0.0002057030593680044</v>
      </c>
      <c r="BNV30">
        <v>-0.3895872402433034</v>
      </c>
      <c r="BNW30">
        <v>2.604759584755522</v>
      </c>
      <c r="BNX30">
        <v>0.000255667100751281</v>
      </c>
      <c r="BNY30">
        <v>-8.180613260411535</v>
      </c>
      <c r="BNZ30">
        <v>-5.183335936367122</v>
      </c>
      <c r="BOA30">
        <v>5.930371487305052E-05</v>
      </c>
      <c r="BOB30">
        <v>-1.311439626606866</v>
      </c>
      <c r="BOC30">
        <v>1.67985648015645</v>
      </c>
      <c r="BOD30">
        <v>0.0006060620598046661</v>
      </c>
      <c r="BOE30">
        <v>-7.582781496689463</v>
      </c>
      <c r="BOF30">
        <v>-4.567575399288153</v>
      </c>
      <c r="BOG30">
        <v>0.001849803185424842</v>
      </c>
      <c r="BOH30">
        <v>4.20160379800214</v>
      </c>
      <c r="BOI30">
        <v>7.203269203393152</v>
      </c>
      <c r="BOJ30">
        <v>2.218860093128011E-05</v>
      </c>
      <c r="BOK30">
        <v>-11.75405079351504</v>
      </c>
      <c r="BOL30">
        <v>-8.750322183767096</v>
      </c>
      <c r="BOM30">
        <v>0.0001112202452198817</v>
      </c>
      <c r="BOQ30">
        <v>-5.827310541153446</v>
      </c>
      <c r="BOR30">
        <v>-2.824405626347473</v>
      </c>
      <c r="BOS30">
        <v>6.750824023971976E-05</v>
      </c>
      <c r="BOT30">
        <v>-3.270295396083774</v>
      </c>
      <c r="BOU30">
        <v>-0.2670604902607441</v>
      </c>
      <c r="BOV30">
        <v>8.371692547098083E-05</v>
      </c>
      <c r="BOW30">
        <v>-2.219489035529007</v>
      </c>
      <c r="BOX30">
        <v>0.7651649461125873</v>
      </c>
      <c r="BOY30">
        <v>0.00188400223565216</v>
      </c>
      <c r="BOZ30">
        <v>-9.373339794613679</v>
      </c>
      <c r="BPA30">
        <v>-6.369944839723312</v>
      </c>
      <c r="BPB30">
        <v>9.220574966105711E-05</v>
      </c>
      <c r="BPO30">
        <v>-4.186133255937343</v>
      </c>
      <c r="BPP30">
        <v>-1.143402114275864</v>
      </c>
      <c r="BPQ30">
        <v>0.01460760374154698</v>
      </c>
      <c r="BPU30">
        <v>-9.657688399904426</v>
      </c>
      <c r="BPV30">
        <v>-6.653160130497444</v>
      </c>
      <c r="BPW30">
        <v>0.0001640417905777155</v>
      </c>
      <c r="BQG30">
        <v>-9.903460321953368</v>
      </c>
      <c r="BQH30">
        <v>-6.906059015682358</v>
      </c>
      <c r="BQI30">
        <v>5.402567277672261E-05</v>
      </c>
      <c r="BQJ30">
        <v>-4.678146636850885</v>
      </c>
      <c r="BQK30">
        <v>-1.677011843397439</v>
      </c>
      <c r="BQL30">
        <v>1.030204945587166E-05</v>
      </c>
      <c r="BQM30">
        <v>5.675521155403052</v>
      </c>
      <c r="BQN30">
        <v>8.678424531417869</v>
      </c>
      <c r="BQO30">
        <v>6.743673826733493E-05</v>
      </c>
      <c r="BQP30">
        <v>6.157820055268158</v>
      </c>
      <c r="BQQ30">
        <v>9.159375927220793</v>
      </c>
      <c r="BQR30">
        <v>1.936590026397445E-05</v>
      </c>
      <c r="BQS30">
        <v>-3.533333646391556</v>
      </c>
      <c r="BQT30">
        <v>-0.537614487086543</v>
      </c>
      <c r="BQU30">
        <v>0.0001466047764468861</v>
      </c>
      <c r="BQV30">
        <v>-1.043015608191125</v>
      </c>
      <c r="BQW30">
        <v>1.948515431204958</v>
      </c>
      <c r="BQX30">
        <v>0.0005737863496855852</v>
      </c>
      <c r="BQY30">
        <v>-9.603495209974877</v>
      </c>
      <c r="BQZ30">
        <v>-6.607745343164524</v>
      </c>
      <c r="BRA30">
        <v>0.0001445090570378936</v>
      </c>
      <c r="BRB30">
        <v>-0.897287836510646</v>
      </c>
      <c r="BRC30">
        <v>2.108204485956889</v>
      </c>
      <c r="BRD30">
        <v>0.000241324848699094</v>
      </c>
      <c r="BRE30">
        <v>-3.528459357010874</v>
      </c>
      <c r="BRF30">
        <v>-0.5305362399023466</v>
      </c>
      <c r="BRG30">
        <v>3.450754035913152E-05</v>
      </c>
      <c r="BRH30">
        <v>1.488353521147281</v>
      </c>
      <c r="BRI30">
        <v>4.487245294866767</v>
      </c>
      <c r="BRJ30">
        <v>9.825323910578935E-06</v>
      </c>
      <c r="BRK30">
        <v>-13.22337761289183</v>
      </c>
      <c r="BRL30">
        <v>-10.21868552762797</v>
      </c>
      <c r="BRM30">
        <v>0.0001761253129870826</v>
      </c>
      <c r="BRN30">
        <v>4.735336860393101</v>
      </c>
      <c r="BRO30">
        <v>7.728621055645729</v>
      </c>
      <c r="BRP30">
        <v>0.0003608162672385574</v>
      </c>
      <c r="BRQ30">
        <v>-0.8035619244332795</v>
      </c>
      <c r="BRR30">
        <v>2.19094394127387</v>
      </c>
      <c r="BRS30">
        <v>0.0002414840930229879</v>
      </c>
      <c r="BRT30">
        <v>-0.137663737589562</v>
      </c>
      <c r="BRU30">
        <v>2.864953218282124</v>
      </c>
      <c r="BRV30">
        <v>5.478766427483231E-05</v>
      </c>
      <c r="BRW30">
        <v>-0.3158517816326394</v>
      </c>
      <c r="BRX30">
        <v>2.68656462301523</v>
      </c>
      <c r="BRY30">
        <v>4.67120913779676E-05</v>
      </c>
      <c r="BSC30">
        <v>1.505339618035181</v>
      </c>
      <c r="BSD30">
        <v>4.50330791109007</v>
      </c>
      <c r="BSE30">
        <v>3.302266488651298E-05</v>
      </c>
      <c r="BSF30">
        <v>3.504087794706374</v>
      </c>
      <c r="BSG30">
        <v>6.50903779572312</v>
      </c>
      <c r="BSH30">
        <v>0.0001960200805262411</v>
      </c>
      <c r="BSI30">
        <v>2.735568722552496</v>
      </c>
      <c r="BSJ30">
        <v>5.72272370615263</v>
      </c>
      <c r="BSK30">
        <v>0.001319955570502684</v>
      </c>
      <c r="BSL30">
        <v>5.484469054200945</v>
      </c>
      <c r="BSM30">
        <v>8.480347728472381</v>
      </c>
      <c r="BSN30">
        <v>0.0001358826060873701</v>
      </c>
      <c r="BSU30">
        <v>-6.883989018046062</v>
      </c>
      <c r="BSV30">
        <v>-3.877478565614424</v>
      </c>
      <c r="BSW30">
        <v>0.0003390879269169637</v>
      </c>
      <c r="BSX30">
        <v>-6.584067425720176</v>
      </c>
      <c r="BSY30">
        <v>-3.587592053731123</v>
      </c>
      <c r="BSZ30">
        <v>9.938402092441111E-05</v>
      </c>
      <c r="BTG30">
        <v>0.6167657389774397</v>
      </c>
      <c r="BTH30">
        <v>3.614270268993185</v>
      </c>
      <c r="BTI30">
        <v>4.981896353851393E-05</v>
      </c>
      <c r="BTJ30">
        <v>2.53944113656196</v>
      </c>
      <c r="BTK30">
        <v>5.544346658011563</v>
      </c>
      <c r="BTL30">
        <v>0.0001925131255400853</v>
      </c>
      <c r="BTM30">
        <v>6.767778120574584</v>
      </c>
      <c r="BTN30">
        <v>9.762753121068529</v>
      </c>
      <c r="BTO30">
        <v>0.0002020049602867842</v>
      </c>
      <c r="BTP30">
        <v>-1.035036898077215</v>
      </c>
      <c r="BTQ30">
        <v>1.978059142900338</v>
      </c>
      <c r="BTR30">
        <v>0.001372050314286051</v>
      </c>
      <c r="BTV30">
        <v>-5.016412709904329</v>
      </c>
      <c r="BTW30">
        <v>-2.014250228555726</v>
      </c>
      <c r="BTX30">
        <v>3.741060466443052E-05</v>
      </c>
      <c r="BTY30">
        <v>6.764605982435654</v>
      </c>
      <c r="BTZ30">
        <v>9.774957810438908</v>
      </c>
      <c r="BUA30">
        <v>0.0008572827440715494</v>
      </c>
      <c r="BUB30">
        <v>-8.122265606482429</v>
      </c>
      <c r="BUC30">
        <v>-5.130529697259347</v>
      </c>
      <c r="BUD30">
        <v>0.0005463615709531334</v>
      </c>
      <c r="BUK30">
        <v>-6.501159376183117</v>
      </c>
      <c r="BUL30">
        <v>-3.502839882868214</v>
      </c>
      <c r="BUM30">
        <v>2.259282174925476E-05</v>
      </c>
      <c r="BUN30">
        <v>6.917180581314947</v>
      </c>
      <c r="BUO30">
        <v>9.920541438827826</v>
      </c>
      <c r="BUP30">
        <v>9.036290577501134E-05</v>
      </c>
      <c r="BUT30">
        <v>-0.710519568492747</v>
      </c>
      <c r="BUU30">
        <v>2.292277461388205</v>
      </c>
      <c r="BUV30">
        <v>6.258700923951115E-05</v>
      </c>
      <c r="BVC30">
        <v>-5.664457410882008</v>
      </c>
      <c r="BVD30">
        <v>-2.659639146378398</v>
      </c>
      <c r="BVE30">
        <v>0.0001857253826139767</v>
      </c>
      <c r="BVL30">
        <v>-1.445516681652506</v>
      </c>
      <c r="BVM30">
        <v>1.567953218220457</v>
      </c>
      <c r="BVN30">
        <v>0.001451505620701282</v>
      </c>
      <c r="BVO30">
        <v>7.519932057832901</v>
      </c>
      <c r="BVP30">
        <v>10.51056495617471</v>
      </c>
      <c r="BVQ30">
        <v>0.0007019407477993914</v>
      </c>
      <c r="BVR30">
        <v>-1.430673977842677</v>
      </c>
      <c r="BVS30">
        <v>1.571723024246464</v>
      </c>
      <c r="BVT30">
        <v>4.596495212275601E-05</v>
      </c>
      <c r="BWA30">
        <v>-6.261952295871072</v>
      </c>
      <c r="BWB30">
        <v>-3.255815785255788</v>
      </c>
      <c r="BWC30">
        <v>0.0003012541002519868</v>
      </c>
      <c r="BWG30">
        <v>-8.085820997798715</v>
      </c>
      <c r="BWH30">
        <v>-5.086977034375289</v>
      </c>
      <c r="BWI30">
        <v>1.069136453102643E-05</v>
      </c>
      <c r="BWS30">
        <v>-2.764461899098848</v>
      </c>
      <c r="BWT30">
        <v>0.2285333850213582</v>
      </c>
      <c r="BWU30">
        <v>0.0003925283564531443</v>
      </c>
      <c r="BWV30">
        <v>4.80904916360066</v>
      </c>
      <c r="BWW30">
        <v>7.796786193564567</v>
      </c>
      <c r="BWX30">
        <v>0.001203043472848918</v>
      </c>
      <c r="BWY30">
        <v>5.187857918673523</v>
      </c>
      <c r="BWZ30">
        <v>8.174221764310264</v>
      </c>
      <c r="BXA30">
        <v>0.00148755764654903</v>
      </c>
      <c r="BXB30">
        <v>-8.703252839079372</v>
      </c>
      <c r="BXC30">
        <v>-5.70010725096347</v>
      </c>
      <c r="BXD30">
        <v>7.915779675921653E-05</v>
      </c>
      <c r="BXH30">
        <v>-5.112450220070254</v>
      </c>
      <c r="BXI30">
        <v>-2.10900351015662</v>
      </c>
      <c r="BXJ30">
        <v>9.503847382998876E-05</v>
      </c>
      <c r="BXK30">
        <v>-2.565216730860977</v>
      </c>
      <c r="BXL30">
        <v>0.4415071852934045</v>
      </c>
      <c r="BXM30">
        <v>0.0003616883876091488</v>
      </c>
      <c r="BXN30">
        <v>3.308007439223227</v>
      </c>
      <c r="BXO30">
        <v>6.302133851955801</v>
      </c>
      <c r="BXP30">
        <v>0.0002759922191045543</v>
      </c>
      <c r="BXQ30">
        <v>-10.23789038563031</v>
      </c>
      <c r="BXR30">
        <v>-7.234231347648314</v>
      </c>
      <c r="BXS30">
        <v>0.0001071084716296231</v>
      </c>
      <c r="BYC30">
        <v>5.273528559601279</v>
      </c>
      <c r="BYD30">
        <v>8.269712277172243</v>
      </c>
      <c r="BYE30">
        <v>0.0001165120926253635</v>
      </c>
      <c r="BYF30">
        <v>1.242348784638613</v>
      </c>
      <c r="BYG30">
        <v>4.264144591717211</v>
      </c>
      <c r="BYH30">
        <v>0.003800457649659921</v>
      </c>
      <c r="BYI30">
        <v>-3.516564109922353</v>
      </c>
      <c r="BYJ30">
        <v>-0.5121895843011413</v>
      </c>
      <c r="BYK30">
        <v>0.0001530917952851055</v>
      </c>
      <c r="BYL30">
        <v>1.657137723666103</v>
      </c>
      <c r="BYM30">
        <v>4.659024970856435</v>
      </c>
      <c r="BYN30">
        <v>2.849361565933352E-05</v>
      </c>
      <c r="BYO30">
        <v>6.534500299768516</v>
      </c>
      <c r="BYP30">
        <v>9.536062536860504</v>
      </c>
      <c r="BYQ30">
        <v>1.952467785265652E-05</v>
      </c>
      <c r="BYU30">
        <v>3.521534594077579</v>
      </c>
      <c r="BYV30">
        <v>6.519338130372702</v>
      </c>
      <c r="BYW30">
        <v>3.859562245472914E-05</v>
      </c>
      <c r="BZD30">
        <v>-5.760165865880826</v>
      </c>
      <c r="BZE30">
        <v>-2.753014350237916</v>
      </c>
      <c r="BZF30">
        <v>0.0004091534079262978</v>
      </c>
      <c r="BZG30">
        <v>-1.687910591812794</v>
      </c>
      <c r="BZH30">
        <v>1.308820100560396</v>
      </c>
      <c r="BZI30">
        <v>8.550697886973224E-05</v>
      </c>
      <c r="BZJ30">
        <v>-1.929344102670538</v>
      </c>
      <c r="BZK30">
        <v>1.081546213920498</v>
      </c>
      <c r="BZL30">
        <v>0.0009487919636238565</v>
      </c>
      <c r="BZP30">
        <v>-5.474558089410137</v>
      </c>
      <c r="BZQ30">
        <v>-2.472866478316097</v>
      </c>
      <c r="BZR30">
        <v>2.28923847478316E-05</v>
      </c>
      <c r="BZS30">
        <v>-1.334485628500815</v>
      </c>
      <c r="BZT30">
        <v>1.672638787581141</v>
      </c>
      <c r="BZU30">
        <v>0.0004060584360706812</v>
      </c>
      <c r="BZV30">
        <v>1.50697213371897</v>
      </c>
      <c r="BZW30">
        <v>4.517631763488835</v>
      </c>
      <c r="BZX30">
        <v>0.0009090216546447577</v>
      </c>
      <c r="CAB30">
        <v>-1.691600754667301</v>
      </c>
      <c r="CAC30">
        <v>1.310970418648015</v>
      </c>
      <c r="CAD30">
        <v>5.288745773914365E-05</v>
      </c>
      <c r="CAE30">
        <v>-10.1159938913074</v>
      </c>
      <c r="CAF30">
        <v>-7.110303675857248</v>
      </c>
      <c r="CAG30">
        <v>0.0002590284149533017</v>
      </c>
      <c r="CAK30">
        <v>-8.605524673511402</v>
      </c>
      <c r="CAL30">
        <v>-5.604374696764557</v>
      </c>
      <c r="CAM30">
        <v>1.057957214627418E-05</v>
      </c>
      <c r="CAN30">
        <v>-2.443719348176539</v>
      </c>
      <c r="CAO30">
        <v>0.5546964380365806</v>
      </c>
      <c r="CAP30">
        <v>2.007786658032553E-05</v>
      </c>
      <c r="CAQ30">
        <v>-4.514482978037525</v>
      </c>
      <c r="CAR30">
        <v>-1.508962378959195</v>
      </c>
      <c r="CAS30">
        <v>0.0002438161134692469</v>
      </c>
      <c r="CAT30">
        <v>-11.823573326944</v>
      </c>
      <c r="CAU30">
        <v>-8.826749615585133</v>
      </c>
      <c r="CAV30">
        <v>8.07104762542822E-05</v>
      </c>
      <c r="CAW30">
        <v>-1.205704601477148</v>
      </c>
      <c r="CAX30">
        <v>1.792408863595748</v>
      </c>
      <c r="CAY30">
        <v>2.847211224945965E-05</v>
      </c>
      <c r="CAZ30">
        <v>-2.895722076846722</v>
      </c>
      <c r="CBA30">
        <v>0.1028560461010897</v>
      </c>
      <c r="CBB30">
        <v>1.617387481230798E-05</v>
      </c>
      <c r="CBC30">
        <v>1.004657179223619</v>
      </c>
      <c r="CBD30">
        <v>3.9952146903639</v>
      </c>
      <c r="CBE30">
        <v>0.000713284766927321</v>
      </c>
      <c r="CBF30">
        <v>3.512479057557403</v>
      </c>
      <c r="CBG30">
        <v>6.510072746380763</v>
      </c>
      <c r="CBH30">
        <v>4.632266783058609E-05</v>
      </c>
      <c r="CBL30">
        <v>-2.925625074083975</v>
      </c>
      <c r="CBM30">
        <v>0.07720820729355929</v>
      </c>
      <c r="CBN30">
        <v>6.421986691424882E-05</v>
      </c>
      <c r="CBU30">
        <v>4.940258140854945</v>
      </c>
      <c r="CBV30">
        <v>7.949085832889347</v>
      </c>
      <c r="CBW30">
        <v>0.0006234251732340081</v>
      </c>
      <c r="CBX30">
        <v>4.950471092712475</v>
      </c>
      <c r="CBY30">
        <v>7.941054332531517</v>
      </c>
      <c r="CBZ30">
        <v>0.0007094029784454167</v>
      </c>
      <c r="CCA30">
        <v>3.983429175179124</v>
      </c>
      <c r="CCB30">
        <v>6.982163888651378</v>
      </c>
      <c r="CCC30">
        <v>1.280759997836516E-05</v>
      </c>
      <c r="CCG30">
        <v>-3.854547747107258</v>
      </c>
      <c r="CCH30">
        <v>-0.8560207239146818</v>
      </c>
      <c r="CCI30">
        <v>1.735728540167143E-05</v>
      </c>
      <c r="CCJ30">
        <v>-2.440724573934012</v>
      </c>
      <c r="CCK30">
        <v>0.5631890172114257</v>
      </c>
      <c r="CCL30">
        <v>0.0001225295652291911</v>
      </c>
      <c r="CCM30">
        <v>-9.3283427950629</v>
      </c>
      <c r="CCN30">
        <v>-6.31825044620227</v>
      </c>
      <c r="CCO30">
        <v>0.0008148440441973376</v>
      </c>
      <c r="CCP30">
        <v>3.321942773996057</v>
      </c>
      <c r="CCQ30">
        <v>6.320671811339253</v>
      </c>
      <c r="CCR30">
        <v>1.292276859991183E-05</v>
      </c>
      <c r="CCS30">
        <v>0.00305550691255374</v>
      </c>
      <c r="CCT30">
        <v>2.997220783580229</v>
      </c>
      <c r="CCU30">
        <v>0.0002723519709182053</v>
      </c>
      <c r="CCV30">
        <v>-3.424065107665927</v>
      </c>
      <c r="CCW30">
        <v>-0.4129610285566507</v>
      </c>
      <c r="CCX30">
        <v>0.000986404582920639</v>
      </c>
      <c r="CCY30">
        <v>6.181829689829408</v>
      </c>
      <c r="CCZ30">
        <v>9.187686173730267</v>
      </c>
      <c r="CDA30">
        <v>0.0002743872294481257</v>
      </c>
      <c r="CDB30">
        <v>2.77798090996227</v>
      </c>
      <c r="CDC30">
        <v>5.780028051543534</v>
      </c>
      <c r="CDD30">
        <v>3.352630922994094E-05</v>
      </c>
      <c r="CDE30">
        <v>4.225431864093935</v>
      </c>
      <c r="CDF30">
        <v>7.22571568072398</v>
      </c>
      <c r="CDG30">
        <v>6.444150359165562E-07</v>
      </c>
      <c r="CDH30">
        <v>4.814182403609557</v>
      </c>
      <c r="CDI30">
        <v>7.807357304068722</v>
      </c>
      <c r="CDJ30">
        <v>0.0003726558699384721</v>
      </c>
      <c r="CDK30">
        <v>-2.474032028335567</v>
      </c>
      <c r="CDL30">
        <v>0.5167579063940155</v>
      </c>
      <c r="CDM30">
        <v>0.0006786024182827981</v>
      </c>
      <c r="CDT30">
        <v>-9.366175069765566</v>
      </c>
      <c r="CDU30">
        <v>-6.367450799808767</v>
      </c>
      <c r="CDV30">
        <v>1.301989714499879E-05</v>
      </c>
      <c r="CDW30">
        <v>4.023534790717161</v>
      </c>
      <c r="CDX30">
        <v>6.984542742986878</v>
      </c>
      <c r="CDY30">
        <v>0.01216303828960546</v>
      </c>
      <c r="CDZ30">
        <v>2.293929044952809</v>
      </c>
      <c r="CEA30">
        <v>5.292958526281931</v>
      </c>
      <c r="CEB30">
        <v>7.535251924181467E-06</v>
      </c>
      <c r="CEI30">
        <v>-2.989740988435567</v>
      </c>
      <c r="CEJ30">
        <v>0.0003995907088456263</v>
      </c>
      <c r="CEK30">
        <v>0.0007776654368607234</v>
      </c>
      <c r="CEL30">
        <v>8.172836889057015</v>
      </c>
      <c r="CEM30">
        <v>11.1710207527393</v>
      </c>
      <c r="CEN30">
        <v>2.638680899632076E-05</v>
      </c>
      <c r="CEO30">
        <v>-8.787910405647297</v>
      </c>
      <c r="CEP30">
        <v>-5.787057732634047</v>
      </c>
      <c r="CEQ30">
        <v>5.816410140206014E-06</v>
      </c>
      <c r="CER30">
        <v>1.489944642226898</v>
      </c>
      <c r="CES30">
        <v>4.495570178170979</v>
      </c>
      <c r="CET30">
        <v>0.000253173237265208</v>
      </c>
      <c r="CEU30">
        <v>1.573080411349244</v>
      </c>
      <c r="CEV30">
        <v>4.577796076408114</v>
      </c>
      <c r="CEW30">
        <v>0.0001778999755795959</v>
      </c>
      <c r="CEX30">
        <v>1.907800175764111</v>
      </c>
      <c r="CEY30">
        <v>4.903918708739567</v>
      </c>
      <c r="CEZ30">
        <v>0.0001205262901009903</v>
      </c>
      <c r="CFA30">
        <v>-6.805930884161539</v>
      </c>
      <c r="CFB30">
        <v>-3.803794823773277</v>
      </c>
      <c r="CFC30">
        <v>3.650203185840376E-05</v>
      </c>
      <c r="CFD30">
        <v>-3.794474082666774</v>
      </c>
      <c r="CFE30">
        <v>-0.7978138456482059</v>
      </c>
      <c r="CFF30">
        <v>8.923213417716116E-05</v>
      </c>
      <c r="CFG30">
        <v>-6.274736845117529</v>
      </c>
      <c r="CFH30">
        <v>-3.27663600177437</v>
      </c>
      <c r="CFI30">
        <v>2.885436805779243E-05</v>
      </c>
      <c r="CFJ30">
        <v>-5.392308293834012</v>
      </c>
      <c r="CFK30">
        <v>-2.395171909918811</v>
      </c>
      <c r="CFL30">
        <v>6.560237664896726E-05</v>
      </c>
      <c r="CFM30">
        <v>2.367541478490025</v>
      </c>
      <c r="CFN30">
        <v>5.370716420842268</v>
      </c>
      <c r="CFO30">
        <v>8.064207152054878E-05</v>
      </c>
      <c r="CFP30">
        <v>1.135132536470865</v>
      </c>
      <c r="CFQ30">
        <v>4.136968145708527</v>
      </c>
      <c r="CFR30">
        <v>2.695569018711779E-05</v>
      </c>
      <c r="CFS30">
        <v>0.04349936691851197</v>
      </c>
      <c r="CFT30">
        <v>3.042268442037376</v>
      </c>
      <c r="CFU30">
        <v>1.212140850400982E-05</v>
      </c>
      <c r="CFV30">
        <v>-2.82658684609051</v>
      </c>
      <c r="CFW30">
        <v>0.1703401704587856</v>
      </c>
      <c r="CFX30">
        <v>7.554581830640274E-05</v>
      </c>
      <c r="CFY30">
        <v>5.6129721140024</v>
      </c>
      <c r="CFZ30">
        <v>8.611734791714204</v>
      </c>
      <c r="CGA30">
        <v>1.224773155894712E-05</v>
      </c>
      <c r="CGE30">
        <v>-8.268296754455037</v>
      </c>
      <c r="CGF30">
        <v>-5.264346952522843</v>
      </c>
      <c r="CGG30">
        <v>0.0001248074824284492</v>
      </c>
      <c r="CGH30">
        <v>3.491029425807813</v>
      </c>
      <c r="CGI30">
        <v>6.494149789048531</v>
      </c>
      <c r="CGJ30">
        <v>7.789333403219114E-05</v>
      </c>
      <c r="CGK30">
        <v>1.132081938878797</v>
      </c>
      <c r="CGL30">
        <v>4.126256931782896</v>
      </c>
      <c r="CGM30">
        <v>0.0002714456613384125</v>
      </c>
      <c r="CGN30">
        <v>-5.254507218088303</v>
      </c>
      <c r="CGO30">
        <v>-2.256235879857912</v>
      </c>
      <c r="CGP30">
        <v>2.390617210965736E-05</v>
      </c>
      <c r="CGT30">
        <v>2.272361679207606</v>
      </c>
      <c r="CGU30">
        <v>5.282589958240187</v>
      </c>
      <c r="CGV30">
        <v>0.0008369415357467162</v>
      </c>
      <c r="CHF30">
        <v>-9.086805453412508</v>
      </c>
      <c r="CHG30">
        <v>-6.085340138539997</v>
      </c>
      <c r="CHH30">
        <v>1.71771814048103E-05</v>
      </c>
      <c r="CHL30">
        <v>-6.401513058102775</v>
      </c>
      <c r="CHM30">
        <v>-3.406283969272387</v>
      </c>
      <c r="CHN30">
        <v>0.0001820927471066226</v>
      </c>
      <c r="CHR30">
        <v>-5.456574739526476</v>
      </c>
      <c r="CHS30">
        <v>-2.449896618443755</v>
      </c>
      <c r="CHT30">
        <v>0.0003567784095639245</v>
      </c>
      <c r="CHU30">
        <v>-8.47621463205674</v>
      </c>
      <c r="CHV30">
        <v>-5.482264400027577</v>
      </c>
      <c r="CHW30">
        <v>0.0002927975400077332</v>
      </c>
      <c r="CID30">
        <v>8.816836958084686</v>
      </c>
      <c r="CIE30">
        <v>11.81943734385034</v>
      </c>
      <c r="CIF30">
        <v>5.409604904177467E-05</v>
      </c>
      <c r="CIG30">
        <v>2.752521994130492</v>
      </c>
      <c r="CIH30">
        <v>5.754635905378098</v>
      </c>
      <c r="CII30">
        <v>3.574896610203612E-05</v>
      </c>
      <c r="CIJ30">
        <v>4.918036704194392</v>
      </c>
      <c r="CIK30">
        <v>7.918199110695157</v>
      </c>
      <c r="CIL30">
        <v>2.110069719259709E-07</v>
      </c>
      <c r="CIS30">
        <v>-2.927462813905165</v>
      </c>
      <c r="CIT30">
        <v>0.0753916286530361</v>
      </c>
      <c r="CIU30">
        <v>6.518273854454739E-05</v>
      </c>
      <c r="CIV30">
        <v>-1.675421646959832</v>
      </c>
      <c r="CIW30">
        <v>1.332106595276435</v>
      </c>
      <c r="CIX30">
        <v>0.0004533954493432376</v>
      </c>
      <c r="CJQ30">
        <v>2.261787887848583</v>
      </c>
      <c r="CJR30">
        <v>5.259201948158642</v>
      </c>
      <c r="CJS30">
        <v>5.349667264008931E-05</v>
      </c>
      <c r="CJT30">
        <v>-9.226364253243963</v>
      </c>
      <c r="CJU30">
        <v>-6.222843296945338</v>
      </c>
      <c r="CJV30">
        <v>9.91770660546246E-05</v>
      </c>
      <c r="CJW30">
        <v>-3.802800365269873</v>
      </c>
      <c r="CJX30">
        <v>-0.7996837131407807</v>
      </c>
      <c r="CJY30">
        <v>7.770816395020956E-05</v>
      </c>
      <c r="CKC30">
        <v>0.1689375819762593</v>
      </c>
      <c r="CKD30">
        <v>3.171831524652598</v>
      </c>
      <c r="CKE30">
        <v>6.699923371149014E-05</v>
      </c>
      <c r="CKF30">
        <v>0.1766112672799519</v>
      </c>
      <c r="CKG30">
        <v>3.173095094341341</v>
      </c>
      <c r="CKH30">
        <v>9.890777707372852E-05</v>
      </c>
      <c r="CKL30">
        <v>1.621316204666916</v>
      </c>
      <c r="CKM30">
        <v>4.620148685004409</v>
      </c>
      <c r="CKN30">
        <v>1.090481729872263E-05</v>
      </c>
      <c r="CKX30">
        <v>-2.541751984438352</v>
      </c>
      <c r="CKY30">
        <v>0.4653113882955273</v>
      </c>
      <c r="CKZ30">
        <v>0.0003991298750217331</v>
      </c>
      <c r="CLA30">
        <v>7.059136156461009</v>
      </c>
      <c r="CLB30">
        <v>10.05797431197344</v>
      </c>
      <c r="CLC30">
        <v>1.079906090634664E-05</v>
      </c>
      <c r="CLD30">
        <v>-3.270542692423324</v>
      </c>
      <c r="CLE30">
        <v>-0.2831184898895929</v>
      </c>
      <c r="CLF30">
        <v>0.001265205455300947</v>
      </c>
      <c r="CLG30">
        <v>2.949428594738823</v>
      </c>
      <c r="CLH30">
        <v>5.951309134926082</v>
      </c>
      <c r="CLI30">
        <v>2.829145116717643E-05</v>
      </c>
      <c r="CLJ30">
        <v>4.175477898661487</v>
      </c>
      <c r="CLK30">
        <v>7.177785445908574</v>
      </c>
      <c r="CLL30">
        <v>4.259819438030355E-05</v>
      </c>
      <c r="CLM30">
        <v>-4.831089475820578</v>
      </c>
      <c r="CLN30">
        <v>-1.838450178211821</v>
      </c>
      <c r="CLO30">
        <v>0.0004334395175395748</v>
      </c>
      <c r="CLP30">
        <v>-7.265674142185397</v>
      </c>
      <c r="CLQ30">
        <v>-4.268322410962769</v>
      </c>
      <c r="CLR30">
        <v>5.610662013765102E-05</v>
      </c>
      <c r="CLS30">
        <v>-6.304635438751971</v>
      </c>
      <c r="CLT30">
        <v>-3.29907494897093</v>
      </c>
      <c r="CLU30">
        <v>0.0002473523728404576</v>
      </c>
      <c r="CLY30">
        <v>-3.789979823005644</v>
      </c>
      <c r="CLZ30">
        <v>-0.7795330785539598</v>
      </c>
      <c r="CMA30">
        <v>0.0008730757571103659</v>
      </c>
      <c r="CMB30">
        <v>-0.7640819901904395</v>
      </c>
      <c r="CMC30">
        <v>2.23447674904384</v>
      </c>
      <c r="CMD30">
        <v>1.661786075844931E-05</v>
      </c>
      <c r="CME30">
        <v>1.165495549604897</v>
      </c>
      <c r="CMF30">
        <v>4.160811694664135</v>
      </c>
      <c r="CMG30">
        <v>0.0001755079768488181</v>
      </c>
      <c r="CMK30">
        <v>-8.151178062736221</v>
      </c>
      <c r="CML30">
        <v>-5.152698816557942</v>
      </c>
      <c r="CMM30">
        <v>1.850153749022707E-05</v>
      </c>
      <c r="CMN30">
        <v>-2.448784567834683</v>
      </c>
      <c r="CMO30">
        <v>0.5720682932951533</v>
      </c>
      <c r="CMP30">
        <v>0.003478734538401941</v>
      </c>
      <c r="CMW30">
        <v>-7.83748756641699</v>
      </c>
      <c r="CMX30">
        <v>-4.839283202267567</v>
      </c>
      <c r="CMY30">
        <v>2.579446486302113E-05</v>
      </c>
      <c r="CMZ30">
        <v>3.661830634860086</v>
      </c>
      <c r="CNA30">
        <v>6.660229335328738</v>
      </c>
      <c r="CNB30">
        <v>2.051328151276599E-05</v>
      </c>
      <c r="CNF30">
        <v>3.189902373794851</v>
      </c>
      <c r="CNG30">
        <v>6.21778816659844</v>
      </c>
      <c r="CNH30">
        <v>0.006220939522277541</v>
      </c>
      <c r="CNO30">
        <v>6.33762728187425</v>
      </c>
      <c r="CNP30">
        <v>9.339588263800175</v>
      </c>
      <c r="CNQ30">
        <v>3.076360091046329E-05</v>
      </c>
      <c r="CNR30">
        <v>3.915399670558857</v>
      </c>
      <c r="CNS30">
        <v>6.926176742478196</v>
      </c>
      <c r="CNT30">
        <v>0.0009291622332368356</v>
      </c>
      <c r="CNX30">
        <v>-6.054934926588588</v>
      </c>
      <c r="CNY30">
        <v>-3.057182666921735</v>
      </c>
      <c r="CNZ30">
        <v>4.041869284202662E-05</v>
      </c>
      <c r="COA30">
        <v>3.600866953855692</v>
      </c>
      <c r="COB30">
        <v>6.60292959833413</v>
      </c>
      <c r="COC30">
        <v>3.40360179554521E-05</v>
      </c>
      <c r="COD30">
        <v>-1.220281659232574</v>
      </c>
      <c r="COE30">
        <v>1.778052357794238</v>
      </c>
      <c r="COF30">
        <v>2.220399413560047E-05</v>
      </c>
      <c r="COG30">
        <v>-3.947429647816478</v>
      </c>
      <c r="COH30">
        <v>-0.949936917652844</v>
      </c>
      <c r="COI30">
        <v>5.02912162587956E-05</v>
      </c>
      <c r="COJ30">
        <v>-9.012362239322579</v>
      </c>
      <c r="COK30">
        <v>-6.014634634723669</v>
      </c>
      <c r="COL30">
        <v>4.131024687116508E-05</v>
      </c>
      <c r="COV30">
        <v>-8.813824465947103</v>
      </c>
      <c r="COW30">
        <v>-5.824041115588889</v>
      </c>
      <c r="COX30">
        <v>0.0008350394392239631</v>
      </c>
      <c r="COY30">
        <v>-2.246874071028794</v>
      </c>
      <c r="COZ30">
        <v>0.7568121787972568</v>
      </c>
      <c r="CPA30">
        <v>0.0001087075022404641</v>
      </c>
      <c r="CPB30">
        <v>-4.709059633545936</v>
      </c>
      <c r="CPC30">
        <v>-1.712795221987062</v>
      </c>
      <c r="CPD30">
        <v>0.0001116369680118388</v>
      </c>
      <c r="CPH30">
        <v>-1.289721815832763</v>
      </c>
      <c r="CPI30">
        <v>1.716522217024547</v>
      </c>
      <c r="CPJ30">
        <v>0.0003119035705852807</v>
      </c>
      <c r="CPK30">
        <v>4.358351050816905</v>
      </c>
      <c r="CPL30">
        <v>7.351882085417312</v>
      </c>
      <c r="CPM30">
        <v>0.000334780106729059</v>
      </c>
      <c r="CPQ30">
        <v>-9.571547165605001</v>
      </c>
      <c r="CPR30">
        <v>-6.561584018829648</v>
      </c>
      <c r="CPS30">
        <v>0.000794114349337768</v>
      </c>
      <c r="CPT30">
        <v>-5.315938614690189</v>
      </c>
      <c r="CPU30">
        <v>-2.317208894287647</v>
      </c>
      <c r="CPV30">
        <v>1.29088820457436E-05</v>
      </c>
      <c r="CPW30">
        <v>-1.208492053158429</v>
      </c>
      <c r="CPX30">
        <v>1.773451793375289</v>
      </c>
      <c r="CPY30">
        <v>0.002608197423983413</v>
      </c>
      <c r="CPZ30">
        <v>-0.9556051832361634</v>
      </c>
      <c r="CQA30">
        <v>2.022739968162547</v>
      </c>
      <c r="CQB30">
        <v>0.003751459743558166</v>
      </c>
      <c r="CQF30">
        <v>-0.1399242881278657</v>
      </c>
      <c r="CQG30">
        <v>2.863557605390304</v>
      </c>
      <c r="CQH30">
        <v>9.698865977496739E-05</v>
      </c>
      <c r="CQL30">
        <v>-4.227766013330798</v>
      </c>
      <c r="CQM30">
        <v>-1.233859527877614</v>
      </c>
      <c r="CQN30">
        <v>0.0002970473562581255</v>
      </c>
      <c r="CQR30">
        <v>-8.148926342882616</v>
      </c>
      <c r="CQS30">
        <v>-5.142493652859352</v>
      </c>
      <c r="CQT30">
        <v>0.0003310360074831637</v>
      </c>
      <c r="CRA30">
        <v>7.637104664537952</v>
      </c>
      <c r="CRB30">
        <v>10.64227839839495</v>
      </c>
      <c r="CRC30">
        <v>0.0002141401761845573</v>
      </c>
      <c r="CRD30">
        <v>-5.244442208144705</v>
      </c>
      <c r="CRE30">
        <v>-2.284437725669873</v>
      </c>
      <c r="CRF30">
        <v>0.01279713137684806</v>
      </c>
      <c r="CRJ30">
        <v>7.575562358964137</v>
      </c>
      <c r="CRK30">
        <v>10.5807738230686</v>
      </c>
      <c r="CRL30">
        <v>0.0002172748648967344</v>
      </c>
      <c r="CRS30">
        <v>1.821979546913876</v>
      </c>
      <c r="CRT30">
        <v>4.82388403327613</v>
      </c>
      <c r="CRU30">
        <v>2.901654643209649E-05</v>
      </c>
      <c r="CRY30">
        <v>4.976070787293688</v>
      </c>
      <c r="CRZ30">
        <v>7.980108791284731</v>
      </c>
      <c r="CSA30">
        <v>0.0001304438098534073</v>
      </c>
      <c r="CSB30">
        <v>-6.731346299264306</v>
      </c>
      <c r="CSC30">
        <v>-3.736389288967614</v>
      </c>
      <c r="CSD30">
        <v>0.0002034539611813433</v>
      </c>
      <c r="CSK30">
        <v>3.516787917383249</v>
      </c>
      <c r="CSL30">
        <v>6.513033137249613</v>
      </c>
      <c r="CSM30">
        <v>0.0001127869908155909</v>
      </c>
      <c r="CSN30">
        <v>-0.7191587069750911</v>
      </c>
      <c r="CSO30">
        <v>2.288415215608888</v>
      </c>
      <c r="CSP30">
        <v>0.0004589144264648891</v>
      </c>
      <c r="CST30">
        <v>-8.792001298524754</v>
      </c>
      <c r="CSU30">
        <v>-5.802157959165572</v>
      </c>
      <c r="CSV30">
        <v>0.000825262042981913</v>
      </c>
      <c r="CSZ30">
        <v>-15.69699461313992</v>
      </c>
      <c r="CTA30">
        <v>-12.69967951709881</v>
      </c>
      <c r="CTB30">
        <v>5.766967414771917E-05</v>
      </c>
      <c r="CTF30">
        <v>-6.946265092962076</v>
      </c>
      <c r="CTG30">
        <v>-3.958483863716591</v>
      </c>
      <c r="CTH30">
        <v>0.00119438687001116</v>
      </c>
      <c r="CTI30">
        <v>0.3341902767140394</v>
      </c>
      <c r="CTJ30">
        <v>3.339935034768062</v>
      </c>
      <c r="CTK30">
        <v>0.0002640179607941044</v>
      </c>
      <c r="CTL30">
        <v>-1.431495278449464</v>
      </c>
      <c r="CTM30">
        <v>1.561109398113095</v>
      </c>
      <c r="CTN30">
        <v>0.0004375264699548192</v>
      </c>
      <c r="CTO30">
        <v>5.900364987754485</v>
      </c>
      <c r="CTP30">
        <v>8.899081843501895</v>
      </c>
      <c r="CTQ30">
        <v>1.317167338364293E-05</v>
      </c>
      <c r="CTU30">
        <v>-4.358847662446188</v>
      </c>
      <c r="CTV30">
        <v>-1.353756432823769</v>
      </c>
      <c r="CTW30">
        <v>0.0002073649525456128</v>
      </c>
      <c r="CTX30">
        <v>-11.65076548464558</v>
      </c>
      <c r="CTY30">
        <v>-8.64381660764939</v>
      </c>
      <c r="CTZ30">
        <v>0.00038629513206551</v>
      </c>
      <c r="CUA30">
        <v>-0.377053194454952</v>
      </c>
      <c r="CUB30">
        <v>2.623467847655683</v>
      </c>
      <c r="CUC30">
        <v>2.171879048439578E-06</v>
      </c>
      <c r="CUD30">
        <v>-11.744457445895</v>
      </c>
      <c r="CUE30">
        <v>-8.747397132388762</v>
      </c>
      <c r="CUF30">
        <v>6.913405345305614E-05</v>
      </c>
      <c r="CUG30">
        <v>-10.60963309194443</v>
      </c>
      <c r="CUH30">
        <v>-7.608299836382178</v>
      </c>
      <c r="CUI30">
        <v>1.422056315422731E-05</v>
      </c>
      <c r="CUM30">
        <v>-2.817447344503442</v>
      </c>
      <c r="CUN30">
        <v>0.1797573603602955</v>
      </c>
      <c r="CUO30">
        <v>6.250939919047892E-05</v>
      </c>
      <c r="CUP30">
        <v>-1.673213536582169</v>
      </c>
      <c r="CUQ30">
        <v>1.345120548888526</v>
      </c>
      <c r="CUR30">
        <v>0.002689109520374072</v>
      </c>
      <c r="CUV30">
        <v>-6.908274164058764</v>
      </c>
      <c r="CUW30">
        <v>-3.906418198715617</v>
      </c>
      <c r="CUX30">
        <v>2.755685883971934E-05</v>
      </c>
      <c r="CUY30">
        <v>-1.953573527454683</v>
      </c>
      <c r="CUZ30">
        <v>1.049904097439527</v>
      </c>
      <c r="CVA30">
        <v>9.675099923865123E-05</v>
      </c>
      <c r="CVB30">
        <v>-0.5857319849036049</v>
      </c>
      <c r="CVC30">
        <v>2.419895026243256</v>
      </c>
      <c r="CVD30">
        <v>0.000253306035575207</v>
      </c>
      <c r="CVH30">
        <v>-5.247435004093692</v>
      </c>
      <c r="CVI30">
        <v>-2.24891330108322</v>
      </c>
      <c r="CVJ30">
        <v>1.748289591398444E-05</v>
      </c>
      <c r="CVN30">
        <v>-1.483870048641262</v>
      </c>
      <c r="CVO30">
        <v>1.511064430468734</v>
      </c>
      <c r="CVP30">
        <v>0.0002052760150965447</v>
      </c>
      <c r="CVQ30">
        <v>3.07056489914266</v>
      </c>
      <c r="CVR30">
        <v>6.054438961667452</v>
      </c>
      <c r="CVS30">
        <v>0.002080366875634733</v>
      </c>
      <c r="CVT30">
        <v>-2.355982074946334</v>
      </c>
      <c r="CVU30">
        <v>0.648845090874653</v>
      </c>
      <c r="CVV30">
        <v>0.0001864122389064297</v>
      </c>
      <c r="CVZ30">
        <v>4.495814977418809</v>
      </c>
      <c r="CWA30">
        <v>7.500264450964377</v>
      </c>
      <c r="CWB30">
        <v>0.0001583825186616295</v>
      </c>
      <c r="CWI30">
        <v>-4.229689231210131</v>
      </c>
      <c r="CWJ30">
        <v>-1.233037515915702</v>
      </c>
      <c r="CWK30">
        <v>8.968808375651057E-05</v>
      </c>
      <c r="CWL30">
        <v>-4.647791289326495</v>
      </c>
      <c r="CWM30">
        <v>-1.646101839344544</v>
      </c>
      <c r="CWN30">
        <v>2.283392993211618E-05</v>
      </c>
      <c r="CWO30">
        <v>-2.516411568898488</v>
      </c>
      <c r="CWP30">
        <v>0.4972761135797636</v>
      </c>
      <c r="CWQ30">
        <v>0.001498821213003508</v>
      </c>
      <c r="CWR30">
        <v>-2.383509755811875</v>
      </c>
      <c r="CWS30">
        <v>0.6136247871631959</v>
      </c>
      <c r="CWT30">
        <v>6.568675169371543E-05</v>
      </c>
      <c r="CWX30">
        <v>3.423141944158763</v>
      </c>
      <c r="CWY30">
        <v>6.420709416419286</v>
      </c>
      <c r="CWZ30">
        <v>4.73375296266092E-05</v>
      </c>
      <c r="CXA30">
        <v>-4.108063680472528</v>
      </c>
      <c r="CXB30">
        <v>-1.107713786261646</v>
      </c>
      <c r="CXC30">
        <v>9.794076704658363E-07</v>
      </c>
      <c r="CXD30">
        <v>-1.618771821749635</v>
      </c>
      <c r="CXE30">
        <v>1.383428329917288</v>
      </c>
      <c r="CXF30">
        <v>3.872533885970464E-05</v>
      </c>
      <c r="CXG30">
        <v>6.564912674252482</v>
      </c>
      <c r="CXH30">
        <v>9.580451216193168</v>
      </c>
      <c r="CXI30">
        <v>0.001931570285139757</v>
      </c>
      <c r="CXJ30">
        <v>-0.1396842531506504</v>
      </c>
      <c r="CXK30">
        <v>2.856355644352638</v>
      </c>
      <c r="CXL30">
        <v>0.0001254592942756728</v>
      </c>
      <c r="CXM30">
        <v>-5.040101109454159</v>
      </c>
      <c r="CXN30">
        <v>-2.041061843532696</v>
      </c>
      <c r="CXO30">
        <v>7.384079757307684E-06</v>
      </c>
      <c r="CXP30">
        <v>-3.724215247159943</v>
      </c>
      <c r="CXQ30">
        <v>-0.7226736242710694</v>
      </c>
      <c r="CXR30">
        <v>1.901280905198655E-05</v>
      </c>
      <c r="CXS30">
        <v>5.83952527551877</v>
      </c>
      <c r="CXT30">
        <v>8.865572979201673</v>
      </c>
      <c r="CXU30">
        <v>0.005427862937218636</v>
      </c>
      <c r="CXV30">
        <v>2.225100692960162</v>
      </c>
      <c r="CXW30">
        <v>5.22316721594297</v>
      </c>
      <c r="CXX30">
        <v>2.990666700808213E-05</v>
      </c>
      <c r="CYB30">
        <v>-1.343742146882196</v>
      </c>
      <c r="CYC30">
        <v>1.663856378561563</v>
      </c>
      <c r="CYD30">
        <v>0.0004619007113555621</v>
      </c>
      <c r="CYE30">
        <v>-2.025351306267624</v>
      </c>
      <c r="CYF30">
        <v>0.9723987954141314</v>
      </c>
      <c r="CYG30">
        <v>4.049633953950396E-05</v>
      </c>
      <c r="CYH30">
        <v>-7.367194787710353</v>
      </c>
      <c r="CYI30">
        <v>-4.363030566995547</v>
      </c>
      <c r="CYJ30">
        <v>0.0001387258732930025</v>
      </c>
      <c r="CYK30">
        <v>-6.889716355313702</v>
      </c>
      <c r="CYL30">
        <v>-3.840019808101147</v>
      </c>
      <c r="CYM30">
        <v>0.0197579744387975</v>
      </c>
      <c r="CYQ30">
        <v>-7.032196414047908</v>
      </c>
      <c r="CYR30">
        <v>-4.020722579025485</v>
      </c>
      <c r="CYS30">
        <v>0.001053191120974295</v>
      </c>
      <c r="CYW30">
        <v>-3.289420811458399</v>
      </c>
      <c r="CYX30">
        <v>-0.2918856884403412</v>
      </c>
      <c r="CYY30">
        <v>4.860494828887663E-05</v>
      </c>
      <c r="CZC30">
        <v>-6.0466459429879</v>
      </c>
      <c r="CZD30">
        <v>-2.96044510223286</v>
      </c>
      <c r="CZE30">
        <v>0.05944467957500624</v>
      </c>
      <c r="CZF30">
        <v>-8.070915580566226</v>
      </c>
      <c r="CZG30">
        <v>-5.093190743302433</v>
      </c>
      <c r="CZH30">
        <v>0.003969462999396118</v>
      </c>
      <c r="CZI30">
        <v>-5.360904006685106</v>
      </c>
      <c r="CZJ30">
        <v>-2.365081363280676</v>
      </c>
      <c r="CZK30">
        <v>0.0001396024650123768</v>
      </c>
      <c r="CZL30">
        <v>-7.986160954373895</v>
      </c>
      <c r="CZM30">
        <v>-4.988145472349569</v>
      </c>
      <c r="CZN30">
        <v>3.150649276618953E-05</v>
      </c>
      <c r="CZR30">
        <v>-6.767640308001542</v>
      </c>
      <c r="CZS30">
        <v>-3.777193002039706</v>
      </c>
      <c r="CZT30">
        <v>0.0007300317070942686</v>
      </c>
      <c r="CZU30">
        <v>-3.518108386011926</v>
      </c>
      <c r="CZV30">
        <v>-0.532021489322826</v>
      </c>
      <c r="CZW30">
        <v>0.00154859554991819</v>
      </c>
      <c r="CZX30">
        <v>-1.902100222806309</v>
      </c>
      <c r="CZY30">
        <v>1.075089852498348</v>
      </c>
      <c r="CZZ30">
        <v>0.004162341316857925</v>
      </c>
      <c r="DAA30">
        <v>-3.031676559195131</v>
      </c>
      <c r="DAB30">
        <v>-0.01283519099523356</v>
      </c>
      <c r="DAC30">
        <v>0.002839977245152823</v>
      </c>
      <c r="DAD30">
        <v>-6.905476069426669</v>
      </c>
      <c r="DAE30">
        <v>-3.911251532000499</v>
      </c>
      <c r="DAF30">
        <v>0.0002668477435336672</v>
      </c>
      <c r="DAG30">
        <v>-6.603243497456662</v>
      </c>
      <c r="DAH30">
        <v>-3.583371966539524</v>
      </c>
      <c r="DAI30">
        <v>0.003159021927926172</v>
      </c>
      <c r="DAJ30">
        <v>6.185285223853096</v>
      </c>
      <c r="DAK30">
        <v>9.180877414087943</v>
      </c>
      <c r="DAL30">
        <v>0.0001554302954061769</v>
      </c>
      <c r="DAM30">
        <v>-11.94380706660328</v>
      </c>
      <c r="DAN30">
        <v>-8.940823465224447</v>
      </c>
      <c r="DAO30">
        <v>7.121501750204082E-05</v>
      </c>
      <c r="DAS30">
        <v>1.224870627918457</v>
      </c>
      <c r="DAT30">
        <v>4.245076183959077</v>
      </c>
      <c r="DAU30">
        <v>0.003266115959285233</v>
      </c>
      <c r="DAY30">
        <v>-7.378144859772092</v>
      </c>
      <c r="DAZ30">
        <v>-4.386670069191229</v>
      </c>
      <c r="DBA30">
        <v>0.0005814335651212337</v>
      </c>
      <c r="DBB30">
        <v>-1.545449907241296</v>
      </c>
      <c r="DBC30">
        <v>1.459705692978708</v>
      </c>
      <c r="DBD30">
        <v>0.0002126417090280559</v>
      </c>
      <c r="DBE30">
        <v>-9.696531456824852</v>
      </c>
      <c r="DBF30">
        <v>-6.688505756551255</v>
      </c>
      <c r="DBG30">
        <v>0.0005152949190529557</v>
      </c>
      <c r="DBH30">
        <v>-4.211043055396885</v>
      </c>
      <c r="DBI30">
        <v>-1.221388034634214</v>
      </c>
      <c r="DBJ30">
        <v>0.000856148763366277</v>
      </c>
      <c r="DBK30">
        <v>2.940561798099095</v>
      </c>
      <c r="DBL30">
        <v>5.939477070607711</v>
      </c>
      <c r="DBM30">
        <v>9.413069844523382E-06</v>
      </c>
      <c r="DBT30">
        <v>-1.178035285832943</v>
      </c>
      <c r="DBU30">
        <v>1.820259161189951</v>
      </c>
      <c r="DBV30">
        <v>2.327128766171372E-05</v>
      </c>
      <c r="DBW30">
        <v>-3.632988766676077</v>
      </c>
      <c r="DBX30">
        <v>-0.6317783278715144</v>
      </c>
      <c r="DBY30">
        <v>1.172129679671496E-05</v>
      </c>
      <c r="DBZ30">
        <v>-6.945037841545267</v>
      </c>
      <c r="DCA30">
        <v>-3.946827038292324</v>
      </c>
      <c r="DCB30">
        <v>2.560979999741949E-05</v>
      </c>
      <c r="DCC30">
        <v>-1.062771957265544</v>
      </c>
      <c r="DCD30">
        <v>1.934676269149108</v>
      </c>
      <c r="DCE30">
        <v>5.20923874470462E-05</v>
      </c>
      <c r="DCF30">
        <v>0.9655888974014933</v>
      </c>
      <c r="DCG30">
        <v>3.962474237143061</v>
      </c>
      <c r="DCH30">
        <v>7.760886820366714E-05</v>
      </c>
      <c r="DCI30">
        <v>-7.56537321063024</v>
      </c>
      <c r="DCJ30">
        <v>-4.570868423907393</v>
      </c>
      <c r="DCK30">
        <v>0.0002415789516911957</v>
      </c>
      <c r="DCL30">
        <v>5.091104720537752</v>
      </c>
      <c r="DCM30">
        <v>8.092412244649411</v>
      </c>
      <c r="DCN30">
        <v>1.367695442056928E-05</v>
      </c>
      <c r="DCO30">
        <v>-5.531238884638455</v>
      </c>
      <c r="DCP30">
        <v>-2.544542550165509</v>
      </c>
      <c r="DCQ30">
        <v>0.001415900131645889</v>
      </c>
      <c r="DCU30">
        <v>2.219413827887406</v>
      </c>
      <c r="DCV30">
        <v>5.227220011127375</v>
      </c>
      <c r="DCW30">
        <v>0.0004874919742078887</v>
      </c>
      <c r="DDA30">
        <v>-7.97654006134593</v>
      </c>
      <c r="DDB30">
        <v>-4.980708361342304</v>
      </c>
      <c r="DDC30">
        <v>0.0001389977988781366</v>
      </c>
      <c r="DDD30">
        <v>-7.517121337027175</v>
      </c>
      <c r="DDE30">
        <v>-4.51984556474572</v>
      </c>
      <c r="DDF30">
        <v>5.937133329987595E-05</v>
      </c>
      <c r="DDG30">
        <v>-1.206039784030405</v>
      </c>
      <c r="DDH30">
        <v>1.794098505536599</v>
      </c>
      <c r="DDI30">
        <v>1.529920347370135E-07</v>
      </c>
      <c r="DDJ30">
        <v>0.3970157505521978</v>
      </c>
      <c r="DDK30">
        <v>3.414021507126106</v>
      </c>
      <c r="DDL30">
        <v>0.002313566053208276</v>
      </c>
      <c r="DDM30">
        <v>1.466599277273225</v>
      </c>
      <c r="DDN30">
        <v>4.451457077129949</v>
      </c>
      <c r="DDO30">
        <v>0.001834289801432261</v>
      </c>
      <c r="DDP30">
        <v>1.744299412322645</v>
      </c>
      <c r="DDQ30">
        <v>4.741963331883915</v>
      </c>
      <c r="DDR30">
        <v>4.365817452973615E-05</v>
      </c>
      <c r="DDV30">
        <v>-3.917600989961894</v>
      </c>
      <c r="DDW30">
        <v>-0.9163139169217547</v>
      </c>
      <c r="DDX30">
        <v>1.325245608521839E-05</v>
      </c>
      <c r="DEB30">
        <v>7.756700340379289</v>
      </c>
      <c r="DEC30">
        <v>10.77116606035271</v>
      </c>
      <c r="DED30">
        <v>0.001674056434795206</v>
      </c>
      <c r="DEH30">
        <v>-7.167672517769114</v>
      </c>
      <c r="DEI30">
        <v>-4.186679430499995</v>
      </c>
      <c r="DEJ30">
        <v>0.002890101852474393</v>
      </c>
      <c r="DEN30">
        <v>5.024260688446557</v>
      </c>
      <c r="DEO30">
        <v>8.017992252675025</v>
      </c>
      <c r="DEP30">
        <v>0.0003143462961745892</v>
      </c>
      <c r="DEQ30">
        <v>-5.456663112165075</v>
      </c>
      <c r="DER30">
        <v>-2.454615757214081</v>
      </c>
      <c r="DES30">
        <v>3.35332983628792E-05</v>
      </c>
      <c r="DET30">
        <v>-10.07792469177604</v>
      </c>
      <c r="DEU30">
        <v>-7.073186589394456</v>
      </c>
      <c r="DEV30">
        <v>0.0001795969134270269</v>
      </c>
      <c r="DEW30">
        <v>-4.995546902797432</v>
      </c>
      <c r="DEX30">
        <v>-1.990711901810086</v>
      </c>
      <c r="DEY30">
        <v>0.0001870178763811042</v>
      </c>
      <c r="DEZ30">
        <v>-2.267004405204339</v>
      </c>
      <c r="DFA30">
        <v>0.717342045296406</v>
      </c>
      <c r="DFB30">
        <v>0.001960268895404988</v>
      </c>
      <c r="DFC30">
        <v>-2.904651510877915</v>
      </c>
      <c r="DFD30">
        <v>0.09869917265912251</v>
      </c>
      <c r="DFE30">
        <v>8.981664132301043E-05</v>
      </c>
      <c r="DFI30">
        <v>2.797310822894465</v>
      </c>
      <c r="DFJ30">
        <v>5.783061273689095</v>
      </c>
      <c r="DFK30">
        <v>0.001624397220449991</v>
      </c>
      <c r="DFL30">
        <v>3.023392240595132</v>
      </c>
      <c r="DFM30">
        <v>6.007206698020804</v>
      </c>
      <c r="DFN30">
        <v>0.002095774307403024</v>
      </c>
      <c r="DFO30">
        <v>-7.207446712782093</v>
      </c>
      <c r="DFP30">
        <v>-4.213945201621496</v>
      </c>
      <c r="DFQ30">
        <v>0.0003378428575667933</v>
      </c>
      <c r="DFR30">
        <v>4.962951745979648</v>
      </c>
      <c r="DFS30">
        <v>7.964094612026474</v>
      </c>
      <c r="DFT30">
        <v>1.044914240790165E-05</v>
      </c>
      <c r="DFU30">
        <v>-4.486511298034452</v>
      </c>
      <c r="DFV30">
        <v>-1.494482486717975</v>
      </c>
      <c r="DFW30">
        <v>0.0005083187922265418</v>
      </c>
      <c r="DFX30">
        <v>7.885292052314924</v>
      </c>
      <c r="DFY30">
        <v>10.87474357046224</v>
      </c>
      <c r="DFZ30">
        <v>0.0008901637551712256</v>
      </c>
      <c r="DGG30">
        <v>-6.093911251440657</v>
      </c>
      <c r="DGH30">
        <v>-3.10341997439414</v>
      </c>
      <c r="DGI30">
        <v>0.0007233264976487787</v>
      </c>
      <c r="DGJ30">
        <v>-11.49795172461654</v>
      </c>
      <c r="DGK30">
        <v>-8.474463292686981</v>
      </c>
      <c r="DGL30">
        <v>0.004413651476075615</v>
      </c>
      <c r="DGM30">
        <v>-4.830912561628987</v>
      </c>
      <c r="DGN30">
        <v>-1.833572971567451</v>
      </c>
      <c r="DGO30">
        <v>5.662224832543143E-05</v>
      </c>
      <c r="DGP30">
        <v>0.003234787517356244</v>
      </c>
      <c r="DGQ30">
        <v>3.002140453242125</v>
      </c>
      <c r="DGR30">
        <v>9.580540047558613E-06</v>
      </c>
      <c r="DGV30">
        <v>-3.276347477702782</v>
      </c>
      <c r="DGW30">
        <v>-0.2743951399632975</v>
      </c>
      <c r="DGX30">
        <v>3.049298119211144E-05</v>
      </c>
      <c r="DGY30">
        <v>1.069826689451429</v>
      </c>
      <c r="DGZ30">
        <v>4.073776216827984</v>
      </c>
      <c r="DHA30">
        <v>0.0001247901319852219</v>
      </c>
      <c r="DHK30">
        <v>-7.664322328439911</v>
      </c>
      <c r="DHL30">
        <v>-4.662861017319613</v>
      </c>
      <c r="DHM30">
        <v>1.708344152246089E-05</v>
      </c>
      <c r="DHN30">
        <v>1.340562142633675</v>
      </c>
      <c r="DHO30">
        <v>4.339236980983966</v>
      </c>
      <c r="DHP30">
        <v>1.404842718287995E-05</v>
      </c>
      <c r="DHQ30">
        <v>9.406107617747118</v>
      </c>
      <c r="DHR30">
        <v>12.40444542734803</v>
      </c>
      <c r="DHS30">
        <v>2.210301538247087E-05</v>
      </c>
      <c r="DHT30">
        <v>0.6497631586368003</v>
      </c>
      <c r="DHU30">
        <v>3.648293020277046</v>
      </c>
      <c r="DHV30">
        <v>1.729045437455526E-05</v>
      </c>
      <c r="DHW30">
        <v>-0.3690528574806179</v>
      </c>
      <c r="DHX30">
        <v>2.631936229129879</v>
      </c>
      <c r="DHY30">
        <v>7.826338584510507E-06</v>
      </c>
      <c r="DHZ30">
        <v>-1.911348286699198</v>
      </c>
      <c r="DIA30">
        <v>1.099293769550781</v>
      </c>
      <c r="DIB30">
        <v>0.0009060268898218395</v>
      </c>
      <c r="DIF30">
        <v>3.761586943977109</v>
      </c>
      <c r="DIG30">
        <v>6.754710126847558</v>
      </c>
      <c r="DIH30">
        <v>0.0003783249106663635</v>
      </c>
      <c r="DII30">
        <v>-1.425195425270742</v>
      </c>
      <c r="DIJ30">
        <v>1.569446440054086</v>
      </c>
      <c r="DIK30">
        <v>0.000229676857578291</v>
      </c>
      <c r="DIL30">
        <v>-1.609334799199165</v>
      </c>
      <c r="DIM30">
        <v>1.403327801969975</v>
      </c>
      <c r="DIN30">
        <v>0.001282731746949641</v>
      </c>
      <c r="DIO30">
        <v>-0.7050924160271654</v>
      </c>
      <c r="DIP30">
        <v>2.298512394769034</v>
      </c>
      <c r="DIQ30">
        <v>0.0001039572870111563</v>
      </c>
      <c r="DIR30">
        <v>-11.19912094405221</v>
      </c>
      <c r="DIS30">
        <v>-8.192340498858623</v>
      </c>
      <c r="DIT30">
        <v>0.0003677954961861738</v>
      </c>
      <c r="DIX30">
        <v>4.463945413906231</v>
      </c>
      <c r="DIY30">
        <v>7.489643619706046</v>
      </c>
      <c r="DIZ30">
        <v>0.005283182250637057</v>
      </c>
      <c r="DJA30">
        <v>5.24201951671229</v>
      </c>
      <c r="DJB30">
        <v>8.247792676797291</v>
      </c>
      <c r="DJC30">
        <v>0.0002666350189363752</v>
      </c>
      <c r="DJD30">
        <v>-9.333429997697683</v>
      </c>
      <c r="DJE30">
        <v>-6.343118366122452</v>
      </c>
      <c r="DJF30">
        <v>0.0007509158618724275</v>
      </c>
      <c r="DJG30">
        <v>3.896682137814594</v>
      </c>
      <c r="DJH30">
        <v>6.900792978889006</v>
      </c>
      <c r="DJI30">
        <v>0.000135192114712594</v>
      </c>
      <c r="DJJ30">
        <v>1.843098278815875</v>
      </c>
      <c r="DJK30">
        <v>4.841938784473411</v>
      </c>
      <c r="DJL30">
        <v>1.075541704165203E-05</v>
      </c>
      <c r="DJM30">
        <v>-4.919556109983955</v>
      </c>
      <c r="DJN30">
        <v>-1.911014869049655</v>
      </c>
      <c r="DJO30">
        <v>0.0005836223735821226</v>
      </c>
      <c r="DJP30">
        <v>-7.762442779862615</v>
      </c>
      <c r="DJQ30">
        <v>-4.765522358522674</v>
      </c>
      <c r="DJR30">
        <v>7.587043778788424E-05</v>
      </c>
      <c r="DJV30">
        <v>2.476387087881966</v>
      </c>
      <c r="DJW30">
        <v>5.480252856639479</v>
      </c>
      <c r="DJX30">
        <v>0.0001195533446924532</v>
      </c>
      <c r="DKB30">
        <v>2.309318329290351</v>
      </c>
      <c r="DKC30">
        <v>5.302100367719047</v>
      </c>
      <c r="DKD30">
        <v>0.0004167917539586409</v>
      </c>
      <c r="DKE30">
        <v>1.093101109679302</v>
      </c>
      <c r="DKF30">
        <v>4.095811460146826</v>
      </c>
      <c r="DKG30">
        <v>5.876799725445536E-05</v>
      </c>
      <c r="DKH30">
        <v>2.287311155594832</v>
      </c>
      <c r="DKI30">
        <v>5.284318026550554</v>
      </c>
      <c r="DKJ30">
        <v>7.167057180558077E-05</v>
      </c>
    </row>
    <row r="31" spans="4:3000">
      <c r="D31">
        <v>4.747802782586206</v>
      </c>
      <c r="E31">
        <v>7.760894577608935</v>
      </c>
      <c r="F31">
        <v>0.001371160775337343</v>
      </c>
      <c r="G31">
        <v>4.453375227532415</v>
      </c>
      <c r="H31">
        <v>7.450464103049763</v>
      </c>
      <c r="I31">
        <v>6.779716602800138E-05</v>
      </c>
      <c r="J31">
        <v>-5.670181152741611</v>
      </c>
      <c r="K31">
        <v>-2.702584512639368</v>
      </c>
      <c r="L31">
        <v>0.008399821861308474</v>
      </c>
      <c r="S31">
        <v>5.101804320609056</v>
      </c>
      <c r="T31">
        <v>8.110587262349666</v>
      </c>
      <c r="U31">
        <v>0.0006171205249515963</v>
      </c>
      <c r="V31">
        <v>1.898411643090298</v>
      </c>
      <c r="W31">
        <v>4.900145231031897</v>
      </c>
      <c r="X31">
        <v>2.404261721005202E-05</v>
      </c>
      <c r="Y31">
        <v>-5.936997996664605</v>
      </c>
      <c r="Z31">
        <v>-2.934080193693176</v>
      </c>
      <c r="AA31">
        <v>6.810859344065818E-05</v>
      </c>
      <c r="AB31">
        <v>7.059687308000706</v>
      </c>
      <c r="AC31">
        <v>10.06147623360505</v>
      </c>
      <c r="AD31">
        <v>2.560203854298746E-05</v>
      </c>
      <c r="AE31">
        <v>5.251030435322724</v>
      </c>
      <c r="AF31">
        <v>8.238435695010047</v>
      </c>
      <c r="AG31">
        <v>0.001269019868350156</v>
      </c>
      <c r="AK31">
        <v>-11.2126108746685</v>
      </c>
      <c r="AL31">
        <v>-8.230816860576827</v>
      </c>
      <c r="AM31">
        <v>0.002651663383154259</v>
      </c>
      <c r="AT31">
        <v>-5.092867726029693</v>
      </c>
      <c r="AU31">
        <v>-2.100130782575513</v>
      </c>
      <c r="AV31">
        <v>0.0004220159231021837</v>
      </c>
      <c r="BF31">
        <v>0.500072511659566</v>
      </c>
      <c r="BG31">
        <v>3.494031174069182</v>
      </c>
      <c r="BH31">
        <v>0.0002919820790478779</v>
      </c>
      <c r="BI31">
        <v>-1.400571049514287</v>
      </c>
      <c r="BJ31">
        <v>1.612200256799294</v>
      </c>
      <c r="BK31">
        <v>0.001304850119642427</v>
      </c>
      <c r="BL31">
        <v>-7.710327299623951</v>
      </c>
      <c r="BM31">
        <v>-4.70473295500529</v>
      </c>
      <c r="BN31">
        <v>0.0002503735336987339</v>
      </c>
      <c r="BR31">
        <v>-1.531704974240854</v>
      </c>
      <c r="BS31">
        <v>1.462485994868804</v>
      </c>
      <c r="BT31">
        <v>0.0002699587190796233</v>
      </c>
      <c r="BU31">
        <v>2.189926214849532</v>
      </c>
      <c r="BV31">
        <v>5.191828356920942</v>
      </c>
      <c r="BW31">
        <v>2.894515567862463E-05</v>
      </c>
      <c r="BX31">
        <v>-0.5486261971333319</v>
      </c>
      <c r="BY31">
        <v>2.455611439304214</v>
      </c>
      <c r="BZ31">
        <v>0.0001436605006145434</v>
      </c>
      <c r="CA31">
        <v>-12.89134180394633</v>
      </c>
      <c r="CB31">
        <v>-9.882130936601138</v>
      </c>
      <c r="CC31">
        <v>0.0006787206180053442</v>
      </c>
      <c r="CD31">
        <v>-6.366294800972657</v>
      </c>
      <c r="CE31">
        <v>-3.367568272198676</v>
      </c>
      <c r="CF31">
        <v>1.297383170799475E-05</v>
      </c>
      <c r="CG31">
        <v>1.23636686333449</v>
      </c>
      <c r="CH31">
        <v>4.242118092571956</v>
      </c>
      <c r="CI31">
        <v>0.0002646131019350663</v>
      </c>
      <c r="CJ31">
        <v>-4.183181819276616</v>
      </c>
      <c r="CK31">
        <v>-1.187884714816828</v>
      </c>
      <c r="CL31">
        <v>0.0001769378116972153</v>
      </c>
      <c r="CM31">
        <v>-12.27413801634355</v>
      </c>
      <c r="CN31">
        <v>-9.269433311244725</v>
      </c>
      <c r="CO31">
        <v>0.0001770740005349396</v>
      </c>
      <c r="CP31">
        <v>0.3753243920907524</v>
      </c>
      <c r="CQ31">
        <v>3.3712176413137</v>
      </c>
      <c r="CR31">
        <v>0.0001349232155585831</v>
      </c>
      <c r="CS31">
        <v>3.868162024988523</v>
      </c>
      <c r="CT31">
        <v>6.871677118984465</v>
      </c>
      <c r="CU31">
        <v>9.884708640245175E-05</v>
      </c>
      <c r="CY31">
        <v>0.2489489682322113</v>
      </c>
      <c r="CZ31">
        <v>3.250560379425102</v>
      </c>
      <c r="DA31">
        <v>2.077316826058054E-05</v>
      </c>
      <c r="DH31">
        <v>5.091256656342951</v>
      </c>
      <c r="DI31">
        <v>8.089610445004936</v>
      </c>
      <c r="DJ31">
        <v>2.168009415526467E-05</v>
      </c>
      <c r="DK31">
        <v>-5.613988554090884</v>
      </c>
      <c r="DL31">
        <v>-2.611972944097595</v>
      </c>
      <c r="DM31">
        <v>3.250146916039629E-05</v>
      </c>
      <c r="DZ31">
        <v>5.153988371260062</v>
      </c>
      <c r="EA31">
        <v>8.158652505795397</v>
      </c>
      <c r="EB31">
        <v>0.0001740332077096277</v>
      </c>
      <c r="EF31">
        <v>2.113840224907535</v>
      </c>
      <c r="EG31">
        <v>5.106131442428717</v>
      </c>
      <c r="EH31">
        <v>0.0004754026184457702</v>
      </c>
      <c r="EI31">
        <v>3.178823965838252</v>
      </c>
      <c r="EJ31">
        <v>6.177097442856871</v>
      </c>
      <c r="EK31">
        <v>2.38470528418812E-05</v>
      </c>
      <c r="EL31">
        <v>2.6390542308515</v>
      </c>
      <c r="EM31">
        <v>5.635350981134128</v>
      </c>
      <c r="EN31">
        <v>0.0001097124677537733</v>
      </c>
      <c r="ER31">
        <v>0.691209196324465</v>
      </c>
      <c r="ES31">
        <v>3.693389251058762</v>
      </c>
      <c r="ET31">
        <v>3.802110915623638E-05</v>
      </c>
      <c r="EX31">
        <v>-6.420893250946501</v>
      </c>
      <c r="EY31">
        <v>-3.421623933879345</v>
      </c>
      <c r="EZ31">
        <v>4.271180386790314E-06</v>
      </c>
      <c r="FA31">
        <v>-8.009658711755078</v>
      </c>
      <c r="FB31">
        <v>-4.98579703552701</v>
      </c>
      <c r="FC31">
        <v>0.004555036739305294</v>
      </c>
      <c r="FD31">
        <v>-2.090415984531347</v>
      </c>
      <c r="FE31">
        <v>0.9111835077689308</v>
      </c>
      <c r="FF31">
        <v>2.046700494918899E-05</v>
      </c>
      <c r="FG31">
        <v>-5.057081152490563</v>
      </c>
      <c r="FH31">
        <v>-2.05846140164085</v>
      </c>
      <c r="FI31">
        <v>1.524070173495871E-05</v>
      </c>
      <c r="FJ31">
        <v>5.906763049881677</v>
      </c>
      <c r="FK31">
        <v>8.909092301510533</v>
      </c>
      <c r="FL31">
        <v>4.340330520422661E-05</v>
      </c>
      <c r="FM31">
        <v>3.431807077153913</v>
      </c>
      <c r="FN31">
        <v>6.439228514155687</v>
      </c>
      <c r="FO31">
        <v>0.0004406218173704285</v>
      </c>
      <c r="FP31">
        <v>-9.448252771820586</v>
      </c>
      <c r="FQ31">
        <v>-6.448249914084325</v>
      </c>
      <c r="FR31">
        <v>6.533325229782169E-11</v>
      </c>
      <c r="FS31">
        <v>-2.686190097494086</v>
      </c>
      <c r="FT31">
        <v>0.311517806798859</v>
      </c>
      <c r="FU31">
        <v>4.202962184239633E-05</v>
      </c>
      <c r="FY31">
        <v>-0.8091741597353294</v>
      </c>
      <c r="FZ31">
        <v>2.187150885163573</v>
      </c>
      <c r="GA31">
        <v>0.0001080423599606602</v>
      </c>
      <c r="GB31">
        <v>3.069890087879081</v>
      </c>
      <c r="GC31">
        <v>6.068670328776292</v>
      </c>
      <c r="GD31">
        <v>1.1902498150683E-05</v>
      </c>
      <c r="GE31">
        <v>-9.059255255116566</v>
      </c>
      <c r="GF31">
        <v>-6.056997643000456</v>
      </c>
      <c r="GG31">
        <v>4.077449973445247E-05</v>
      </c>
      <c r="GK31">
        <v>-4.911530862392552</v>
      </c>
      <c r="GL31">
        <v>-1.915727664343481</v>
      </c>
      <c r="GM31">
        <v>0.0001409051729225774</v>
      </c>
      <c r="GT31">
        <v>-9.375826064124215</v>
      </c>
      <c r="GU31">
        <v>-6.375678804000215</v>
      </c>
      <c r="GV31">
        <v>1.734843529634749E-07</v>
      </c>
      <c r="GZ31">
        <v>0.129952965854061</v>
      </c>
      <c r="HA31">
        <v>3.128430960196493</v>
      </c>
      <c r="HB31">
        <v>1.853200977334642E-05</v>
      </c>
      <c r="HC31">
        <v>6.231078375121599</v>
      </c>
      <c r="HD31">
        <v>9.230300342403808</v>
      </c>
      <c r="HE31">
        <v>4.842679279621571E-06</v>
      </c>
      <c r="HF31">
        <v>0.4666323536708513</v>
      </c>
      <c r="HG31">
        <v>3.462678776883886</v>
      </c>
      <c r="HH31">
        <v>0.000125046155283453</v>
      </c>
      <c r="HO31">
        <v>-3.451019874401451</v>
      </c>
      <c r="HP31">
        <v>-0.4612715433051879</v>
      </c>
      <c r="HQ31">
        <v>0.0008407737224947252</v>
      </c>
      <c r="HX31">
        <v>-6.203626156974847</v>
      </c>
      <c r="HY31">
        <v>-3.204944846789836</v>
      </c>
      <c r="HZ31">
        <v>1.391154262523769E-05</v>
      </c>
      <c r="IJ31">
        <v>1.432545059984612</v>
      </c>
      <c r="IK31">
        <v>4.432858329712716</v>
      </c>
      <c r="IL31">
        <v>7.851033803712434E-07</v>
      </c>
      <c r="IM31">
        <v>-6.709837008662897</v>
      </c>
      <c r="IN31">
        <v>-3.724570498609546</v>
      </c>
      <c r="IO31">
        <v>0.001736605808063985</v>
      </c>
      <c r="IP31">
        <v>-4.886854791462718</v>
      </c>
      <c r="IQ31">
        <v>-1.891171386672243</v>
      </c>
      <c r="IR31">
        <v>0.0001490639536231219</v>
      </c>
      <c r="IS31">
        <v>0.9150791223332877</v>
      </c>
      <c r="IT31">
        <v>3.923817533567924</v>
      </c>
      <c r="IU31">
        <v>0.0006108786472449993</v>
      </c>
      <c r="IV31">
        <v>1.314354680739356</v>
      </c>
      <c r="IW31">
        <v>4.316113301402475</v>
      </c>
      <c r="IX31">
        <v>2.4741973093988E-05</v>
      </c>
      <c r="IY31">
        <v>3.289918863046235</v>
      </c>
      <c r="IZ31">
        <v>6.291211838771122</v>
      </c>
      <c r="JA31">
        <v>1.337428980116645E-05</v>
      </c>
      <c r="JE31">
        <v>-6.554668668204058</v>
      </c>
      <c r="JF31">
        <v>-3.562432434379867</v>
      </c>
      <c r="JG31">
        <v>0.0004822085218610577</v>
      </c>
      <c r="JK31">
        <v>1.159844542096263</v>
      </c>
      <c r="JL31">
        <v>4.155560590313137</v>
      </c>
      <c r="JM31">
        <v>0.0001468179430411353</v>
      </c>
      <c r="JN31">
        <v>-5.993755734466284</v>
      </c>
      <c r="JO31">
        <v>-2.997867120731492</v>
      </c>
      <c r="JP31">
        <v>0.0001352279761739436</v>
      </c>
      <c r="JT31">
        <v>6.302838601596977</v>
      </c>
      <c r="JU31">
        <v>9.299179858342733</v>
      </c>
      <c r="JV31">
        <v>0.0001070912176038391</v>
      </c>
      <c r="JW31">
        <v>-8.592989592144344</v>
      </c>
      <c r="JX31">
        <v>-5.584103509980748</v>
      </c>
      <c r="JY31">
        <v>0.0006316996497453511</v>
      </c>
      <c r="KF31">
        <v>-5.98996356794539</v>
      </c>
      <c r="KG31">
        <v>-2.982421950265534</v>
      </c>
      <c r="KH31">
        <v>0.0004550079778328731</v>
      </c>
      <c r="KI31">
        <v>-4.764165419155901</v>
      </c>
      <c r="KJ31">
        <v>-1.762522996448318</v>
      </c>
      <c r="KK31">
        <v>2.158041880307628E-05</v>
      </c>
      <c r="KL31">
        <v>-6.588118382134917</v>
      </c>
      <c r="KM31">
        <v>-3.589263741596955</v>
      </c>
      <c r="KN31">
        <v>1.049478637824141E-05</v>
      </c>
      <c r="KO31">
        <v>-3.994604062786099</v>
      </c>
      <c r="KP31">
        <v>-0.992519559908897</v>
      </c>
      <c r="KQ31">
        <v>3.476121796050989E-05</v>
      </c>
      <c r="KU31">
        <v>-2.467118568295651</v>
      </c>
      <c r="KV31">
        <v>0.5483854058577111</v>
      </c>
      <c r="KW31">
        <v>0.001922985716384886</v>
      </c>
      <c r="KX31">
        <v>2.175951276367174</v>
      </c>
      <c r="KY31">
        <v>5.130953571499635</v>
      </c>
      <c r="KZ31">
        <v>0.01619834754676911</v>
      </c>
      <c r="LA31">
        <v>-0.706189942198009</v>
      </c>
      <c r="LB31">
        <v>2.305240490697229</v>
      </c>
      <c r="LC31">
        <v>0.001045238369380258</v>
      </c>
      <c r="LD31">
        <v>-6.228502808404731</v>
      </c>
      <c r="LE31">
        <v>-3.218247966881671</v>
      </c>
      <c r="LF31">
        <v>0.0008412941973045859</v>
      </c>
      <c r="LJ31">
        <v>-5.699112181618769</v>
      </c>
      <c r="LK31">
        <v>-2.697324251683172</v>
      </c>
      <c r="LL31">
        <v>2.55735476368489E-05</v>
      </c>
      <c r="LS31">
        <v>-6.718255874921919</v>
      </c>
      <c r="LT31">
        <v>-3.719487964971697</v>
      </c>
      <c r="LU31">
        <v>1.214436712609959E-05</v>
      </c>
      <c r="LY31">
        <v>0.6541276079103957</v>
      </c>
      <c r="LZ31">
        <v>3.644983642661597</v>
      </c>
      <c r="MA31">
        <v>0.000668896803769952</v>
      </c>
      <c r="MB31">
        <v>7.013376546672535</v>
      </c>
      <c r="MC31">
        <v>10.01500279231486</v>
      </c>
      <c r="MD31">
        <v>2.115739911354222E-05</v>
      </c>
      <c r="MK31">
        <v>1.346133296353555</v>
      </c>
      <c r="ML31">
        <v>4.348033500655079</v>
      </c>
      <c r="MM31">
        <v>2.888621110024723E-05</v>
      </c>
      <c r="MQ31">
        <v>-0.02952405744703421</v>
      </c>
      <c r="MR31">
        <v>2.959614633087792</v>
      </c>
      <c r="MS31">
        <v>0.0009437443463861777</v>
      </c>
      <c r="NC31">
        <v>-7.750798754247741</v>
      </c>
      <c r="ND31">
        <v>-4.755800234648722</v>
      </c>
      <c r="NE31">
        <v>0.0002001184496111255</v>
      </c>
      <c r="NF31">
        <v>3.290372099115946</v>
      </c>
      <c r="NG31">
        <v>6.288000247276808</v>
      </c>
      <c r="NH31">
        <v>4.500544917457916E-05</v>
      </c>
      <c r="NL31">
        <v>-2.46414416422268</v>
      </c>
      <c r="NM31">
        <v>0.5275251976477583</v>
      </c>
      <c r="NN31">
        <v>0.0005551962531656427</v>
      </c>
      <c r="NO31">
        <v>-0.7509441297857208</v>
      </c>
      <c r="NP31">
        <v>2.246102675966558</v>
      </c>
      <c r="NQ31">
        <v>6.977085011818985E-05</v>
      </c>
      <c r="NR31">
        <v>1.574509669728073</v>
      </c>
      <c r="NS31">
        <v>4.581691906776264</v>
      </c>
      <c r="NT31">
        <v>0.0004126762321312702</v>
      </c>
      <c r="NU31">
        <v>2.957194209800041</v>
      </c>
      <c r="NV31">
        <v>5.959821194148649</v>
      </c>
      <c r="NW31">
        <v>5.520837414264079E-05</v>
      </c>
      <c r="OA31">
        <v>-8.173806177080204</v>
      </c>
      <c r="OB31">
        <v>-5.169841922195503</v>
      </c>
      <c r="OC31">
        <v>0.0001257225343269905</v>
      </c>
      <c r="OD31">
        <v>-6.171883175209398</v>
      </c>
      <c r="OE31">
        <v>-3.183850197282843</v>
      </c>
      <c r="OF31">
        <v>0.001145676938450584</v>
      </c>
      <c r="OG31">
        <v>6.609441606184001</v>
      </c>
      <c r="OH31">
        <v>9.618550287348508</v>
      </c>
      <c r="OI31">
        <v>0.0006637445804532092</v>
      </c>
      <c r="OJ31">
        <v>5.949877585163168</v>
      </c>
      <c r="OK31">
        <v>8.949088340744638</v>
      </c>
      <c r="OL31">
        <v>4.983254017457414E-06</v>
      </c>
      <c r="OM31">
        <v>-7.277669769403853</v>
      </c>
      <c r="ON31">
        <v>-4.276710149851197</v>
      </c>
      <c r="OO31">
        <v>7.366957486721009E-06</v>
      </c>
      <c r="OP31">
        <v>-7.021954654762565</v>
      </c>
      <c r="OQ31">
        <v>-4.023132647487325</v>
      </c>
      <c r="OR31">
        <v>1.110133487669032E-05</v>
      </c>
      <c r="OS31">
        <v>-6.441941467869139</v>
      </c>
      <c r="OT31">
        <v>-3.440611916953146</v>
      </c>
      <c r="OU31">
        <v>1.414164510574177E-05</v>
      </c>
      <c r="OV31">
        <v>-3.064503280025981</v>
      </c>
      <c r="OW31">
        <v>-0.07353765250596656</v>
      </c>
      <c r="OX31">
        <v>0.0006529590888569881</v>
      </c>
      <c r="OY31">
        <v>-3.442756245969904</v>
      </c>
      <c r="OZ31">
        <v>-0.4439879611784635</v>
      </c>
      <c r="PA31">
        <v>1.213697883997796E-05</v>
      </c>
      <c r="PB31">
        <v>3.803138089113913</v>
      </c>
      <c r="PC31">
        <v>6.804744429506385</v>
      </c>
      <c r="PD31">
        <v>2.064263565189065E-05</v>
      </c>
      <c r="PE31">
        <v>0.1884781609205921</v>
      </c>
      <c r="PF31">
        <v>3.187310018772655</v>
      </c>
      <c r="PG31">
        <v>1.091644862229974E-05</v>
      </c>
      <c r="PN31">
        <v>-7.188943507195968</v>
      </c>
      <c r="PO31">
        <v>-4.190163591139276</v>
      </c>
      <c r="PP31">
        <v>1.190883862974991E-05</v>
      </c>
      <c r="PQ31">
        <v>-5.260934713538729</v>
      </c>
      <c r="PR31">
        <v>-2.26572753813583</v>
      </c>
      <c r="PS31">
        <v>0.0001837693409486073</v>
      </c>
      <c r="PT31">
        <v>1.078243532429756</v>
      </c>
      <c r="PU31">
        <v>4.070104686762578</v>
      </c>
      <c r="PV31">
        <v>0.0005299264703531132</v>
      </c>
      <c r="PZ31">
        <v>-6.236212706660212</v>
      </c>
      <c r="QA31">
        <v>-3.233871702296981</v>
      </c>
      <c r="QB31">
        <v>4.384241142933399E-05</v>
      </c>
      <c r="QI31">
        <v>-4.831733246999056</v>
      </c>
      <c r="QJ31">
        <v>-1.836039825609059</v>
      </c>
      <c r="QK31">
        <v>0.0001483729545930943</v>
      </c>
      <c r="QL31">
        <v>0.08378649225272139</v>
      </c>
      <c r="QM31">
        <v>3.074209999576847</v>
      </c>
      <c r="QN31">
        <v>0.0007336736957686003</v>
      </c>
      <c r="QR31">
        <v>5.854821665164873</v>
      </c>
      <c r="QS31">
        <v>8.857980230955357</v>
      </c>
      <c r="QT31">
        <v>7.981230282256088E-05</v>
      </c>
      <c r="QU31">
        <v>-0.8814774242358928</v>
      </c>
      <c r="QV31">
        <v>2.117180534986079</v>
      </c>
      <c r="QW31">
        <v>1.440858759912519E-05</v>
      </c>
      <c r="QX31">
        <v>-5.237123739743356</v>
      </c>
      <c r="QY31">
        <v>-2.235619975282253</v>
      </c>
      <c r="QZ31">
        <v>1.809046043580868E-05</v>
      </c>
      <c r="RA31">
        <v>-7.742492371693558</v>
      </c>
      <c r="RB31">
        <v>-4.748722141658739</v>
      </c>
      <c r="RC31">
        <v>0.0003104802705525468</v>
      </c>
      <c r="RD31">
        <v>-2.093713139242595</v>
      </c>
      <c r="RE31">
        <v>0.8959822511950222</v>
      </c>
      <c r="RF31">
        <v>0.0008494798258652952</v>
      </c>
      <c r="RG31">
        <v>0.03322245961369059</v>
      </c>
      <c r="RH31">
        <v>3.032095015129917</v>
      </c>
      <c r="RI31">
        <v>1.016904851193333E-05</v>
      </c>
      <c r="RJ31">
        <v>-9.134579369310851</v>
      </c>
      <c r="RK31">
        <v>-6.137630861579674</v>
      </c>
      <c r="RL31">
        <v>7.449284053350086E-05</v>
      </c>
      <c r="RM31">
        <v>-6.143443679440982</v>
      </c>
      <c r="RN31">
        <v>-3.138790988890482</v>
      </c>
      <c r="RO31">
        <v>0.0001731802348696955</v>
      </c>
      <c r="RS31">
        <v>7.281432197665305</v>
      </c>
      <c r="RT31">
        <v>10.26648172444596</v>
      </c>
      <c r="RU31">
        <v>0.001788133195858459</v>
      </c>
      <c r="RV31">
        <v>1.719716857028404</v>
      </c>
      <c r="RW31">
        <v>4.735630835895964</v>
      </c>
      <c r="RX31">
        <v>0.002026037787176991</v>
      </c>
      <c r="RY31">
        <v>6.843093492360703</v>
      </c>
      <c r="RZ31">
        <v>9.841250857670454</v>
      </c>
      <c r="SA31">
        <v>2.716242081366341E-05</v>
      </c>
      <c r="SE31">
        <v>-1.315507377893098</v>
      </c>
      <c r="SF31">
        <v>1.680522188803518</v>
      </c>
      <c r="SG31">
        <v>0.0001261147249329721</v>
      </c>
      <c r="SK31">
        <v>-2.737974816532049</v>
      </c>
      <c r="SL31">
        <v>0.2682954138724236</v>
      </c>
      <c r="SM31">
        <v>0.0003145263146013374</v>
      </c>
      <c r="SQ31">
        <v>-5.989302249899497</v>
      </c>
      <c r="SR31">
        <v>-2.97686885990034</v>
      </c>
      <c r="SS31">
        <v>0.00123671349496912</v>
      </c>
      <c r="ST31">
        <v>0.5529053188037482</v>
      </c>
      <c r="SU31">
        <v>3.554919789300431</v>
      </c>
      <c r="SV31">
        <v>3.246473105603273E-05</v>
      </c>
      <c r="SZ31">
        <v>-2.290804877997088</v>
      </c>
      <c r="TA31">
        <v>0.7079693033501385</v>
      </c>
      <c r="TB31">
        <v>1.202105095589716E-05</v>
      </c>
      <c r="TC31">
        <v>-5.959712192420184</v>
      </c>
      <c r="TD31">
        <v>-2.96282900616485</v>
      </c>
      <c r="TE31">
        <v>7.77162233514775E-05</v>
      </c>
      <c r="TI31">
        <v>-4.596926326188465</v>
      </c>
      <c r="TJ31">
        <v>-1.5947597382197</v>
      </c>
      <c r="TK31">
        <v>3.755282741118219E-05</v>
      </c>
      <c r="TO31">
        <v>-10.82942187026749</v>
      </c>
      <c r="TP31">
        <v>-7.825197951831097</v>
      </c>
      <c r="TQ31">
        <v>0.0001427318956583022</v>
      </c>
      <c r="TR31">
        <v>0.5081711005883793</v>
      </c>
      <c r="TS31">
        <v>3.514195393153797</v>
      </c>
      <c r="TT31">
        <v>0.0002903368073099757</v>
      </c>
      <c r="TU31">
        <v>-4.175890749643547</v>
      </c>
      <c r="TV31">
        <v>-1.172136189503784</v>
      </c>
      <c r="TW31">
        <v>0.0001127737747447937</v>
      </c>
      <c r="UA31">
        <v>-3.820708268898784</v>
      </c>
      <c r="UB31">
        <v>-0.8221615855186122</v>
      </c>
      <c r="UC31">
        <v>1.689703357975283E-05</v>
      </c>
      <c r="UD31">
        <v>-8.053581163233332</v>
      </c>
      <c r="UE31">
        <v>-5.083930938332927</v>
      </c>
      <c r="UF31">
        <v>0.007368870788767715</v>
      </c>
      <c r="UG31">
        <v>4.902643558334002</v>
      </c>
      <c r="UH31">
        <v>7.903397274365155</v>
      </c>
      <c r="UI31">
        <v>4.544702844936722E-06</v>
      </c>
      <c r="UJ31">
        <v>-6.298397019762318</v>
      </c>
      <c r="UK31">
        <v>-3.287590492999851</v>
      </c>
      <c r="UL31">
        <v>0.0009342481653434133</v>
      </c>
      <c r="US31">
        <v>0.5002082896986763</v>
      </c>
      <c r="UT31">
        <v>3.503607835349418</v>
      </c>
      <c r="UU31">
        <v>9.245528505179863E-05</v>
      </c>
      <c r="UV31">
        <v>-4.52816978202585</v>
      </c>
      <c r="UW31">
        <v>-1.513600821210786</v>
      </c>
      <c r="UX31">
        <v>0.00169803695384688</v>
      </c>
      <c r="UY31">
        <v>-5.025145011821214</v>
      </c>
      <c r="UZ31">
        <v>-2.038093873552842</v>
      </c>
      <c r="VA31">
        <v>0.001341384161158656</v>
      </c>
      <c r="VB31">
        <v>-10.10245781040781</v>
      </c>
      <c r="VC31">
        <v>-7.087027588812328</v>
      </c>
      <c r="VD31">
        <v>0.001904733907885382</v>
      </c>
      <c r="VH31">
        <v>2.408680526324366</v>
      </c>
      <c r="VI31">
        <v>5.410329595321061</v>
      </c>
      <c r="VJ31">
        <v>2.175542844687445E-05</v>
      </c>
      <c r="VK31">
        <v>0.5006059599646415</v>
      </c>
      <c r="VL31">
        <v>3.47428125575482</v>
      </c>
      <c r="VM31">
        <v>0.005543920413876504</v>
      </c>
      <c r="VQ31">
        <v>-2.288061506603654</v>
      </c>
      <c r="VR31">
        <v>0.7199730891531217</v>
      </c>
      <c r="VS31">
        <v>0.0005164378317984528</v>
      </c>
      <c r="VW31">
        <v>2.171658155924642</v>
      </c>
      <c r="VX31">
        <v>5.172892728067127</v>
      </c>
      <c r="VY31">
        <v>1.219334699999371E-05</v>
      </c>
      <c r="WC31">
        <v>-6.264498859446186</v>
      </c>
      <c r="WD31">
        <v>-3.261200242794453</v>
      </c>
      <c r="WE31">
        <v>8.704697452073527E-05</v>
      </c>
      <c r="WF31">
        <v>3.69499442017848</v>
      </c>
      <c r="WG31">
        <v>6.696367718810919</v>
      </c>
      <c r="WH31">
        <v>1.508759307086724E-05</v>
      </c>
      <c r="WL31">
        <v>-3.141913352051262</v>
      </c>
      <c r="WM31">
        <v>-0.1375890133462599</v>
      </c>
      <c r="WN31">
        <v>0.0001495992418846451</v>
      </c>
      <c r="WO31">
        <v>-3.06406830643729</v>
      </c>
      <c r="WP31">
        <v>-0.07025329012383486</v>
      </c>
      <c r="WQ31">
        <v>0.0003060321856226078</v>
      </c>
      <c r="WR31">
        <v>-4.558425326330673</v>
      </c>
      <c r="WS31">
        <v>-1.560461267820184</v>
      </c>
      <c r="WT31">
        <v>3.316046198969908E-05</v>
      </c>
      <c r="WU31">
        <v>3.627023438757299</v>
      </c>
      <c r="WV31">
        <v>6.629722764114249</v>
      </c>
      <c r="WW31">
        <v>5.829085906138835E-05</v>
      </c>
      <c r="WX31">
        <v>-6.820851012533661</v>
      </c>
      <c r="WY31">
        <v>-3.818993766076454</v>
      </c>
      <c r="WZ31">
        <v>2.759491522248593E-05</v>
      </c>
      <c r="XA31">
        <v>-5.271917682278182</v>
      </c>
      <c r="XB31">
        <v>-2.259653427979565</v>
      </c>
      <c r="XC31">
        <v>0.001203295468009055</v>
      </c>
      <c r="XD31">
        <v>-7.492803335942411</v>
      </c>
      <c r="XE31">
        <v>-4.494147331991576</v>
      </c>
      <c r="XF31">
        <v>1.445060304137422E-05</v>
      </c>
      <c r="XG31">
        <v>-2.438989961090417</v>
      </c>
      <c r="XH31">
        <v>0.5589240751318036</v>
      </c>
      <c r="XI31">
        <v>3.480995905766418E-05</v>
      </c>
      <c r="XJ31">
        <v>-6.089077161512178</v>
      </c>
      <c r="XK31">
        <v>-3.086280468382681</v>
      </c>
      <c r="XL31">
        <v>6.257193968462252E-05</v>
      </c>
      <c r="XM31">
        <v>5.693026954891129</v>
      </c>
      <c r="XN31">
        <v>8.696320620863842</v>
      </c>
      <c r="XO31">
        <v>8.678588431844633E-05</v>
      </c>
      <c r="XP31">
        <v>-4.67832077985415</v>
      </c>
      <c r="XQ31">
        <v>-1.669085440795565</v>
      </c>
      <c r="XR31">
        <v>0.0006823319002160875</v>
      </c>
      <c r="XV31">
        <v>1.120788442481658</v>
      </c>
      <c r="XW31">
        <v>4.121959234004955</v>
      </c>
      <c r="XX31">
        <v>1.096602232819743E-05</v>
      </c>
      <c r="XY31">
        <v>7.704239080360792</v>
      </c>
      <c r="XZ31">
        <v>10.70718049919456</v>
      </c>
      <c r="YA31">
        <v>6.921555804501321E-05</v>
      </c>
      <c r="YE31">
        <v>2.42622741556571</v>
      </c>
      <c r="YF31">
        <v>5.45685845517509</v>
      </c>
      <c r="YG31">
        <v>0.007506084700411396</v>
      </c>
      <c r="YK31">
        <v>0.4361780280752091</v>
      </c>
      <c r="YL31">
        <v>3.422546810424419</v>
      </c>
      <c r="YM31">
        <v>0.001486480757145769</v>
      </c>
      <c r="YN31">
        <v>6.133278628024643</v>
      </c>
      <c r="YO31">
        <v>9.13675263036</v>
      </c>
      <c r="YP31">
        <v>9.654953780855159E-05</v>
      </c>
      <c r="YT31">
        <v>-0.791282121228849</v>
      </c>
      <c r="YU31">
        <v>2.215745658955986</v>
      </c>
      <c r="YV31">
        <v>0.0003951175546109092</v>
      </c>
      <c r="YW31">
        <v>-9.25001571514591</v>
      </c>
      <c r="YX31">
        <v>-6.251755043914006</v>
      </c>
      <c r="YY31">
        <v>2.420211650821123E-05</v>
      </c>
      <c r="YZ31">
        <v>5.570289275236183</v>
      </c>
      <c r="ZA31">
        <v>8.573526760918279</v>
      </c>
      <c r="ZB31">
        <v>8.38505083342029E-05</v>
      </c>
      <c r="ZC31">
        <v>-8.947119396090397</v>
      </c>
      <c r="ZD31">
        <v>-5.95022808286683</v>
      </c>
      <c r="ZE31">
        <v>7.731146779176349E-05</v>
      </c>
      <c r="ZF31">
        <v>5.868371774969156</v>
      </c>
      <c r="ZG31">
        <v>8.863318939715276</v>
      </c>
      <c r="ZH31">
        <v>0.0002042491528228479</v>
      </c>
      <c r="ZO31">
        <v>-10.83844248706116</v>
      </c>
      <c r="ZP31">
        <v>-7.835937027463462</v>
      </c>
      <c r="ZQ31">
        <v>5.021862236564254E-05</v>
      </c>
      <c r="ZR31">
        <v>-1.570045718210334</v>
      </c>
      <c r="ZS31">
        <v>1.428354084847342</v>
      </c>
      <c r="ZT31">
        <v>2.048504203376318E-05</v>
      </c>
      <c r="ZU31">
        <v>3.016852850102451</v>
      </c>
      <c r="ZV31">
        <v>6.013030457153208</v>
      </c>
      <c r="ZW31">
        <v>0.0001168855028673484</v>
      </c>
      <c r="AAP31">
        <v>-1.558240349829874</v>
      </c>
      <c r="AAQ31">
        <v>1.44382687480391</v>
      </c>
      <c r="AAR31">
        <v>3.418734149218176E-05</v>
      </c>
      <c r="AAS31">
        <v>2.299061527519095</v>
      </c>
      <c r="AAT31">
        <v>5.301065959639038</v>
      </c>
      <c r="AAU31">
        <v>3.214198498768243E-05</v>
      </c>
      <c r="AAV31">
        <v>-3.122916439922985</v>
      </c>
      <c r="AAW31">
        <v>-0.1270383219880542</v>
      </c>
      <c r="AAX31">
        <v>0.0001359192940667017</v>
      </c>
      <c r="AAY31">
        <v>4.225803950367149</v>
      </c>
      <c r="AAZ31">
        <v>7.227266899115842</v>
      </c>
      <c r="ABA31">
        <v>1.712175233044048E-05</v>
      </c>
      <c r="ABB31">
        <v>-2.179942277087907</v>
      </c>
      <c r="ABC31">
        <v>0.8204888877199088</v>
      </c>
      <c r="ABD31">
        <v>1.487224731992971E-06</v>
      </c>
      <c r="ABH31">
        <v>-5.753095060301347</v>
      </c>
      <c r="ABI31">
        <v>-2.752665686747619</v>
      </c>
      <c r="ABJ31">
        <v>1.47489318912784E-06</v>
      </c>
      <c r="ABK31">
        <v>-10.4334846553597</v>
      </c>
      <c r="ABL31">
        <v>-7.435175210843089</v>
      </c>
      <c r="ABM31">
        <v>2.286382273926176E-05</v>
      </c>
      <c r="ABQ31">
        <v>-1.195905341428976</v>
      </c>
      <c r="ABR31">
        <v>1.806294033168382</v>
      </c>
      <c r="ABS31">
        <v>3.869798895603226E-05</v>
      </c>
      <c r="ABW31">
        <v>4.60340742428693</v>
      </c>
      <c r="ABX31">
        <v>7.606806605953872</v>
      </c>
      <c r="ABY31">
        <v>9.243548803898935E-05</v>
      </c>
      <c r="ABZ31">
        <v>1.969683673828457</v>
      </c>
      <c r="ACA31">
        <v>4.971936837792318</v>
      </c>
      <c r="ACB31">
        <v>4.061398278432627E-05</v>
      </c>
      <c r="ACI31">
        <v>-7.842282737650909</v>
      </c>
      <c r="ACJ31">
        <v>-4.843430230409955</v>
      </c>
      <c r="ACK31">
        <v>1.053391705649623E-05</v>
      </c>
      <c r="ACL31">
        <v>-11.93844054713696</v>
      </c>
      <c r="ACM31">
        <v>-8.946035399587453</v>
      </c>
      <c r="ACN31">
        <v>0.0004614542699581255</v>
      </c>
      <c r="ACO31">
        <v>1.849842033837839</v>
      </c>
      <c r="ACP31">
        <v>4.848635452231983</v>
      </c>
      <c r="ACQ31">
        <v>1.164671337272388E-05</v>
      </c>
      <c r="ACR31">
        <v>5.488593846370788</v>
      </c>
      <c r="ACS31">
        <v>8.486603184163457</v>
      </c>
      <c r="ACT31">
        <v>3.170188818956446E-05</v>
      </c>
      <c r="ACX31">
        <v>-1.995496916486384</v>
      </c>
      <c r="ACY31">
        <v>1.002503415906328</v>
      </c>
      <c r="ACZ31">
        <v>3.19893643171018E-05</v>
      </c>
      <c r="ADA31">
        <v>-6.790243803242996</v>
      </c>
      <c r="ADB31">
        <v>-3.797467928751807</v>
      </c>
      <c r="ADC31">
        <v>0.0004175039149364582</v>
      </c>
      <c r="ADD31">
        <v>-6.079399190101991</v>
      </c>
      <c r="ADE31">
        <v>-3.086973358332107</v>
      </c>
      <c r="ADF31">
        <v>0.0004589441950248457</v>
      </c>
      <c r="ADG31">
        <v>3.006394305512783</v>
      </c>
      <c r="ADH31">
        <v>6.016940954320596</v>
      </c>
      <c r="ADI31">
        <v>0.0008898544086026678</v>
      </c>
      <c r="ADM31">
        <v>-5.029362616024355</v>
      </c>
      <c r="ADN31">
        <v>-2.022438199772993</v>
      </c>
      <c r="ADO31">
        <v>0.0003835803233769575</v>
      </c>
      <c r="ADS31">
        <v>2.569725357589977</v>
      </c>
      <c r="ADT31">
        <v>5.573700868238475</v>
      </c>
      <c r="ADU31">
        <v>0.0001264374793306098</v>
      </c>
      <c r="ADV31">
        <v>-1.160134045581909</v>
      </c>
      <c r="ADW31">
        <v>1.846044164125986</v>
      </c>
      <c r="ADX31">
        <v>0.0003053622015578966</v>
      </c>
      <c r="ADY31">
        <v>5.3994113783371</v>
      </c>
      <c r="ADZ31">
        <v>8.394294690736569</v>
      </c>
      <c r="AEA31">
        <v>0.000209443936011446</v>
      </c>
      <c r="AEB31">
        <v>-0.1296585578685322</v>
      </c>
      <c r="AEC31">
        <v>2.867375434101568</v>
      </c>
      <c r="AED31">
        <v>7.037762906741294E-05</v>
      </c>
      <c r="AEE31">
        <v>-6.899951020842276</v>
      </c>
      <c r="AEF31">
        <v>-3.893647990673162</v>
      </c>
      <c r="AEG31">
        <v>0.0003178255145020721</v>
      </c>
      <c r="AEK31">
        <v>-4.875934047400499</v>
      </c>
      <c r="AEL31">
        <v>-1.879001832209815</v>
      </c>
      <c r="AEM31">
        <v>7.529042909015562E-05</v>
      </c>
      <c r="AEN31">
        <v>-8.183218125751658</v>
      </c>
      <c r="AEO31">
        <v>-5.179368104367587</v>
      </c>
      <c r="AEP31">
        <v>0.000118581317262451</v>
      </c>
      <c r="AEQ31">
        <v>0.205308967448416</v>
      </c>
      <c r="AER31">
        <v>3.196733390308067</v>
      </c>
      <c r="AES31">
        <v>0.0005883241863206503</v>
      </c>
      <c r="AEW31">
        <v>-3.494790360064665</v>
      </c>
      <c r="AEX31">
        <v>-0.5331106097103304</v>
      </c>
      <c r="AEY31">
        <v>0.01174753226324908</v>
      </c>
      <c r="AFF31">
        <v>0.7434320591947225</v>
      </c>
      <c r="AFG31">
        <v>3.729091538484004</v>
      </c>
      <c r="AFH31">
        <v>0.001645204274036435</v>
      </c>
      <c r="AFL31">
        <v>-3.358489368273838</v>
      </c>
      <c r="AFM31">
        <v>-0.356521086915712</v>
      </c>
      <c r="AFN31">
        <v>3.099305203796682E-05</v>
      </c>
      <c r="AFO31">
        <v>3.958051704726568</v>
      </c>
      <c r="AFP31">
        <v>6.956582139010431</v>
      </c>
      <c r="AFQ31">
        <v>1.727698715237743E-05</v>
      </c>
      <c r="AFR31">
        <v>-10.31834522105047</v>
      </c>
      <c r="AFS31">
        <v>-7.320220988675165</v>
      </c>
      <c r="AFT31">
        <v>2.814803345495105E-05</v>
      </c>
      <c r="AFU31">
        <v>-0.6516361265183286</v>
      </c>
      <c r="AFV31">
        <v>2.363447600070018</v>
      </c>
      <c r="AFW31">
        <v>0.001820150462335943</v>
      </c>
      <c r="AFX31">
        <v>-8.862164809207311</v>
      </c>
      <c r="AFY31">
        <v>-5.844914014476577</v>
      </c>
      <c r="AFZ31">
        <v>0.002380719350735203</v>
      </c>
      <c r="AGA31">
        <v>-6.985071595947504</v>
      </c>
      <c r="AGB31">
        <v>-3.98858759257443</v>
      </c>
      <c r="AGC31">
        <v>9.889785824444189E-05</v>
      </c>
      <c r="AGD31">
        <v>-4.533680413097594</v>
      </c>
      <c r="AGE31">
        <v>-1.531035045168342</v>
      </c>
      <c r="AGF31">
        <v>5.598377184892793E-05</v>
      </c>
      <c r="AGJ31">
        <v>-5.162746245389928</v>
      </c>
      <c r="AGK31">
        <v>-2.161732022652405</v>
      </c>
      <c r="AGL31">
        <v>8.229182090479033E-06</v>
      </c>
      <c r="AGM31">
        <v>2.749982697917224</v>
      </c>
      <c r="AGN31">
        <v>5.74628996862808</v>
      </c>
      <c r="AGO31">
        <v>0.000109089996823202</v>
      </c>
      <c r="AGP31">
        <v>2.327966884584838</v>
      </c>
      <c r="AGQ31">
        <v>5.333401336543273</v>
      </c>
      <c r="AGR31">
        <v>0.0002362661447082514</v>
      </c>
      <c r="AGY31">
        <v>3.129266172363873</v>
      </c>
      <c r="AGZ31">
        <v>6.134738708808875</v>
      </c>
      <c r="AHA31">
        <v>0.000239589241134992</v>
      </c>
      <c r="AHB31">
        <v>-0.7446568172809114</v>
      </c>
      <c r="AHC31">
        <v>2.181534681028856</v>
      </c>
      <c r="AHD31">
        <v>0.04358155937405703</v>
      </c>
      <c r="AHE31">
        <v>1.05589964076018</v>
      </c>
      <c r="AHF31">
        <v>4.052674658741971</v>
      </c>
      <c r="AHG31">
        <v>8.320407214216426E-05</v>
      </c>
      <c r="AHH31">
        <v>-8.172763446355473</v>
      </c>
      <c r="AHI31">
        <v>-5.17429024784837</v>
      </c>
      <c r="AHJ31">
        <v>1.864898238970198E-05</v>
      </c>
      <c r="AHQ31">
        <v>7.788487136429196</v>
      </c>
      <c r="AHR31">
        <v>10.78575587492764</v>
      </c>
      <c r="AHS31">
        <v>5.967831511922061E-05</v>
      </c>
      <c r="AHT31">
        <v>-0.1044526517926361</v>
      </c>
      <c r="AHU31">
        <v>2.897274482736033</v>
      </c>
      <c r="AHV31">
        <v>2.38639494409629E-05</v>
      </c>
      <c r="AIC31">
        <v>-10.09567003198966</v>
      </c>
      <c r="AID31">
        <v>-7.109957544806939</v>
      </c>
      <c r="AIE31">
        <v>0.001633064180032264</v>
      </c>
      <c r="AIL31">
        <v>-3.433173461619104</v>
      </c>
      <c r="AIM31">
        <v>-0.4355904561288425</v>
      </c>
      <c r="AIN31">
        <v>4.673489968085835E-05</v>
      </c>
      <c r="AIO31">
        <v>6.53506653474308</v>
      </c>
      <c r="AIP31">
        <v>9.533665070616079</v>
      </c>
      <c r="AIQ31">
        <v>1.571281359415135E-05</v>
      </c>
      <c r="AIR31">
        <v>-6.053970912499616</v>
      </c>
      <c r="AIS31">
        <v>-3.044724566733588</v>
      </c>
      <c r="AIT31">
        <v>0.0006839592801996018</v>
      </c>
      <c r="AIU31">
        <v>0.9168074609631035</v>
      </c>
      <c r="AIV31">
        <v>3.912548700669396</v>
      </c>
      <c r="AIW31">
        <v>0.0001450963139140561</v>
      </c>
      <c r="AJA31">
        <v>-9.778577678771903</v>
      </c>
      <c r="AJB31">
        <v>-6.768983507441186</v>
      </c>
      <c r="AJC31">
        <v>0.0007363849881851555</v>
      </c>
      <c r="AJD31">
        <v>-7.698329974622366</v>
      </c>
      <c r="AJE31">
        <v>-4.679202329546631</v>
      </c>
      <c r="AJF31">
        <v>0.002926934449146366</v>
      </c>
      <c r="AJG31">
        <v>-7.709424306397205</v>
      </c>
      <c r="AJH31">
        <v>-4.708120893268068</v>
      </c>
      <c r="AJI31">
        <v>1.35910862816388E-05</v>
      </c>
      <c r="AJJ31">
        <v>-0.3408998868897138</v>
      </c>
      <c r="AJK31">
        <v>2.65534095605882</v>
      </c>
      <c r="AJL31">
        <v>0.000113050093900673</v>
      </c>
      <c r="AJM31">
        <v>5.033787823523109</v>
      </c>
      <c r="AJN31">
        <v>8.015882165550044</v>
      </c>
      <c r="AJO31">
        <v>0.002564900699587148</v>
      </c>
      <c r="AJS31">
        <v>-8.452203225890315</v>
      </c>
      <c r="AJT31">
        <v>-5.450941916139086</v>
      </c>
      <c r="AJU31">
        <v>1.272721830837321E-05</v>
      </c>
      <c r="AJV31">
        <v>-2.378659082746247</v>
      </c>
      <c r="AJW31">
        <v>0.611188573067362</v>
      </c>
      <c r="AJX31">
        <v>0.0008245607398316662</v>
      </c>
      <c r="AJY31">
        <v>-9.257096147279091</v>
      </c>
      <c r="AJZ31">
        <v>-6.264571980743724</v>
      </c>
      <c r="AKA31">
        <v>0.0004471046879273849</v>
      </c>
      <c r="AKB31">
        <v>2.607782360910479</v>
      </c>
      <c r="AKC31">
        <v>5.609183583705581</v>
      </c>
      <c r="AKD31">
        <v>1.57074025721156E-05</v>
      </c>
      <c r="AKE31">
        <v>4.987737588598534</v>
      </c>
      <c r="AKF31">
        <v>7.983670429091182</v>
      </c>
      <c r="AKG31">
        <v>0.0001323342916659669</v>
      </c>
      <c r="AKK31">
        <v>6.215329974470341</v>
      </c>
      <c r="AKL31">
        <v>9.213584680342834</v>
      </c>
      <c r="AKM31">
        <v>2.436841273210543E-05</v>
      </c>
      <c r="AKW31">
        <v>-9.860976409079671</v>
      </c>
      <c r="AKX31">
        <v>-6.861256007886578</v>
      </c>
      <c r="AKY31">
        <v>6.254039425909398E-07</v>
      </c>
      <c r="AKZ31">
        <v>-5.927182718333538</v>
      </c>
      <c r="ALA31">
        <v>-2.91998444610499</v>
      </c>
      <c r="ALB31">
        <v>0.000414520984610279</v>
      </c>
      <c r="ALF31">
        <v>-8.123868728810814</v>
      </c>
      <c r="ALG31">
        <v>-5.122536668434183</v>
      </c>
      <c r="ALH31">
        <v>1.419507877593027E-05</v>
      </c>
      <c r="ALL31">
        <v>-2.480616452618604</v>
      </c>
      <c r="ALM31">
        <v>0.5271323144251876</v>
      </c>
      <c r="ALN31">
        <v>0.0004803471255916442</v>
      </c>
      <c r="ALO31">
        <v>-8.129698362005044</v>
      </c>
      <c r="ALP31">
        <v>-5.13442469827205</v>
      </c>
      <c r="ALQ31">
        <v>0.0001787060360705317</v>
      </c>
      <c r="ALR31">
        <v>0.02347115086037994</v>
      </c>
      <c r="ALS31">
        <v>3.025874599479943</v>
      </c>
      <c r="ALT31">
        <v>4.621252213503381E-05</v>
      </c>
      <c r="ALU31">
        <v>-5.582940096573322</v>
      </c>
      <c r="ALV31">
        <v>-2.584311830513386</v>
      </c>
      <c r="ALW31">
        <v>1.505323201857005E-05</v>
      </c>
      <c r="ALX31">
        <v>1.404494209178548</v>
      </c>
      <c r="ALY31">
        <v>4.39201098579064</v>
      </c>
      <c r="ALZ31">
        <v>0.001246646929219256</v>
      </c>
      <c r="AMG31">
        <v>-1.750070311883331</v>
      </c>
      <c r="AMH31">
        <v>1.277421312417807</v>
      </c>
      <c r="AMI31">
        <v>0.006046315253719101</v>
      </c>
      <c r="AMJ31">
        <v>-1.83746859258688</v>
      </c>
      <c r="AMK31">
        <v>1.157889043804244</v>
      </c>
      <c r="AML31">
        <v>0.0001724123190161246</v>
      </c>
      <c r="AMP31">
        <v>-3.309972399657221</v>
      </c>
      <c r="AMQ31">
        <v>-0.3143665246222521</v>
      </c>
      <c r="AMR31">
        <v>0.000154466673666485</v>
      </c>
      <c r="AMV31">
        <v>-5.286885176029342</v>
      </c>
      <c r="AMW31">
        <v>-2.285525445058725</v>
      </c>
      <c r="AMX31">
        <v>1.479094649963631E-05</v>
      </c>
      <c r="AMY31">
        <v>-5.283925312549838</v>
      </c>
      <c r="AMZ31">
        <v>-2.282774044920091</v>
      </c>
      <c r="ANA31">
        <v>1.060333724244132E-05</v>
      </c>
      <c r="ANE31">
        <v>2.70391788717926</v>
      </c>
      <c r="ANF31">
        <v>5.712305731022787</v>
      </c>
      <c r="ANG31">
        <v>0.0005628473947471472</v>
      </c>
      <c r="ANH31">
        <v>-6.686562377634577</v>
      </c>
      <c r="ANI31">
        <v>-3.685268234891075</v>
      </c>
      <c r="ANJ31">
        <v>1.3398443524481E-05</v>
      </c>
      <c r="ANK31">
        <v>-6.606507960877153</v>
      </c>
      <c r="ANL31">
        <v>-3.607923189381348</v>
      </c>
      <c r="ANM31">
        <v>1.602297375269464E-05</v>
      </c>
      <c r="ANW31">
        <v>-2.787806390706476</v>
      </c>
      <c r="ANX31">
        <v>0.2102346473406806</v>
      </c>
      <c r="ANY31">
        <v>3.070025546151455E-05</v>
      </c>
      <c r="AOC31">
        <v>1.029335694749629</v>
      </c>
      <c r="AOD31">
        <v>4.027700285591369</v>
      </c>
      <c r="AOE31">
        <v>2.139650491938851E-05</v>
      </c>
      <c r="AOF31">
        <v>-5.612186142605242</v>
      </c>
      <c r="AOG31">
        <v>-2.609679523628878</v>
      </c>
      <c r="AOH31">
        <v>5.02651095413384E-05</v>
      </c>
      <c r="AOI31">
        <v>-17.43504184929608</v>
      </c>
      <c r="AOJ31">
        <v>-14.41326859395578</v>
      </c>
      <c r="AOK31">
        <v>0.003792597184911704</v>
      </c>
      <c r="AOL31">
        <v>-2.66614582879004</v>
      </c>
      <c r="AOM31">
        <v>0.3317771736989212</v>
      </c>
      <c r="AON31">
        <v>3.451134928687777E-05</v>
      </c>
      <c r="AOR31">
        <v>5.521304914064576</v>
      </c>
      <c r="AOS31">
        <v>8.533333237471917</v>
      </c>
      <c r="AOT31">
        <v>0.001157444511932668</v>
      </c>
      <c r="AOU31">
        <v>-7.101526227054572</v>
      </c>
      <c r="AOV31">
        <v>-4.102731348397513</v>
      </c>
      <c r="AOW31">
        <v>1.161853960968971E-05</v>
      </c>
      <c r="AOX31">
        <v>-5.316492084899112</v>
      </c>
      <c r="AOY31">
        <v>-2.326963923237308</v>
      </c>
      <c r="AOZ31">
        <v>0.0008772751854505826</v>
      </c>
      <c r="APJ31">
        <v>-2.774138233753436</v>
      </c>
      <c r="APK31">
        <v>0.2298347416034905</v>
      </c>
      <c r="APL31">
        <v>0.0001262762654939853</v>
      </c>
      <c r="APM31">
        <v>-6.44597535587967</v>
      </c>
      <c r="APN31">
        <v>-3.461651906608234</v>
      </c>
      <c r="APO31">
        <v>0.00196603394196184</v>
      </c>
      <c r="APP31">
        <v>2.690463046289933</v>
      </c>
      <c r="APQ31">
        <v>5.693918763143438</v>
      </c>
      <c r="APR31">
        <v>9.553583177282406E-05</v>
      </c>
      <c r="APS31">
        <v>5.898686516276697</v>
      </c>
      <c r="APT31">
        <v>8.902517980297134</v>
      </c>
      <c r="APU31">
        <v>0.0001174409323192324</v>
      </c>
      <c r="APV31">
        <v>-5.000387332737344</v>
      </c>
      <c r="APW31">
        <v>-1.998096501419608</v>
      </c>
      <c r="APX31">
        <v>4.19832650105563E-05</v>
      </c>
      <c r="APY31">
        <v>4.861364038667189</v>
      </c>
      <c r="APZ31">
        <v>7.858488215641976</v>
      </c>
      <c r="AQA31">
        <v>6.616286457875425E-05</v>
      </c>
      <c r="AQE31">
        <v>-2.127587409605365</v>
      </c>
      <c r="AQF31">
        <v>0.8676238028701976</v>
      </c>
      <c r="AQG31">
        <v>0.0001834598876336794</v>
      </c>
      <c r="AQH31">
        <v>-2.196574328908079</v>
      </c>
      <c r="AQI31">
        <v>0.8046239210035437</v>
      </c>
      <c r="AQJ31">
        <v>1.148642280564442E-05</v>
      </c>
      <c r="AQQ31">
        <v>-3.707995152492937</v>
      </c>
      <c r="AQR31">
        <v>-0.7036831939018398</v>
      </c>
      <c r="AQS31">
        <v>0.0001487438951306901</v>
      </c>
      <c r="AQZ31">
        <v>10.07619156470159</v>
      </c>
      <c r="ARA31">
        <v>13.07054538516489</v>
      </c>
      <c r="ARB31">
        <v>0.000255034746884937</v>
      </c>
      <c r="ARF31">
        <v>-1.383490799516901</v>
      </c>
      <c r="ARG31">
        <v>1.615099161510486</v>
      </c>
      <c r="ARH31">
        <v>1.590567923430128E-05</v>
      </c>
      <c r="ARR31">
        <v>-1.716147826863881</v>
      </c>
      <c r="ARS31">
        <v>1.281425974784631</v>
      </c>
      <c r="ART31">
        <v>4.70915075261024E-05</v>
      </c>
      <c r="ARU31">
        <v>-2.507664491810879</v>
      </c>
      <c r="ARV31">
        <v>0.4900614597654918</v>
      </c>
      <c r="ARW31">
        <v>4.137036986407609E-05</v>
      </c>
      <c r="ARX31">
        <v>-13.54257998261688</v>
      </c>
      <c r="ARY31">
        <v>-10.54958089309531</v>
      </c>
      <c r="ARZ31">
        <v>0.000392101980216138</v>
      </c>
      <c r="ASA31">
        <v>-0.1337034297795875</v>
      </c>
      <c r="ASB31">
        <v>2.864159109718629</v>
      </c>
      <c r="ASC31">
        <v>3.65498991734817E-05</v>
      </c>
      <c r="ASG31">
        <v>2.880748016242694</v>
      </c>
      <c r="ASH31">
        <v>5.883601196488701</v>
      </c>
      <c r="ASI31">
        <v>6.512510012965694E-05</v>
      </c>
      <c r="ASJ31">
        <v>-15.10933804293814</v>
      </c>
      <c r="ASK31">
        <v>-12.15467454448819</v>
      </c>
      <c r="ASL31">
        <v>0.01644318698237777</v>
      </c>
      <c r="ASM31">
        <v>-4.319662319148477</v>
      </c>
      <c r="ASN31">
        <v>-1.321109072153439</v>
      </c>
      <c r="ASO31">
        <v>1.674475405893257E-05</v>
      </c>
      <c r="ASS31">
        <v>-1.146019316241941</v>
      </c>
      <c r="AST31">
        <v>1.848376398797802</v>
      </c>
      <c r="ASU31">
        <v>0.0002512640793260726</v>
      </c>
      <c r="ASY31">
        <v>1.312082297464764</v>
      </c>
      <c r="ASZ31">
        <v>4.314288277398106</v>
      </c>
      <c r="ATA31">
        <v>3.893077973046199E-05</v>
      </c>
      <c r="ATE31">
        <v>-6.860981622209611</v>
      </c>
      <c r="ATF31">
        <v>-3.867946149002496</v>
      </c>
      <c r="ATG31">
        <v>0.0003880370675905853</v>
      </c>
      <c r="ATH31">
        <v>2.480784687572954</v>
      </c>
      <c r="ATI31">
        <v>5.47140628546346</v>
      </c>
      <c r="ATJ31">
        <v>0.0007036354090189636</v>
      </c>
      <c r="ATK31">
        <v>4.038533156007478</v>
      </c>
      <c r="ATL31">
        <v>7.039723567603139</v>
      </c>
      <c r="ATM31">
        <v>1.133663813667167E-05</v>
      </c>
      <c r="ATN31">
        <v>-0.2723227388031646</v>
      </c>
      <c r="ATO31">
        <v>2.737829322659943</v>
      </c>
      <c r="ATP31">
        <v>0.0008245148156057962</v>
      </c>
      <c r="ATQ31">
        <v>-2.863372137317835</v>
      </c>
      <c r="ATR31">
        <v>0.1433765985936337</v>
      </c>
      <c r="ATS31">
        <v>0.0003643634912220183</v>
      </c>
      <c r="ATT31">
        <v>-9.092772013771274</v>
      </c>
      <c r="ATU31">
        <v>-6.088029173082945</v>
      </c>
      <c r="ATV31">
        <v>0.0001799563023589509</v>
      </c>
      <c r="ATW31">
        <v>-3.710751909264855</v>
      </c>
      <c r="ATX31">
        <v>-0.7083605128420098</v>
      </c>
      <c r="ATY31">
        <v>4.575021480956792E-05</v>
      </c>
      <c r="ATZ31">
        <v>4.392846629290664</v>
      </c>
      <c r="AUA31">
        <v>7.391692331452555</v>
      </c>
      <c r="AUB31">
        <v>1.065922799249561E-05</v>
      </c>
      <c r="AUC31">
        <v>5.190557006739555</v>
      </c>
      <c r="AUD31">
        <v>8.187007040194686</v>
      </c>
      <c r="AUE31">
        <v>0.000100818099757491</v>
      </c>
      <c r="AUF31">
        <v>-8.564376094241638</v>
      </c>
      <c r="AUG31">
        <v>-5.560936249104611</v>
      </c>
      <c r="AUH31">
        <v>9.46602765338385E-05</v>
      </c>
      <c r="AUL31">
        <v>7.452298082347967</v>
      </c>
      <c r="AUM31">
        <v>10.46313018148775</v>
      </c>
      <c r="AUN31">
        <v>0.0009386749741928937</v>
      </c>
      <c r="AUO31">
        <v>-4.606564763636952</v>
      </c>
      <c r="AUP31">
        <v>-1.604274970610224</v>
      </c>
      <c r="AUQ31">
        <v>4.194521684205173E-05</v>
      </c>
      <c r="AUR31">
        <v>5.033180342084834</v>
      </c>
      <c r="AUS31">
        <v>8.023702953408739</v>
      </c>
      <c r="AUT31">
        <v>0.0007185671689422302</v>
      </c>
      <c r="AUU31">
        <v>0.03859449666715986</v>
      </c>
      <c r="AUV31">
        <v>3.056274843903573</v>
      </c>
      <c r="AUW31">
        <v>0.002500757427201185</v>
      </c>
      <c r="AVS31">
        <v>-7.659121625367447</v>
      </c>
      <c r="AVT31">
        <v>-4.653734157910796</v>
      </c>
      <c r="AVU31">
        <v>0.0002321984447717099</v>
      </c>
      <c r="AVV31">
        <v>-8.040498744225376</v>
      </c>
      <c r="AVW31">
        <v>-5.034560277061671</v>
      </c>
      <c r="AVX31">
        <v>0.0002821231380351828</v>
      </c>
      <c r="AVY31">
        <v>-0.006671630729153</v>
      </c>
      <c r="AVZ31">
        <v>2.996556281012126</v>
      </c>
      <c r="AWA31">
        <v>8.335531367588368E-05</v>
      </c>
      <c r="AWB31">
        <v>-7.482572219440591</v>
      </c>
      <c r="AWC31">
        <v>-4.475944389269596</v>
      </c>
      <c r="AWD31">
        <v>0.0003514250622044126</v>
      </c>
      <c r="AWK31">
        <v>-9.960608763259874</v>
      </c>
      <c r="AWL31">
        <v>-6.957468208611604</v>
      </c>
      <c r="AWM31">
        <v>7.890466799014623E-05</v>
      </c>
      <c r="AWN31">
        <v>-0.4448323434229333</v>
      </c>
      <c r="AWO31">
        <v>2.562655967625973</v>
      </c>
      <c r="AWP31">
        <v>0.0004485984189213566</v>
      </c>
      <c r="AWT31">
        <v>-0.6739276287897449</v>
      </c>
      <c r="AWU31">
        <v>2.329979710319427</v>
      </c>
      <c r="AWV31">
        <v>0.0001221383913125038</v>
      </c>
      <c r="AWW31">
        <v>-2.011572362152088</v>
      </c>
      <c r="AWX31">
        <v>0.983426421130309</v>
      </c>
      <c r="AWY31">
        <v>0.0002000973492514544</v>
      </c>
      <c r="AWZ31">
        <v>4.942116178709846</v>
      </c>
      <c r="AXA31">
        <v>7.942111044403159</v>
      </c>
      <c r="AXB31">
        <v>2.108888412059878E-10</v>
      </c>
      <c r="AXC31">
        <v>-8.526770678268395</v>
      </c>
      <c r="AXD31">
        <v>-5.526080906968661</v>
      </c>
      <c r="AXE31">
        <v>3.806275567491635E-06</v>
      </c>
      <c r="AXI31">
        <v>2.292253441812303</v>
      </c>
      <c r="AXJ31">
        <v>5.291098682619355</v>
      </c>
      <c r="AXK31">
        <v>1.066775034958633E-05</v>
      </c>
      <c r="AXL31">
        <v>-3.326542683113916</v>
      </c>
      <c r="AXM31">
        <v>-0.3246265486381604</v>
      </c>
      <c r="AXN31">
        <v>2.937257063342887E-05</v>
      </c>
      <c r="AXO31">
        <v>4.596447672800535</v>
      </c>
      <c r="AXP31">
        <v>7.593224498304717</v>
      </c>
      <c r="AXQ31">
        <v>8.311083064393259E-05</v>
      </c>
      <c r="AXX31">
        <v>9.42641177801355</v>
      </c>
      <c r="AXY31">
        <v>12.42315090110624</v>
      </c>
      <c r="AXZ31">
        <v>8.506654563703991E-05</v>
      </c>
      <c r="AYA31">
        <v>6.351917358435864</v>
      </c>
      <c r="AYB31">
        <v>9.335292614981114</v>
      </c>
      <c r="AYC31">
        <v>0.00221105675949013</v>
      </c>
      <c r="AYD31">
        <v>-6.295605174586218</v>
      </c>
      <c r="AYE31">
        <v>-3.288238021238452</v>
      </c>
      <c r="AYF31">
        <v>0.0004341995875959915</v>
      </c>
      <c r="AYJ31">
        <v>-0.7742916452761248</v>
      </c>
      <c r="AYK31">
        <v>2.223910122450982</v>
      </c>
      <c r="AYL31">
        <v>2.586911445820088E-05</v>
      </c>
      <c r="AYM31">
        <v>0.4490198449762536</v>
      </c>
      <c r="AYN31">
        <v>3.446803700645222</v>
      </c>
      <c r="AYO31">
        <v>3.929036556771467E-05</v>
      </c>
      <c r="AYP31">
        <v>0.3118518199942573</v>
      </c>
      <c r="AYQ31">
        <v>3.25103088836467</v>
      </c>
      <c r="AYR31">
        <v>0.02959348579432751</v>
      </c>
      <c r="AYS31">
        <v>1.284449835211142</v>
      </c>
      <c r="AYT31">
        <v>4.280063768363803</v>
      </c>
      <c r="AYU31">
        <v>0.0001539006591145789</v>
      </c>
      <c r="AYV31">
        <v>-0.4682442116814132</v>
      </c>
      <c r="AYW31">
        <v>2.533767304319655</v>
      </c>
      <c r="AYX31">
        <v>3.23695729804234E-05</v>
      </c>
      <c r="AZB31">
        <v>0.8779825248561101</v>
      </c>
      <c r="AZC31">
        <v>3.86527931041473</v>
      </c>
      <c r="AZD31">
        <v>0.001290973257149372</v>
      </c>
      <c r="AZE31">
        <v>0.1596158217992106</v>
      </c>
      <c r="AZF31">
        <v>3.166868821552004</v>
      </c>
      <c r="AZG31">
        <v>0.0004208480433122036</v>
      </c>
      <c r="AZH31">
        <v>-2.753300978017332</v>
      </c>
      <c r="AZI31">
        <v>0.2423025009887257</v>
      </c>
      <c r="AZJ31">
        <v>0.0001546351748014171</v>
      </c>
      <c r="AZK31">
        <v>-3.41002856514407</v>
      </c>
      <c r="AZL31">
        <v>-0.4167059910079804</v>
      </c>
      <c r="AZM31">
        <v>0.0003567041293441804</v>
      </c>
      <c r="AZN31">
        <v>-8.12168274808397</v>
      </c>
      <c r="AZO31">
        <v>-5.11713034747291</v>
      </c>
      <c r="AZP31">
        <v>0.0001657948105886513</v>
      </c>
      <c r="AZT31">
        <v>1.98803707554261</v>
      </c>
      <c r="AZU31">
        <v>4.983704363093287</v>
      </c>
      <c r="AZV31">
        <v>0.0001501791773481393</v>
      </c>
      <c r="AZW31">
        <v>-7.507095775422901</v>
      </c>
      <c r="AZX31">
        <v>-4.50986794868074</v>
      </c>
      <c r="AZY31">
        <v>6.147955657183955E-05</v>
      </c>
      <c r="AZZ31">
        <v>2.199541941174135</v>
      </c>
      <c r="BAA31">
        <v>5.200707418156814</v>
      </c>
      <c r="BAB31">
        <v>1.086669277723623E-05</v>
      </c>
      <c r="BAC31">
        <v>1.471797584117552</v>
      </c>
      <c r="BAD31">
        <v>4.483630829868699</v>
      </c>
      <c r="BAE31">
        <v>0.001120205640056345</v>
      </c>
      <c r="BAF31">
        <v>3.482460548914974</v>
      </c>
      <c r="BAG31">
        <v>6.484273783525264</v>
      </c>
      <c r="BAH31">
        <v>2.630255801564542E-05</v>
      </c>
      <c r="BAI31">
        <v>-2.135846901608259</v>
      </c>
      <c r="BAJ31">
        <v>0.8597256463692541</v>
      </c>
      <c r="BAK31">
        <v>0.0001568186512913749</v>
      </c>
      <c r="BAL31">
        <v>5.629464914278111</v>
      </c>
      <c r="BAM31">
        <v>8.630259679258886</v>
      </c>
      <c r="BAN31">
        <v>5.053210997337604E-06</v>
      </c>
      <c r="BAO31">
        <v>6.125429294111367</v>
      </c>
      <c r="BAP31">
        <v>9.14968701141273</v>
      </c>
      <c r="BAQ31">
        <v>0.004707494789383005</v>
      </c>
      <c r="BAU31">
        <v>0.2898979056107282</v>
      </c>
      <c r="BAV31">
        <v>3.28842858268927</v>
      </c>
      <c r="BAW31">
        <v>1.727127878016883E-05</v>
      </c>
      <c r="BAX31">
        <v>1.534603627776914</v>
      </c>
      <c r="BAY31">
        <v>4.539082240248869</v>
      </c>
      <c r="BAZ31">
        <v>0.0001604637573916485</v>
      </c>
      <c r="BBA31">
        <v>-0.1020571593361508</v>
      </c>
      <c r="BBB31">
        <v>2.899933015880909</v>
      </c>
      <c r="BBC31">
        <v>3.16863791568027E-05</v>
      </c>
      <c r="BBD31">
        <v>-6.132391639109921</v>
      </c>
      <c r="BBE31">
        <v>-3.134668428345793</v>
      </c>
      <c r="BBF31">
        <v>4.147015379665845E-05</v>
      </c>
      <c r="BBG31">
        <v>5.784353875924515</v>
      </c>
      <c r="BBH31">
        <v>8.783116483489771</v>
      </c>
      <c r="BBI31">
        <v>1.22491203005104E-05</v>
      </c>
      <c r="BBJ31">
        <v>-0.3002366733691026</v>
      </c>
      <c r="BBK31">
        <v>2.703894419384283</v>
      </c>
      <c r="BBL31">
        <v>0.0001365274186966244</v>
      </c>
      <c r="BBY31">
        <v>-6.586757999083751</v>
      </c>
      <c r="BBZ31">
        <v>-3.592198184093135</v>
      </c>
      <c r="BCA31">
        <v>0.0002367649034905659</v>
      </c>
      <c r="BCB31">
        <v>4.444534268892825</v>
      </c>
      <c r="BCC31">
        <v>7.444707645521343</v>
      </c>
      <c r="BCD31">
        <v>2.404756425298913E-07</v>
      </c>
      <c r="BCH31">
        <v>0.9785643937876363</v>
      </c>
      <c r="BCI31">
        <v>3.969064205275889</v>
      </c>
      <c r="BCJ31">
        <v>0.00072202865406993</v>
      </c>
      <c r="BCN31">
        <v>9.213629837815507</v>
      </c>
      <c r="BCO31">
        <v>12.23185631868678</v>
      </c>
      <c r="BCP31">
        <v>0.00265763683960675</v>
      </c>
      <c r="BCQ31">
        <v>-9.175959843475471</v>
      </c>
      <c r="BCR31">
        <v>-6.173650793872507</v>
      </c>
      <c r="BCS31">
        <v>4.265368055161303E-05</v>
      </c>
      <c r="BCZ31">
        <v>-9.97562841095111</v>
      </c>
      <c r="BDA31">
        <v>-6.972750959534495</v>
      </c>
      <c r="BDB31">
        <v>6.623781323983716E-05</v>
      </c>
      <c r="BDF31">
        <v>0.5849826065069926</v>
      </c>
      <c r="BDG31">
        <v>3.579037768251231</v>
      </c>
      <c r="BDH31">
        <v>0.000282728815097337</v>
      </c>
      <c r="BDO31">
        <v>-6.08541902322594</v>
      </c>
      <c r="BDP31">
        <v>-3.083548238710211</v>
      </c>
      <c r="BDQ31">
        <v>2.799867763433365E-05</v>
      </c>
      <c r="BDR31">
        <v>1.336949539120725</v>
      </c>
      <c r="BDS31">
        <v>4.340061318651696</v>
      </c>
      <c r="BDT31">
        <v>7.74653747949372E-05</v>
      </c>
      <c r="BEA31">
        <v>-1.070279320711283</v>
      </c>
      <c r="BEB31">
        <v>1.928469732419786</v>
      </c>
      <c r="BEC31">
        <v>1.251894455111533E-05</v>
      </c>
      <c r="BED31">
        <v>-8.166104497658804</v>
      </c>
      <c r="BEE31">
        <v>-5.154675613339561</v>
      </c>
      <c r="BEF31">
        <v>0.001044955174261137</v>
      </c>
      <c r="BEG31">
        <v>-2.843358309569799</v>
      </c>
      <c r="BEH31">
        <v>0.1521612659273043</v>
      </c>
      <c r="BEI31">
        <v>0.0001605936298092377</v>
      </c>
      <c r="BES31">
        <v>-3.553457888622405</v>
      </c>
      <c r="BET31">
        <v>-0.5619541006650249</v>
      </c>
      <c r="BEU31">
        <v>0.0005774849525852239</v>
      </c>
      <c r="BEY31">
        <v>3.243369881047085</v>
      </c>
      <c r="BEZ31">
        <v>6.24932749682514</v>
      </c>
      <c r="BFA31">
        <v>0.0002839454860714584</v>
      </c>
      <c r="BFE31">
        <v>-1.020232541711561</v>
      </c>
      <c r="BFF31">
        <v>1.9884968243598</v>
      </c>
      <c r="BFG31">
        <v>0.0006096146560626891</v>
      </c>
      <c r="BFH31">
        <v>9.257618660928841</v>
      </c>
      <c r="BFI31">
        <v>12.32614509059512</v>
      </c>
      <c r="BFJ31">
        <v>0.03756697250245679</v>
      </c>
      <c r="BFT31">
        <v>0.3703126806446672</v>
      </c>
      <c r="BFU31">
        <v>3.369055126411518</v>
      </c>
      <c r="BFV31">
        <v>1.265154119448764E-05</v>
      </c>
      <c r="BFZ31">
        <v>5.880631499222733</v>
      </c>
      <c r="BGA31">
        <v>8.868623468247206</v>
      </c>
      <c r="BGB31">
        <v>0.001153542463273694</v>
      </c>
      <c r="BGI31">
        <v>-7.122378583657422</v>
      </c>
      <c r="BGJ31">
        <v>-4.118112104059006</v>
      </c>
      <c r="BGK31">
        <v>0.0001456227853096281</v>
      </c>
      <c r="BGL31">
        <v>-7.873176575593038</v>
      </c>
      <c r="BGM31">
        <v>-4.876085449410574</v>
      </c>
      <c r="BGN31">
        <v>6.769237509078284E-05</v>
      </c>
      <c r="BGR31">
        <v>4.603787855660173</v>
      </c>
      <c r="BGS31">
        <v>7.599100496165085</v>
      </c>
      <c r="BGT31">
        <v>0.0001757707122895685</v>
      </c>
      <c r="BGU31">
        <v>5.03967382183553</v>
      </c>
      <c r="BGV31">
        <v>8.025808068431479</v>
      </c>
      <c r="BGW31">
        <v>0.001538072939695651</v>
      </c>
      <c r="BGX31">
        <v>-7.409514121137803</v>
      </c>
      <c r="BGY31">
        <v>-4.408226035871637</v>
      </c>
      <c r="BGZ31">
        <v>1.327330922329947E-05</v>
      </c>
      <c r="BHA31">
        <v>11.00924584948934</v>
      </c>
      <c r="BHB31">
        <v>14.00673994583808</v>
      </c>
      <c r="BHC31">
        <v>5.023642487532002E-05</v>
      </c>
      <c r="BHM31">
        <v>-17.84716063184621</v>
      </c>
      <c r="BHN31">
        <v>-14.84209322222486</v>
      </c>
      <c r="BHO31">
        <v>0.0002054291221638729</v>
      </c>
      <c r="BHP31">
        <v>-5.322853144690196</v>
      </c>
      <c r="BHQ31">
        <v>-2.313389575998896</v>
      </c>
      <c r="BHR31">
        <v>0.0007164730589997037</v>
      </c>
      <c r="BHS31">
        <v>-1.934137273891527</v>
      </c>
      <c r="BHT31">
        <v>1.067951801614787</v>
      </c>
      <c r="BHU31">
        <v>3.49138917686446E-05</v>
      </c>
      <c r="BIE31">
        <v>0.5550921560933348</v>
      </c>
      <c r="BIF31">
        <v>3.541390820241246</v>
      </c>
      <c r="BIG31">
        <v>0.001501812833053816</v>
      </c>
      <c r="BIH31">
        <v>2.226150785071939</v>
      </c>
      <c r="BII31">
        <v>5.234926777180391</v>
      </c>
      <c r="BIJ31">
        <v>0.0006161442999009304</v>
      </c>
      <c r="BIK31">
        <v>-0.6539732117185934</v>
      </c>
      <c r="BIL31">
        <v>2.35736109396601</v>
      </c>
      <c r="BIM31">
        <v>0.001027731882816297</v>
      </c>
      <c r="BIN31">
        <v>-0.1818646214724231</v>
      </c>
      <c r="BIO31">
        <v>2.819285890381648</v>
      </c>
      <c r="BIP31">
        <v>1.058942021086519E-05</v>
      </c>
      <c r="BIQ31">
        <v>5.156982792271721</v>
      </c>
      <c r="BIR31">
        <v>8.163990854185901</v>
      </c>
      <c r="BIS31">
        <v>0.0003929034543437819</v>
      </c>
      <c r="BIT31">
        <v>-4.938243184875365</v>
      </c>
      <c r="BIU31">
        <v>-1.941376361065759</v>
      </c>
      <c r="BIV31">
        <v>7.853434432043125E-05</v>
      </c>
      <c r="BIW31">
        <v>-4.653434654206707</v>
      </c>
      <c r="BIX31">
        <v>-1.642207946887735</v>
      </c>
      <c r="BIY31">
        <v>0.001008311657806879</v>
      </c>
      <c r="BJC31">
        <v>5.349862407737762</v>
      </c>
      <c r="BJD31">
        <v>8.352888229789457</v>
      </c>
      <c r="BJE31">
        <v>7.324479270820033E-05</v>
      </c>
      <c r="BJF31">
        <v>-0.1042626395560147</v>
      </c>
      <c r="BJG31">
        <v>2.879503518471899</v>
      </c>
      <c r="BJH31">
        <v>0.002108301001397403</v>
      </c>
      <c r="BJI31">
        <v>-2.882623520441669</v>
      </c>
      <c r="BJJ31">
        <v>0.1190403628704096</v>
      </c>
      <c r="BJK31">
        <v>2.21480614097023E-05</v>
      </c>
      <c r="BJL31">
        <v>-9.534232241742158</v>
      </c>
      <c r="BJM31">
        <v>-6.545954994182211</v>
      </c>
      <c r="BJN31">
        <v>0.001099383398166179</v>
      </c>
      <c r="BJO31">
        <v>-4.114173784363154</v>
      </c>
      <c r="BJP31">
        <v>-1.124567072193246</v>
      </c>
      <c r="BJQ31">
        <v>0.0008641634553530841</v>
      </c>
      <c r="BJR31">
        <v>1.506834380462575</v>
      </c>
      <c r="BJS31">
        <v>4.507390157798368</v>
      </c>
      <c r="BJT31">
        <v>2.471107575844736E-06</v>
      </c>
      <c r="BJU31">
        <v>6.131157260256034</v>
      </c>
      <c r="BJV31">
        <v>9.125836313884841</v>
      </c>
      <c r="BJW31">
        <v>0.0002264997622808354</v>
      </c>
      <c r="BJX31">
        <v>6.745961883512529</v>
      </c>
      <c r="BJY31">
        <v>9.741490118375001</v>
      </c>
      <c r="BJZ31">
        <v>0.0001599734675616948</v>
      </c>
      <c r="BKD31">
        <v>-0.002588572120306942</v>
      </c>
      <c r="BKE31">
        <v>2.993675707989138</v>
      </c>
      <c r="BKF31">
        <v>0.0001116448248055054</v>
      </c>
      <c r="BKG31">
        <v>-7.487345132122218</v>
      </c>
      <c r="BKH31">
        <v>-4.487552995028209</v>
      </c>
      <c r="BKI31">
        <v>3.456559014952884E-07</v>
      </c>
      <c r="BKJ31">
        <v>-7.521723157714983</v>
      </c>
      <c r="BKK31">
        <v>-4.516501902632375</v>
      </c>
      <c r="BKL31">
        <v>0.0002180920371012846</v>
      </c>
      <c r="BKM31">
        <v>1.789590680707842</v>
      </c>
      <c r="BKN31">
        <v>4.799953605796292</v>
      </c>
      <c r="BKO31">
        <v>0.0008591217311106194</v>
      </c>
      <c r="BKS31">
        <v>8.147000253897218</v>
      </c>
      <c r="BKT31">
        <v>11.15147998525245</v>
      </c>
      <c r="BKU31">
        <v>0.0001605439441202822</v>
      </c>
      <c r="BKV31">
        <v>-6.478354931915653</v>
      </c>
      <c r="BKW31">
        <v>-3.476963057022862</v>
      </c>
      <c r="BKX31">
        <v>1.549852573745617E-05</v>
      </c>
      <c r="BKY31">
        <v>-8.312063323882766</v>
      </c>
      <c r="BKZ31">
        <v>-5.314140122102754</v>
      </c>
      <c r="BLA31">
        <v>3.450472677235031E-05</v>
      </c>
      <c r="BLB31">
        <v>-2.530541409374029</v>
      </c>
      <c r="BLC31">
        <v>0.4738850424752126</v>
      </c>
      <c r="BLD31">
        <v>0.0001567478077892679</v>
      </c>
      <c r="BLE31">
        <v>-7.059016065793333</v>
      </c>
      <c r="BLF31">
        <v>-4.052689115752171</v>
      </c>
      <c r="BLG31">
        <v>0.0003202423745868578</v>
      </c>
      <c r="BLK31">
        <v>-5.390552315616815</v>
      </c>
      <c r="BLL31">
        <v>-2.412980344783159</v>
      </c>
      <c r="BLM31">
        <v>0.004024131938290901</v>
      </c>
      <c r="BLN31">
        <v>-11.03279639225738</v>
      </c>
      <c r="BLO31">
        <v>-8.034299279457434</v>
      </c>
      <c r="BLP31">
        <v>1.806935948869411E-05</v>
      </c>
      <c r="BLQ31">
        <v>4.618922273195679</v>
      </c>
      <c r="BLR31">
        <v>7.631625609138027</v>
      </c>
      <c r="BLS31">
        <v>0.001290997952513174</v>
      </c>
      <c r="BLT31">
        <v>-0.3040483489016038</v>
      </c>
      <c r="BLU31">
        <v>2.693314516207559</v>
      </c>
      <c r="BLV31">
        <v>5.563584345976607E-05</v>
      </c>
      <c r="BLW31">
        <v>-10.68747189429087</v>
      </c>
      <c r="BLX31">
        <v>-7.683747758435524</v>
      </c>
      <c r="BLY31">
        <v>0.0001109535029524658</v>
      </c>
      <c r="BLZ31">
        <v>-1.86440354263035</v>
      </c>
      <c r="BMA31">
        <v>1.170060952741994</v>
      </c>
      <c r="BMB31">
        <v>0.009502411530162982</v>
      </c>
      <c r="BMI31">
        <v>-6.772848873040829</v>
      </c>
      <c r="BMJ31">
        <v>-3.77441562620784</v>
      </c>
      <c r="BMK31">
        <v>1.963772389071041E-05</v>
      </c>
      <c r="BML31">
        <v>3.427304397617858</v>
      </c>
      <c r="BMM31">
        <v>6.424881765734519</v>
      </c>
      <c r="BMN31">
        <v>4.695316193733607E-05</v>
      </c>
      <c r="BMO31">
        <v>-11.06986012243026</v>
      </c>
      <c r="BMP31">
        <v>-8.113968405929846</v>
      </c>
      <c r="BMQ31">
        <v>0.0155643253862401</v>
      </c>
      <c r="BMR31">
        <v>-6.156025260189981</v>
      </c>
      <c r="BMS31">
        <v>-3.152132147094426</v>
      </c>
      <c r="BMT31">
        <v>0.000121250636598245</v>
      </c>
      <c r="BMU31">
        <v>3.614728430742303</v>
      </c>
      <c r="BMV31">
        <v>6.609144419923477</v>
      </c>
      <c r="BMW31">
        <v>0.0002494494145981346</v>
      </c>
      <c r="BMX31">
        <v>0.6859562450966185</v>
      </c>
      <c r="BMY31">
        <v>3.688229458675555</v>
      </c>
      <c r="BMZ31">
        <v>4.133999980369055E-05</v>
      </c>
      <c r="BND31">
        <v>-3.183942824524381</v>
      </c>
      <c r="BNE31">
        <v>-0.1920527670507473</v>
      </c>
      <c r="BNF31">
        <v>0.0005261693422477339</v>
      </c>
      <c r="BNG31">
        <v>-9.189168893877</v>
      </c>
      <c r="BNH31">
        <v>-6.19170668221852</v>
      </c>
      <c r="BNI31">
        <v>5.152295733085073E-05</v>
      </c>
      <c r="BNP31">
        <v>3.381538962030696</v>
      </c>
      <c r="BNQ31">
        <v>6.380972607058971</v>
      </c>
      <c r="BNR31">
        <v>2.566063631984751E-06</v>
      </c>
      <c r="BNV31">
        <v>-0.3895872402433034</v>
      </c>
      <c r="BNW31">
        <v>2.604759584755522</v>
      </c>
      <c r="BNX31">
        <v>0.000255667100751281</v>
      </c>
      <c r="BNY31">
        <v>-8.180613260411535</v>
      </c>
      <c r="BNZ31">
        <v>-5.183335936367122</v>
      </c>
      <c r="BOA31">
        <v>5.930371487305052E-05</v>
      </c>
      <c r="BOB31">
        <v>-1.311439626606866</v>
      </c>
      <c r="BOC31">
        <v>1.67985648015645</v>
      </c>
      <c r="BOD31">
        <v>0.0006060620598046661</v>
      </c>
      <c r="BOE31">
        <v>-7.582781496689463</v>
      </c>
      <c r="BOF31">
        <v>-4.567575399288153</v>
      </c>
      <c r="BOG31">
        <v>0.001849803185424842</v>
      </c>
      <c r="BOH31">
        <v>4.20160379800214</v>
      </c>
      <c r="BOI31">
        <v>7.203269203393152</v>
      </c>
      <c r="BOJ31">
        <v>2.218860093128011E-05</v>
      </c>
      <c r="BOK31">
        <v>-11.75405079351504</v>
      </c>
      <c r="BOL31">
        <v>-8.750322183767096</v>
      </c>
      <c r="BOM31">
        <v>0.0001112202452198817</v>
      </c>
      <c r="BOQ31">
        <v>-5.827310541153446</v>
      </c>
      <c r="BOR31">
        <v>-2.824405626347473</v>
      </c>
      <c r="BOS31">
        <v>6.750824023971976E-05</v>
      </c>
      <c r="BOT31">
        <v>-3.270295396083774</v>
      </c>
      <c r="BOU31">
        <v>-0.2670604902607441</v>
      </c>
      <c r="BOV31">
        <v>8.371692547098083E-05</v>
      </c>
      <c r="BOW31">
        <v>-2.219489035529007</v>
      </c>
      <c r="BOX31">
        <v>0.7651649461125873</v>
      </c>
      <c r="BOY31">
        <v>0.00188400223565216</v>
      </c>
      <c r="BOZ31">
        <v>-9.373339794613679</v>
      </c>
      <c r="BPA31">
        <v>-6.369944839723312</v>
      </c>
      <c r="BPB31">
        <v>9.220574966105711E-05</v>
      </c>
      <c r="BPO31">
        <v>-4.186133255937343</v>
      </c>
      <c r="BPP31">
        <v>-1.143402114275864</v>
      </c>
      <c r="BPQ31">
        <v>0.01460760374154698</v>
      </c>
      <c r="BPU31">
        <v>-9.657688399904426</v>
      </c>
      <c r="BPV31">
        <v>-6.653160130497444</v>
      </c>
      <c r="BPW31">
        <v>0.0001640417905777155</v>
      </c>
      <c r="BQG31">
        <v>-9.903460321953368</v>
      </c>
      <c r="BQH31">
        <v>-6.906059015682358</v>
      </c>
      <c r="BQI31">
        <v>5.402567277672261E-05</v>
      </c>
      <c r="BQJ31">
        <v>-4.678146636850885</v>
      </c>
      <c r="BQK31">
        <v>-1.677011843397439</v>
      </c>
      <c r="BQL31">
        <v>1.030204945587166E-05</v>
      </c>
      <c r="BQM31">
        <v>5.675521155403052</v>
      </c>
      <c r="BQN31">
        <v>8.678424531417869</v>
      </c>
      <c r="BQO31">
        <v>6.743673826733493E-05</v>
      </c>
      <c r="BQP31">
        <v>6.157820055268158</v>
      </c>
      <c r="BQQ31">
        <v>9.159375927220793</v>
      </c>
      <c r="BQR31">
        <v>1.936590026397445E-05</v>
      </c>
      <c r="BQS31">
        <v>-3.61338968824005</v>
      </c>
      <c r="BQT31">
        <v>-0.6099452710775209</v>
      </c>
      <c r="BQU31">
        <v>9.491207671619284E-05</v>
      </c>
      <c r="BQV31">
        <v>-1.043015608191125</v>
      </c>
      <c r="BQW31">
        <v>1.948515431204958</v>
      </c>
      <c r="BQX31">
        <v>0.0005737863496855852</v>
      </c>
      <c r="BQY31">
        <v>-9.603495209974877</v>
      </c>
      <c r="BQZ31">
        <v>-6.607745343164524</v>
      </c>
      <c r="BRA31">
        <v>0.0001445090570378936</v>
      </c>
      <c r="BRB31">
        <v>-0.897287836510646</v>
      </c>
      <c r="BRC31">
        <v>2.108204485956889</v>
      </c>
      <c r="BRD31">
        <v>0.000241324848699094</v>
      </c>
      <c r="BRE31">
        <v>-3.528459357010874</v>
      </c>
      <c r="BRF31">
        <v>-0.5305362399023466</v>
      </c>
      <c r="BRG31">
        <v>3.450754035913152E-05</v>
      </c>
      <c r="BRK31">
        <v>-13.22337761289183</v>
      </c>
      <c r="BRL31">
        <v>-10.21868552762797</v>
      </c>
      <c r="BRM31">
        <v>0.0001761253129870826</v>
      </c>
      <c r="BRN31">
        <v>4.735336860393101</v>
      </c>
      <c r="BRO31">
        <v>7.728621055645729</v>
      </c>
      <c r="BRP31">
        <v>0.0003608162672385574</v>
      </c>
      <c r="BRQ31">
        <v>-0.8035619244332795</v>
      </c>
      <c r="BRR31">
        <v>2.19094394127387</v>
      </c>
      <c r="BRS31">
        <v>0.0002414840930229879</v>
      </c>
      <c r="BRT31">
        <v>-0.137663737589562</v>
      </c>
      <c r="BRU31">
        <v>2.864953218282124</v>
      </c>
      <c r="BRV31">
        <v>5.478766427483231E-05</v>
      </c>
      <c r="BRW31">
        <v>-0.3158517816326394</v>
      </c>
      <c r="BRX31">
        <v>2.68656462301523</v>
      </c>
      <c r="BRY31">
        <v>4.67120913779676E-05</v>
      </c>
      <c r="BSC31">
        <v>1.505339618035181</v>
      </c>
      <c r="BSD31">
        <v>4.50330791109007</v>
      </c>
      <c r="BSE31">
        <v>3.302266488651298E-05</v>
      </c>
      <c r="BSF31">
        <v>3.504087794706374</v>
      </c>
      <c r="BSG31">
        <v>6.50903779572312</v>
      </c>
      <c r="BSH31">
        <v>0.0001960200805262411</v>
      </c>
      <c r="BSI31">
        <v>2.639915288738544</v>
      </c>
      <c r="BSJ31">
        <v>5.64365827544541</v>
      </c>
      <c r="BSK31">
        <v>0.0001120795959022254</v>
      </c>
      <c r="BSL31">
        <v>5.484469054200945</v>
      </c>
      <c r="BSM31">
        <v>8.480347728472381</v>
      </c>
      <c r="BSN31">
        <v>0.0001358826060873701</v>
      </c>
      <c r="BSU31">
        <v>-6.883989018046062</v>
      </c>
      <c r="BSV31">
        <v>-3.877478565614424</v>
      </c>
      <c r="BSW31">
        <v>0.0003390879269169637</v>
      </c>
      <c r="BSX31">
        <v>-6.584067425720176</v>
      </c>
      <c r="BSY31">
        <v>-3.587592053731123</v>
      </c>
      <c r="BSZ31">
        <v>9.938402092441111E-05</v>
      </c>
      <c r="BTG31">
        <v>0.6167657389774397</v>
      </c>
      <c r="BTH31">
        <v>3.614270268993185</v>
      </c>
      <c r="BTI31">
        <v>4.981896353851393E-05</v>
      </c>
      <c r="BTJ31">
        <v>2.53944113656196</v>
      </c>
      <c r="BTK31">
        <v>5.544346658011563</v>
      </c>
      <c r="BTL31">
        <v>0.0001925131255400853</v>
      </c>
      <c r="BTM31">
        <v>6.767778120574584</v>
      </c>
      <c r="BTN31">
        <v>9.762753121068529</v>
      </c>
      <c r="BTO31">
        <v>0.0002020049602867842</v>
      </c>
      <c r="BTP31">
        <v>-1.035036898077215</v>
      </c>
      <c r="BTQ31">
        <v>1.978059142900338</v>
      </c>
      <c r="BTR31">
        <v>0.001372050314286051</v>
      </c>
      <c r="BTV31">
        <v>-5.016412709904329</v>
      </c>
      <c r="BTW31">
        <v>-2.014250228555726</v>
      </c>
      <c r="BTX31">
        <v>3.741060466443052E-05</v>
      </c>
      <c r="BTY31">
        <v>6.764605982435654</v>
      </c>
      <c r="BTZ31">
        <v>9.774957810438908</v>
      </c>
      <c r="BUA31">
        <v>0.0008572827440715494</v>
      </c>
      <c r="BUB31">
        <v>-8.135769887540576</v>
      </c>
      <c r="BUC31">
        <v>-5.127872710276155</v>
      </c>
      <c r="BUD31">
        <v>0.0004989232699654708</v>
      </c>
      <c r="BUK31">
        <v>-6.501159376183117</v>
      </c>
      <c r="BUL31">
        <v>-3.502839882868214</v>
      </c>
      <c r="BUM31">
        <v>2.259282174925476E-05</v>
      </c>
      <c r="BUN31">
        <v>6.917180581314947</v>
      </c>
      <c r="BUO31">
        <v>9.920541438827826</v>
      </c>
      <c r="BUP31">
        <v>9.036290577501134E-05</v>
      </c>
      <c r="BUT31">
        <v>-0.710519568492747</v>
      </c>
      <c r="BUU31">
        <v>2.292277461388205</v>
      </c>
      <c r="BUV31">
        <v>6.258700923951115E-05</v>
      </c>
      <c r="BVC31">
        <v>-5.664457410882008</v>
      </c>
      <c r="BVD31">
        <v>-2.659639146378398</v>
      </c>
      <c r="BVE31">
        <v>0.0001857253826139767</v>
      </c>
      <c r="BVL31">
        <v>-1.445516681652506</v>
      </c>
      <c r="BVM31">
        <v>1.567953218220457</v>
      </c>
      <c r="BVN31">
        <v>0.001451505620701282</v>
      </c>
      <c r="BVO31">
        <v>7.519932057832901</v>
      </c>
      <c r="BVP31">
        <v>10.51056495617471</v>
      </c>
      <c r="BVQ31">
        <v>0.0007019407477993914</v>
      </c>
      <c r="BVR31">
        <v>-1.430673977842677</v>
      </c>
      <c r="BVS31">
        <v>1.571723024246464</v>
      </c>
      <c r="BVT31">
        <v>4.596495212275601E-05</v>
      </c>
      <c r="BWA31">
        <v>-6.261952295871072</v>
      </c>
      <c r="BWB31">
        <v>-3.255815785255788</v>
      </c>
      <c r="BWC31">
        <v>0.0003012541002519868</v>
      </c>
      <c r="BWG31">
        <v>-8.085820997798715</v>
      </c>
      <c r="BWH31">
        <v>-5.086977034375289</v>
      </c>
      <c r="BWI31">
        <v>1.069136453102643E-05</v>
      </c>
      <c r="BWS31">
        <v>-2.764461899098848</v>
      </c>
      <c r="BWT31">
        <v>0.2285333850213582</v>
      </c>
      <c r="BWU31">
        <v>0.0003925283564531443</v>
      </c>
      <c r="BWV31">
        <v>4.790609187785588</v>
      </c>
      <c r="BWW31">
        <v>7.797172284924274</v>
      </c>
      <c r="BWX31">
        <v>0.0003445939524146586</v>
      </c>
      <c r="BWY31">
        <v>5.187857918673523</v>
      </c>
      <c r="BWZ31">
        <v>8.174221764310264</v>
      </c>
      <c r="BXA31">
        <v>0.00148755764654903</v>
      </c>
      <c r="BXB31">
        <v>-8.703252839079372</v>
      </c>
      <c r="BXC31">
        <v>-5.70010725096347</v>
      </c>
      <c r="BXD31">
        <v>7.915779675921653E-05</v>
      </c>
      <c r="BXH31">
        <v>-5.112450220070254</v>
      </c>
      <c r="BXI31">
        <v>-2.10900351015662</v>
      </c>
      <c r="BXJ31">
        <v>9.503847382998876E-05</v>
      </c>
      <c r="BXK31">
        <v>-2.565216730860977</v>
      </c>
      <c r="BXL31">
        <v>0.4415071852934045</v>
      </c>
      <c r="BXM31">
        <v>0.0003616883876091488</v>
      </c>
      <c r="BXN31">
        <v>3.559286006212796</v>
      </c>
      <c r="BXO31">
        <v>6.553722537980395</v>
      </c>
      <c r="BXP31">
        <v>0.0002476174301835058</v>
      </c>
      <c r="BXQ31">
        <v>-10.23789038563031</v>
      </c>
      <c r="BXR31">
        <v>-7.234231347648314</v>
      </c>
      <c r="BXS31">
        <v>0.0001071084716296231</v>
      </c>
      <c r="BYC31">
        <v>5.273528559601279</v>
      </c>
      <c r="BYD31">
        <v>8.269712277172243</v>
      </c>
      <c r="BYE31">
        <v>0.0001165120926253635</v>
      </c>
      <c r="BYF31">
        <v>1.242348784638613</v>
      </c>
      <c r="BYG31">
        <v>4.264144591717211</v>
      </c>
      <c r="BYH31">
        <v>0.003800457649659921</v>
      </c>
      <c r="BYI31">
        <v>-3.516564109922353</v>
      </c>
      <c r="BYJ31">
        <v>-0.5121895843011413</v>
      </c>
      <c r="BYK31">
        <v>0.0001530917952851055</v>
      </c>
      <c r="BYL31">
        <v>1.657137723666103</v>
      </c>
      <c r="BYM31">
        <v>4.659024970856435</v>
      </c>
      <c r="BYN31">
        <v>2.849361565933352E-05</v>
      </c>
      <c r="BYO31">
        <v>6.534500299768516</v>
      </c>
      <c r="BYP31">
        <v>9.536062536860504</v>
      </c>
      <c r="BYQ31">
        <v>1.952467785265652E-05</v>
      </c>
      <c r="BYU31">
        <v>3.521534594077579</v>
      </c>
      <c r="BYV31">
        <v>6.519338130372702</v>
      </c>
      <c r="BYW31">
        <v>3.859562245472914E-05</v>
      </c>
      <c r="BZD31">
        <v>-5.760165865880826</v>
      </c>
      <c r="BZE31">
        <v>-2.753014350237916</v>
      </c>
      <c r="BZF31">
        <v>0.0004091534079262978</v>
      </c>
      <c r="BZG31">
        <v>-1.687910591812794</v>
      </c>
      <c r="BZH31">
        <v>1.308820100560396</v>
      </c>
      <c r="BZI31">
        <v>8.550697886973224E-05</v>
      </c>
      <c r="BZJ31">
        <v>-1.929344102670538</v>
      </c>
      <c r="BZK31">
        <v>1.081546213920498</v>
      </c>
      <c r="BZL31">
        <v>0.0009487919636238565</v>
      </c>
      <c r="BZP31">
        <v>-5.474558089410137</v>
      </c>
      <c r="BZQ31">
        <v>-2.472866478316097</v>
      </c>
      <c r="BZR31">
        <v>2.28923847478316E-05</v>
      </c>
      <c r="BZS31">
        <v>-1.334551955594926</v>
      </c>
      <c r="BZT31">
        <v>1.672207298285445</v>
      </c>
      <c r="BZU31">
        <v>0.0003655001041544494</v>
      </c>
      <c r="BZV31">
        <v>1.50697213371897</v>
      </c>
      <c r="BZW31">
        <v>4.517631763488835</v>
      </c>
      <c r="BZX31">
        <v>0.0009090216546447577</v>
      </c>
      <c r="CAB31">
        <v>-1.691600754667301</v>
      </c>
      <c r="CAC31">
        <v>1.310970418648015</v>
      </c>
      <c r="CAD31">
        <v>5.288745773914365E-05</v>
      </c>
      <c r="CAE31">
        <v>-10.1159938913074</v>
      </c>
      <c r="CAF31">
        <v>-7.110303675857248</v>
      </c>
      <c r="CAG31">
        <v>0.0002590284149533017</v>
      </c>
      <c r="CAK31">
        <v>-8.605524673511402</v>
      </c>
      <c r="CAL31">
        <v>-5.604374696764557</v>
      </c>
      <c r="CAM31">
        <v>1.057957214627418E-05</v>
      </c>
      <c r="CAN31">
        <v>-2.443719348176539</v>
      </c>
      <c r="CAO31">
        <v>0.5546964380365806</v>
      </c>
      <c r="CAP31">
        <v>2.007786658032553E-05</v>
      </c>
      <c r="CAQ31">
        <v>-4.514482978037525</v>
      </c>
      <c r="CAR31">
        <v>-1.508962378959195</v>
      </c>
      <c r="CAS31">
        <v>0.0002438161134692469</v>
      </c>
      <c r="CAT31">
        <v>-11.823573326944</v>
      </c>
      <c r="CAU31">
        <v>-8.826749615585133</v>
      </c>
      <c r="CAV31">
        <v>8.07104762542822E-05</v>
      </c>
      <c r="CAW31">
        <v>-1.205704601477148</v>
      </c>
      <c r="CAX31">
        <v>1.792408863595748</v>
      </c>
      <c r="CAY31">
        <v>2.847211224945965E-05</v>
      </c>
      <c r="CAZ31">
        <v>-2.895722076846722</v>
      </c>
      <c r="CBA31">
        <v>0.1028560461010897</v>
      </c>
      <c r="CBB31">
        <v>1.617387481230798E-05</v>
      </c>
      <c r="CBC31">
        <v>1.004657179223619</v>
      </c>
      <c r="CBD31">
        <v>3.9952146903639</v>
      </c>
      <c r="CBE31">
        <v>0.000713284766927321</v>
      </c>
      <c r="CBF31">
        <v>3.512479057557403</v>
      </c>
      <c r="CBG31">
        <v>6.510072746380763</v>
      </c>
      <c r="CBH31">
        <v>4.632266783058609E-05</v>
      </c>
      <c r="CBL31">
        <v>-2.925625074083975</v>
      </c>
      <c r="CBM31">
        <v>0.07720820729355929</v>
      </c>
      <c r="CBN31">
        <v>6.421986691424882E-05</v>
      </c>
      <c r="CBU31">
        <v>4.940258140854945</v>
      </c>
      <c r="CBV31">
        <v>7.949085832889347</v>
      </c>
      <c r="CBW31">
        <v>0.0006234251732340081</v>
      </c>
      <c r="CBX31">
        <v>4.950471092712475</v>
      </c>
      <c r="CBY31">
        <v>7.941054332531517</v>
      </c>
      <c r="CBZ31">
        <v>0.0007094029784454167</v>
      </c>
      <c r="CCA31">
        <v>3.983429175179124</v>
      </c>
      <c r="CCB31">
        <v>6.982163888651378</v>
      </c>
      <c r="CCC31">
        <v>1.280759997836516E-05</v>
      </c>
      <c r="CCG31">
        <v>-3.854547747107258</v>
      </c>
      <c r="CCH31">
        <v>-0.8560207239146818</v>
      </c>
      <c r="CCI31">
        <v>1.735728540167143E-05</v>
      </c>
      <c r="CCJ31">
        <v>-2.440724573934012</v>
      </c>
      <c r="CCK31">
        <v>0.5631890172114257</v>
      </c>
      <c r="CCL31">
        <v>0.0001225295652291911</v>
      </c>
      <c r="CCM31">
        <v>-9.270534232245078</v>
      </c>
      <c r="CCN31">
        <v>-6.279306507072433</v>
      </c>
      <c r="CCO31">
        <v>0.0006156224451731833</v>
      </c>
      <c r="CCP31">
        <v>3.321942773996057</v>
      </c>
      <c r="CCQ31">
        <v>6.320671811339253</v>
      </c>
      <c r="CCR31">
        <v>1.292276859991183E-05</v>
      </c>
      <c r="CCS31">
        <v>-0.04429301450044953</v>
      </c>
      <c r="CCT31">
        <v>2.961484482170695</v>
      </c>
      <c r="CCU31">
        <v>0.0002670357422806728</v>
      </c>
      <c r="CCV31">
        <v>-3.454637597252062</v>
      </c>
      <c r="CCW31">
        <v>-0.4586619085549989</v>
      </c>
      <c r="CCX31">
        <v>0.0001295606517036013</v>
      </c>
      <c r="CCY31">
        <v>6.181829689829408</v>
      </c>
      <c r="CCZ31">
        <v>9.187686173730267</v>
      </c>
      <c r="CDA31">
        <v>0.0002743872294481257</v>
      </c>
      <c r="CDB31">
        <v>2.77798090996227</v>
      </c>
      <c r="CDC31">
        <v>5.780028051543534</v>
      </c>
      <c r="CDD31">
        <v>3.352630922994094E-05</v>
      </c>
      <c r="CDH31">
        <v>4.814182403609557</v>
      </c>
      <c r="CDI31">
        <v>7.807357304068722</v>
      </c>
      <c r="CDJ31">
        <v>0.0003726558699384721</v>
      </c>
      <c r="CDK31">
        <v>-2.474032028335567</v>
      </c>
      <c r="CDL31">
        <v>0.5167579063940155</v>
      </c>
      <c r="CDM31">
        <v>0.0006786024182827981</v>
      </c>
      <c r="CDT31">
        <v>-9.366175069765566</v>
      </c>
      <c r="CDU31">
        <v>-6.367450799808767</v>
      </c>
      <c r="CDV31">
        <v>1.301989714499879E-05</v>
      </c>
      <c r="CDW31">
        <v>4.023374762846077</v>
      </c>
      <c r="CDX31">
        <v>6.984396689568077</v>
      </c>
      <c r="CDY31">
        <v>0.01215432157172101</v>
      </c>
      <c r="CEI31">
        <v>-2.989740988435567</v>
      </c>
      <c r="CEJ31">
        <v>0.0003995907088456263</v>
      </c>
      <c r="CEK31">
        <v>0.0007776654368607234</v>
      </c>
      <c r="CEL31">
        <v>8.172836889057015</v>
      </c>
      <c r="CEM31">
        <v>11.1710207527393</v>
      </c>
      <c r="CEN31">
        <v>2.638680899632076E-05</v>
      </c>
      <c r="CER31">
        <v>1.489944642226898</v>
      </c>
      <c r="CES31">
        <v>4.495570178170979</v>
      </c>
      <c r="CET31">
        <v>0.000253173237265208</v>
      </c>
      <c r="CEU31">
        <v>1.573080411349244</v>
      </c>
      <c r="CEV31">
        <v>4.577796076408114</v>
      </c>
      <c r="CEW31">
        <v>0.0001778999755795959</v>
      </c>
      <c r="CEX31">
        <v>1.907800175764111</v>
      </c>
      <c r="CEY31">
        <v>4.903918708739567</v>
      </c>
      <c r="CEZ31">
        <v>0.0001205262901009903</v>
      </c>
      <c r="CFA31">
        <v>-6.801229105453924</v>
      </c>
      <c r="CFB31">
        <v>-3.802406885829852</v>
      </c>
      <c r="CFC31">
        <v>1.109733291137038E-05</v>
      </c>
      <c r="CFD31">
        <v>-3.794474082666774</v>
      </c>
      <c r="CFE31">
        <v>-0.7978138456482059</v>
      </c>
      <c r="CFF31">
        <v>8.923213417716116E-05</v>
      </c>
      <c r="CFG31">
        <v>-6.274736845117529</v>
      </c>
      <c r="CFH31">
        <v>-3.27663600177437</v>
      </c>
      <c r="CFI31">
        <v>2.885436805779243E-05</v>
      </c>
      <c r="CFJ31">
        <v>-5.397013901456845</v>
      </c>
      <c r="CFK31">
        <v>-2.396883363657595</v>
      </c>
      <c r="CFL31">
        <v>1.363209362633089E-07</v>
      </c>
      <c r="CFM31">
        <v>2.367541478490025</v>
      </c>
      <c r="CFN31">
        <v>5.370716420842268</v>
      </c>
      <c r="CFO31">
        <v>8.064207152054878E-05</v>
      </c>
      <c r="CFP31">
        <v>1.135132536470865</v>
      </c>
      <c r="CFQ31">
        <v>4.136968145708527</v>
      </c>
      <c r="CFR31">
        <v>2.695569018711779E-05</v>
      </c>
      <c r="CFS31">
        <v>0.04349936691851197</v>
      </c>
      <c r="CFT31">
        <v>3.042268442037376</v>
      </c>
      <c r="CFU31">
        <v>1.212140850400982E-05</v>
      </c>
      <c r="CFV31">
        <v>-2.82658684609051</v>
      </c>
      <c r="CFW31">
        <v>0.1703401704587856</v>
      </c>
      <c r="CFX31">
        <v>7.554581830640274E-05</v>
      </c>
      <c r="CFY31">
        <v>5.6129721140024</v>
      </c>
      <c r="CFZ31">
        <v>8.611734791714204</v>
      </c>
      <c r="CGA31">
        <v>1.224773155894712E-05</v>
      </c>
      <c r="CGE31">
        <v>-8.268296754455037</v>
      </c>
      <c r="CGF31">
        <v>-5.264346952522843</v>
      </c>
      <c r="CGG31">
        <v>0.0001248074824284492</v>
      </c>
      <c r="CGH31">
        <v>3.491029425807813</v>
      </c>
      <c r="CGI31">
        <v>6.494149789048531</v>
      </c>
      <c r="CGJ31">
        <v>7.789333403219114E-05</v>
      </c>
      <c r="CGK31">
        <v>1.132081938878797</v>
      </c>
      <c r="CGL31">
        <v>4.126256931782896</v>
      </c>
      <c r="CGM31">
        <v>0.0002714456613384125</v>
      </c>
      <c r="CGN31">
        <v>-5.254507218088303</v>
      </c>
      <c r="CGO31">
        <v>-2.256235879857912</v>
      </c>
      <c r="CGP31">
        <v>2.390617210965736E-05</v>
      </c>
      <c r="CGT31">
        <v>2.272361679207606</v>
      </c>
      <c r="CGU31">
        <v>5.282589958240187</v>
      </c>
      <c r="CGV31">
        <v>0.0008369415357467162</v>
      </c>
      <c r="CHF31">
        <v>-9.086805453412508</v>
      </c>
      <c r="CHG31">
        <v>-6.085340138539997</v>
      </c>
      <c r="CHH31">
        <v>1.71771814048103E-05</v>
      </c>
      <c r="CHL31">
        <v>-6.404779143600111</v>
      </c>
      <c r="CHM31">
        <v>-3.406119850142085</v>
      </c>
      <c r="CHN31">
        <v>1.437995225352889E-05</v>
      </c>
      <c r="CHR31">
        <v>-5.456574739526476</v>
      </c>
      <c r="CHS31">
        <v>-2.449896618443755</v>
      </c>
      <c r="CHT31">
        <v>0.0003567784095639245</v>
      </c>
      <c r="CHU31">
        <v>-8.47621463205674</v>
      </c>
      <c r="CHV31">
        <v>-5.482264400027577</v>
      </c>
      <c r="CHW31">
        <v>0.0002927975400077332</v>
      </c>
      <c r="CID31">
        <v>8.816836958084686</v>
      </c>
      <c r="CIE31">
        <v>11.81943734385034</v>
      </c>
      <c r="CIF31">
        <v>5.409604904177467E-05</v>
      </c>
      <c r="CIG31">
        <v>2.752521994130492</v>
      </c>
      <c r="CIH31">
        <v>5.754635905378098</v>
      </c>
      <c r="CII31">
        <v>3.574896610203612E-05</v>
      </c>
      <c r="CIS31">
        <v>-2.927462813905165</v>
      </c>
      <c r="CIT31">
        <v>0.0753916286530361</v>
      </c>
      <c r="CIU31">
        <v>6.518273854454739E-05</v>
      </c>
      <c r="CIV31">
        <v>-1.675421646959832</v>
      </c>
      <c r="CIW31">
        <v>1.332106595276435</v>
      </c>
      <c r="CIX31">
        <v>0.0004533954493432376</v>
      </c>
      <c r="CJQ31">
        <v>2.261787887848583</v>
      </c>
      <c r="CJR31">
        <v>5.259201948158642</v>
      </c>
      <c r="CJS31">
        <v>5.349667264008931E-05</v>
      </c>
      <c r="CJT31">
        <v>-9.226364253243963</v>
      </c>
      <c r="CJU31">
        <v>-6.222843296945338</v>
      </c>
      <c r="CJV31">
        <v>9.91770660546246E-05</v>
      </c>
      <c r="CJW31">
        <v>-3.802800365269873</v>
      </c>
      <c r="CJX31">
        <v>-0.7996837131407807</v>
      </c>
      <c r="CJY31">
        <v>7.770816395020956E-05</v>
      </c>
      <c r="CKC31">
        <v>0.1689375819762593</v>
      </c>
      <c r="CKD31">
        <v>3.171831524652598</v>
      </c>
      <c r="CKE31">
        <v>6.699923371149014E-05</v>
      </c>
      <c r="CKF31">
        <v>0.1766112672799519</v>
      </c>
      <c r="CKG31">
        <v>3.173095094341341</v>
      </c>
      <c r="CKH31">
        <v>9.890777707372852E-05</v>
      </c>
      <c r="CKL31">
        <v>1.621316204666916</v>
      </c>
      <c r="CKM31">
        <v>4.620148685004409</v>
      </c>
      <c r="CKN31">
        <v>1.090481729872263E-05</v>
      </c>
      <c r="CKX31">
        <v>-2.541751984438352</v>
      </c>
      <c r="CKY31">
        <v>0.4653113882955273</v>
      </c>
      <c r="CKZ31">
        <v>0.0003991298750217331</v>
      </c>
      <c r="CLA31">
        <v>7.059136156461009</v>
      </c>
      <c r="CLB31">
        <v>10.05797431197344</v>
      </c>
      <c r="CLC31">
        <v>1.079906090634664E-05</v>
      </c>
      <c r="CLD31">
        <v>-3.270542692423324</v>
      </c>
      <c r="CLE31">
        <v>-0.2831184898895929</v>
      </c>
      <c r="CLF31">
        <v>0.001265205455300947</v>
      </c>
      <c r="CLG31">
        <v>2.949428594738823</v>
      </c>
      <c r="CLH31">
        <v>5.951309134926082</v>
      </c>
      <c r="CLI31">
        <v>2.829145116717643E-05</v>
      </c>
      <c r="CLJ31">
        <v>4.175477898661487</v>
      </c>
      <c r="CLK31">
        <v>7.177785445908574</v>
      </c>
      <c r="CLL31">
        <v>4.259819438030355E-05</v>
      </c>
      <c r="CLM31">
        <v>-4.831089475820578</v>
      </c>
      <c r="CLN31">
        <v>-1.838450178211821</v>
      </c>
      <c r="CLO31">
        <v>0.0004334395175395748</v>
      </c>
      <c r="CLP31">
        <v>-7.265674142185397</v>
      </c>
      <c r="CLQ31">
        <v>-4.268322410962769</v>
      </c>
      <c r="CLR31">
        <v>5.610662013765102E-05</v>
      </c>
      <c r="CLS31">
        <v>-6.304635438751971</v>
      </c>
      <c r="CLT31">
        <v>-3.29907494897093</v>
      </c>
      <c r="CLU31">
        <v>0.0002473523728404576</v>
      </c>
      <c r="CLY31">
        <v>-3.789979823005644</v>
      </c>
      <c r="CLZ31">
        <v>-0.7795330785539598</v>
      </c>
      <c r="CMA31">
        <v>0.0008730757571103659</v>
      </c>
      <c r="CMB31">
        <v>-0.7640819901904395</v>
      </c>
      <c r="CMC31">
        <v>2.23447674904384</v>
      </c>
      <c r="CMD31">
        <v>1.661786075844931E-05</v>
      </c>
      <c r="CME31">
        <v>1.165495549604897</v>
      </c>
      <c r="CMF31">
        <v>4.160811694664135</v>
      </c>
      <c r="CMG31">
        <v>0.0001755079768488181</v>
      </c>
      <c r="CMK31">
        <v>-8.151178062736221</v>
      </c>
      <c r="CML31">
        <v>-5.152698816557942</v>
      </c>
      <c r="CMM31">
        <v>1.850153749022707E-05</v>
      </c>
      <c r="CMN31">
        <v>-2.400921277819066</v>
      </c>
      <c r="CMO31">
        <v>0.5933749824348508</v>
      </c>
      <c r="CMP31">
        <v>0.0002602611767283821</v>
      </c>
      <c r="CMW31">
        <v>-7.83748756641699</v>
      </c>
      <c r="CMX31">
        <v>-4.839283202267567</v>
      </c>
      <c r="CMY31">
        <v>2.579446486302113E-05</v>
      </c>
      <c r="CMZ31">
        <v>3.661830634860086</v>
      </c>
      <c r="CNA31">
        <v>6.660229335328738</v>
      </c>
      <c r="CNB31">
        <v>2.051328151276599E-05</v>
      </c>
      <c r="CNF31">
        <v>3.208853967788527</v>
      </c>
      <c r="CNG31">
        <v>6.218495784205547</v>
      </c>
      <c r="CNH31">
        <v>0.000743716990556131</v>
      </c>
      <c r="CNO31">
        <v>6.33762728187425</v>
      </c>
      <c r="CNP31">
        <v>9.339588263800175</v>
      </c>
      <c r="CNQ31">
        <v>3.076360091046329E-05</v>
      </c>
      <c r="CNR31">
        <v>3.915399670558857</v>
      </c>
      <c r="CNS31">
        <v>6.926176742478196</v>
      </c>
      <c r="CNT31">
        <v>0.0009291622332368356</v>
      </c>
      <c r="CNX31">
        <v>-6.054934926588588</v>
      </c>
      <c r="CNY31">
        <v>-3.057182666921735</v>
      </c>
      <c r="CNZ31">
        <v>4.041869284202662E-05</v>
      </c>
      <c r="COA31">
        <v>3.600866953855692</v>
      </c>
      <c r="COB31">
        <v>6.60292959833413</v>
      </c>
      <c r="COC31">
        <v>3.40360179554521E-05</v>
      </c>
      <c r="COD31">
        <v>-1.220281659232574</v>
      </c>
      <c r="COE31">
        <v>1.778052357794238</v>
      </c>
      <c r="COF31">
        <v>2.220399413560047E-05</v>
      </c>
      <c r="COG31">
        <v>-3.947429647816478</v>
      </c>
      <c r="COH31">
        <v>-0.949936917652844</v>
      </c>
      <c r="COI31">
        <v>5.02912162587956E-05</v>
      </c>
      <c r="COJ31">
        <v>-9.012362239322579</v>
      </c>
      <c r="COK31">
        <v>-6.014634634723669</v>
      </c>
      <c r="COL31">
        <v>4.131024687116508E-05</v>
      </c>
      <c r="COV31">
        <v>-8.813824465947103</v>
      </c>
      <c r="COW31">
        <v>-5.824041115588889</v>
      </c>
      <c r="COX31">
        <v>0.0008350394392239631</v>
      </c>
      <c r="COY31">
        <v>-2.246874071028794</v>
      </c>
      <c r="COZ31">
        <v>0.7568121787972568</v>
      </c>
      <c r="CPA31">
        <v>0.0001087075022404641</v>
      </c>
      <c r="CPB31">
        <v>-4.709059633545936</v>
      </c>
      <c r="CPC31">
        <v>-1.712795221987062</v>
      </c>
      <c r="CPD31">
        <v>0.0001116369680118388</v>
      </c>
      <c r="CPH31">
        <v>-1.289721815832763</v>
      </c>
      <c r="CPI31">
        <v>1.716522217024547</v>
      </c>
      <c r="CPJ31">
        <v>0.0003119035705852807</v>
      </c>
      <c r="CPK31">
        <v>4.342018758887398</v>
      </c>
      <c r="CPL31">
        <v>7.347667299075918</v>
      </c>
      <c r="CPM31">
        <v>0.0002552480500906457</v>
      </c>
      <c r="CPQ31">
        <v>-9.571547165605001</v>
      </c>
      <c r="CPR31">
        <v>-6.561584018829648</v>
      </c>
      <c r="CPS31">
        <v>0.000794114349337768</v>
      </c>
      <c r="CPT31">
        <v>-5.315938614690189</v>
      </c>
      <c r="CPU31">
        <v>-2.317208894287647</v>
      </c>
      <c r="CPV31">
        <v>1.29088820457436E-05</v>
      </c>
      <c r="CPW31">
        <v>-1.368611495031812</v>
      </c>
      <c r="CPX31">
        <v>1.614519761385494</v>
      </c>
      <c r="CPY31">
        <v>0.002276436080469611</v>
      </c>
      <c r="CPZ31">
        <v>-0.9556051832361634</v>
      </c>
      <c r="CQA31">
        <v>2.022739968162547</v>
      </c>
      <c r="CQB31">
        <v>0.003751459743558166</v>
      </c>
      <c r="CQF31">
        <v>-0.1474026571048851</v>
      </c>
      <c r="CQG31">
        <v>2.855404208195259</v>
      </c>
      <c r="CQH31">
        <v>6.302794250524273E-05</v>
      </c>
      <c r="CQL31">
        <v>-4.227766013330798</v>
      </c>
      <c r="CQM31">
        <v>-1.233859527877614</v>
      </c>
      <c r="CQN31">
        <v>0.0002970473562581255</v>
      </c>
      <c r="CQR31">
        <v>-8.148926342882616</v>
      </c>
      <c r="CQS31">
        <v>-5.142493652859352</v>
      </c>
      <c r="CQT31">
        <v>0.0003310360074831637</v>
      </c>
      <c r="CRA31">
        <v>7.637104664537952</v>
      </c>
      <c r="CRB31">
        <v>10.64227839839495</v>
      </c>
      <c r="CRC31">
        <v>0.0002141401761845573</v>
      </c>
      <c r="CRD31">
        <v>-5.244442208144705</v>
      </c>
      <c r="CRE31">
        <v>-2.284437725669873</v>
      </c>
      <c r="CRF31">
        <v>0.01279713137684806</v>
      </c>
      <c r="CRJ31">
        <v>7.572977640080128</v>
      </c>
      <c r="CRK31">
        <v>10.56963832477815</v>
      </c>
      <c r="CRL31">
        <v>8.920821348799706E-05</v>
      </c>
      <c r="CRS31">
        <v>1.821979546913876</v>
      </c>
      <c r="CRT31">
        <v>4.82388403327613</v>
      </c>
      <c r="CRU31">
        <v>2.901654643209649E-05</v>
      </c>
      <c r="CRY31">
        <v>4.976070787293688</v>
      </c>
      <c r="CRZ31">
        <v>7.980108791284731</v>
      </c>
      <c r="CSA31">
        <v>0.0001304438098534073</v>
      </c>
      <c r="CSB31">
        <v>-6.731346299264306</v>
      </c>
      <c r="CSC31">
        <v>-3.736389288967614</v>
      </c>
      <c r="CSD31">
        <v>0.0002034539611813433</v>
      </c>
      <c r="CSK31">
        <v>3.558449240716017</v>
      </c>
      <c r="CSL31">
        <v>6.556501606929761</v>
      </c>
      <c r="CSM31">
        <v>3.034621892292215E-05</v>
      </c>
      <c r="CSN31">
        <v>-0.7191587069750911</v>
      </c>
      <c r="CSO31">
        <v>2.288415215608888</v>
      </c>
      <c r="CSP31">
        <v>0.0004589144264648891</v>
      </c>
      <c r="CST31">
        <v>-8.792001298524754</v>
      </c>
      <c r="CSU31">
        <v>-5.802157959165572</v>
      </c>
      <c r="CSV31">
        <v>0.000825262042981913</v>
      </c>
      <c r="CSZ31">
        <v>-15.69699461313992</v>
      </c>
      <c r="CTA31">
        <v>-12.69967951709881</v>
      </c>
      <c r="CTB31">
        <v>5.766967414771917E-05</v>
      </c>
      <c r="CTF31">
        <v>-6.946265092962076</v>
      </c>
      <c r="CTG31">
        <v>-3.958483863716591</v>
      </c>
      <c r="CTH31">
        <v>0.00119438687001116</v>
      </c>
      <c r="CTI31">
        <v>0.3341902767140394</v>
      </c>
      <c r="CTJ31">
        <v>3.339935034768062</v>
      </c>
      <c r="CTK31">
        <v>0.0002640179607941044</v>
      </c>
      <c r="CTL31">
        <v>-1.431495278449464</v>
      </c>
      <c r="CTM31">
        <v>1.561109398113095</v>
      </c>
      <c r="CTN31">
        <v>0.0004375264699548192</v>
      </c>
      <c r="CTO31">
        <v>5.900364987754485</v>
      </c>
      <c r="CTP31">
        <v>8.899081843501895</v>
      </c>
      <c r="CTQ31">
        <v>1.317167338364293E-05</v>
      </c>
      <c r="CTU31">
        <v>-4.358847662446188</v>
      </c>
      <c r="CTV31">
        <v>-1.353756432823769</v>
      </c>
      <c r="CTW31">
        <v>0.0002073649525456128</v>
      </c>
      <c r="CTX31">
        <v>-11.65076548464558</v>
      </c>
      <c r="CTY31">
        <v>-8.64381660764939</v>
      </c>
      <c r="CTZ31">
        <v>0.00038629513206551</v>
      </c>
      <c r="CUD31">
        <v>-11.744457445895</v>
      </c>
      <c r="CUE31">
        <v>-8.747397132388762</v>
      </c>
      <c r="CUF31">
        <v>6.913405345305614E-05</v>
      </c>
      <c r="CUG31">
        <v>-10.60963309194443</v>
      </c>
      <c r="CUH31">
        <v>-7.608299836382178</v>
      </c>
      <c r="CUI31">
        <v>1.422056315422731E-05</v>
      </c>
      <c r="CUM31">
        <v>-2.817447344503442</v>
      </c>
      <c r="CUN31">
        <v>0.1797573603602955</v>
      </c>
      <c r="CUO31">
        <v>6.250939919047892E-05</v>
      </c>
      <c r="CUP31">
        <v>-1.636205824073837</v>
      </c>
      <c r="CUQ31">
        <v>1.35445071763699</v>
      </c>
      <c r="CUR31">
        <v>0.000698401702412215</v>
      </c>
      <c r="CUV31">
        <v>-6.908274164058764</v>
      </c>
      <c r="CUW31">
        <v>-3.906418198715617</v>
      </c>
      <c r="CUX31">
        <v>2.755685883971934E-05</v>
      </c>
      <c r="CUY31">
        <v>-1.953573527454683</v>
      </c>
      <c r="CUZ31">
        <v>1.049904097439527</v>
      </c>
      <c r="CVA31">
        <v>9.675099923865123E-05</v>
      </c>
      <c r="CVB31">
        <v>-0.5857319849036049</v>
      </c>
      <c r="CVC31">
        <v>2.419895026243256</v>
      </c>
      <c r="CVD31">
        <v>0.000253306035575207</v>
      </c>
      <c r="CVH31">
        <v>-5.247435004093692</v>
      </c>
      <c r="CVI31">
        <v>-2.24891330108322</v>
      </c>
      <c r="CVJ31">
        <v>1.748289591398444E-05</v>
      </c>
      <c r="CVN31">
        <v>-1.483870048641262</v>
      </c>
      <c r="CVO31">
        <v>1.511064430468734</v>
      </c>
      <c r="CVP31">
        <v>0.0002052760150965447</v>
      </c>
      <c r="CVQ31">
        <v>3.063384212128936</v>
      </c>
      <c r="CVR31">
        <v>6.074563561215985</v>
      </c>
      <c r="CVS31">
        <v>0.0009998227680808039</v>
      </c>
      <c r="CVT31">
        <v>-2.355982074946334</v>
      </c>
      <c r="CVU31">
        <v>0.648845090874653</v>
      </c>
      <c r="CVV31">
        <v>0.0001864122389064297</v>
      </c>
      <c r="CVZ31">
        <v>4.507243534757423</v>
      </c>
      <c r="CWA31">
        <v>7.508267261142572</v>
      </c>
      <c r="CWB31">
        <v>8.384125693207796E-06</v>
      </c>
      <c r="CWI31">
        <v>-4.229689231210131</v>
      </c>
      <c r="CWJ31">
        <v>-1.233037515915702</v>
      </c>
      <c r="CWK31">
        <v>8.968808375651057E-05</v>
      </c>
      <c r="CWL31">
        <v>-4.647791289326495</v>
      </c>
      <c r="CWM31">
        <v>-1.646101839344544</v>
      </c>
      <c r="CWN31">
        <v>2.283392993211618E-05</v>
      </c>
      <c r="CWO31">
        <v>-2.516411568898488</v>
      </c>
      <c r="CWP31">
        <v>0.4972761135797636</v>
      </c>
      <c r="CWQ31">
        <v>0.001498821213003508</v>
      </c>
      <c r="CWR31">
        <v>-2.383509755811875</v>
      </c>
      <c r="CWS31">
        <v>0.6136247871631959</v>
      </c>
      <c r="CWT31">
        <v>6.568675169371543E-05</v>
      </c>
      <c r="CWX31">
        <v>3.423141944158763</v>
      </c>
      <c r="CWY31">
        <v>6.420709416419286</v>
      </c>
      <c r="CWZ31">
        <v>4.73375296266092E-05</v>
      </c>
      <c r="CXD31">
        <v>-1.618771821749635</v>
      </c>
      <c r="CXE31">
        <v>1.383428329917288</v>
      </c>
      <c r="CXF31">
        <v>3.872533885970464E-05</v>
      </c>
      <c r="CXG31">
        <v>6.564912674252482</v>
      </c>
      <c r="CXH31">
        <v>9.580451216193168</v>
      </c>
      <c r="CXI31">
        <v>0.001931570285139757</v>
      </c>
      <c r="CXJ31">
        <v>-0.1396842531506504</v>
      </c>
      <c r="CXK31">
        <v>2.856355644352638</v>
      </c>
      <c r="CXL31">
        <v>0.0001254592942756728</v>
      </c>
      <c r="CXP31">
        <v>-3.724215247159943</v>
      </c>
      <c r="CXQ31">
        <v>-0.7226736242710694</v>
      </c>
      <c r="CXR31">
        <v>1.901280905198655E-05</v>
      </c>
      <c r="CXS31">
        <v>5.83952527551877</v>
      </c>
      <c r="CXT31">
        <v>8.865572979201673</v>
      </c>
      <c r="CXU31">
        <v>0.005427862937218636</v>
      </c>
      <c r="CXV31">
        <v>2.225100692960162</v>
      </c>
      <c r="CXW31">
        <v>5.22316721594297</v>
      </c>
      <c r="CXX31">
        <v>2.990666700808213E-05</v>
      </c>
      <c r="CYB31">
        <v>-1.343742146882196</v>
      </c>
      <c r="CYC31">
        <v>1.663856378561563</v>
      </c>
      <c r="CYD31">
        <v>0.0004619007113555621</v>
      </c>
      <c r="CYE31">
        <v>-2.025351306267624</v>
      </c>
      <c r="CYF31">
        <v>0.9723987954141314</v>
      </c>
      <c r="CYG31">
        <v>4.049633953950396E-05</v>
      </c>
      <c r="CYH31">
        <v>-7.367194787710353</v>
      </c>
      <c r="CYI31">
        <v>-4.363030566995547</v>
      </c>
      <c r="CYJ31">
        <v>0.0001387258732930025</v>
      </c>
      <c r="CYK31">
        <v>-6.889716355313702</v>
      </c>
      <c r="CYL31">
        <v>-3.840019808101147</v>
      </c>
      <c r="CYM31">
        <v>0.0197579744387975</v>
      </c>
      <c r="CYQ31">
        <v>-7.032196414047908</v>
      </c>
      <c r="CYR31">
        <v>-4.020722579025485</v>
      </c>
      <c r="CYS31">
        <v>0.001053191120974295</v>
      </c>
      <c r="CYW31">
        <v>-3.289420811458399</v>
      </c>
      <c r="CYX31">
        <v>-0.2918856884403412</v>
      </c>
      <c r="CYY31">
        <v>4.860494828887663E-05</v>
      </c>
      <c r="CZC31">
        <v>-6.0466459429879</v>
      </c>
      <c r="CZD31">
        <v>-2.96044510223286</v>
      </c>
      <c r="CZE31">
        <v>0.05944467957500624</v>
      </c>
      <c r="CZF31">
        <v>-8.070915580566226</v>
      </c>
      <c r="CZG31">
        <v>-5.093190743302433</v>
      </c>
      <c r="CZH31">
        <v>0.003969462999396118</v>
      </c>
      <c r="CZI31">
        <v>-5.360904006685106</v>
      </c>
      <c r="CZJ31">
        <v>-2.365081363280676</v>
      </c>
      <c r="CZK31">
        <v>0.0001396024650123768</v>
      </c>
      <c r="CZL31">
        <v>-7.986160954373895</v>
      </c>
      <c r="CZM31">
        <v>-4.988145472349569</v>
      </c>
      <c r="CZN31">
        <v>3.150649276618953E-05</v>
      </c>
      <c r="CZR31">
        <v>-6.767640308001542</v>
      </c>
      <c r="CZS31">
        <v>-3.777193002039706</v>
      </c>
      <c r="CZT31">
        <v>0.0007300317070942686</v>
      </c>
      <c r="CZU31">
        <v>-3.518108386011926</v>
      </c>
      <c r="CZV31">
        <v>-0.532021489322826</v>
      </c>
      <c r="CZW31">
        <v>0.00154859554991819</v>
      </c>
      <c r="CZX31">
        <v>-1.902100222806309</v>
      </c>
      <c r="CZY31">
        <v>1.075089852498348</v>
      </c>
      <c r="CZZ31">
        <v>0.004162341316857925</v>
      </c>
      <c r="DAA31">
        <v>-3.031676559195131</v>
      </c>
      <c r="DAB31">
        <v>-0.01283519099523356</v>
      </c>
      <c r="DAC31">
        <v>0.002839977245152823</v>
      </c>
      <c r="DAD31">
        <v>-6.905476069426669</v>
      </c>
      <c r="DAE31">
        <v>-3.911251532000499</v>
      </c>
      <c r="DAF31">
        <v>0.0002668477435336672</v>
      </c>
      <c r="DAG31">
        <v>-6.603243497456662</v>
      </c>
      <c r="DAH31">
        <v>-3.583371966539524</v>
      </c>
      <c r="DAI31">
        <v>0.003159021927926172</v>
      </c>
      <c r="DAJ31">
        <v>6.185285223853096</v>
      </c>
      <c r="DAK31">
        <v>9.180877414087943</v>
      </c>
      <c r="DAL31">
        <v>0.0001554302954061769</v>
      </c>
      <c r="DAM31">
        <v>-11.94380706660328</v>
      </c>
      <c r="DAN31">
        <v>-8.940823465224447</v>
      </c>
      <c r="DAO31">
        <v>7.121501750204082E-05</v>
      </c>
      <c r="DAS31">
        <v>1.224870627918457</v>
      </c>
      <c r="DAT31">
        <v>4.245076183959077</v>
      </c>
      <c r="DAU31">
        <v>0.003266115959285233</v>
      </c>
      <c r="DAY31">
        <v>-7.378144859772092</v>
      </c>
      <c r="DAZ31">
        <v>-4.386670069191229</v>
      </c>
      <c r="DBA31">
        <v>0.0005814335651212337</v>
      </c>
      <c r="DBB31">
        <v>-1.545449907241296</v>
      </c>
      <c r="DBC31">
        <v>1.459705692978708</v>
      </c>
      <c r="DBD31">
        <v>0.0002126417090280559</v>
      </c>
      <c r="DBE31">
        <v>-9.696531456824852</v>
      </c>
      <c r="DBF31">
        <v>-6.688505756551255</v>
      </c>
      <c r="DBG31">
        <v>0.0005152949190529557</v>
      </c>
      <c r="DBH31">
        <v>-4.192227621806225</v>
      </c>
      <c r="DBI31">
        <v>-1.187696782514888</v>
      </c>
      <c r="DBJ31">
        <v>0.0001642280374714028</v>
      </c>
      <c r="DBT31">
        <v>-1.178035285832943</v>
      </c>
      <c r="DBU31">
        <v>1.820259161189951</v>
      </c>
      <c r="DBV31">
        <v>2.327128766171372E-05</v>
      </c>
      <c r="DBW31">
        <v>-3.632988766676077</v>
      </c>
      <c r="DBX31">
        <v>-0.6317783278715144</v>
      </c>
      <c r="DBY31">
        <v>1.172129679671496E-05</v>
      </c>
      <c r="DBZ31">
        <v>-6.945037841545267</v>
      </c>
      <c r="DCA31">
        <v>-3.946827038292324</v>
      </c>
      <c r="DCB31">
        <v>2.560979999741949E-05</v>
      </c>
      <c r="DCC31">
        <v>-1.062771957265544</v>
      </c>
      <c r="DCD31">
        <v>1.934676269149108</v>
      </c>
      <c r="DCE31">
        <v>5.20923874470462E-05</v>
      </c>
      <c r="DCF31">
        <v>0.9655888974014933</v>
      </c>
      <c r="DCG31">
        <v>3.962474237143061</v>
      </c>
      <c r="DCH31">
        <v>7.760886820366714E-05</v>
      </c>
      <c r="DCI31">
        <v>-7.56537321063024</v>
      </c>
      <c r="DCJ31">
        <v>-4.570868423907393</v>
      </c>
      <c r="DCK31">
        <v>0.0002415789516911957</v>
      </c>
      <c r="DCL31">
        <v>5.091104720537752</v>
      </c>
      <c r="DCM31">
        <v>8.092412244649411</v>
      </c>
      <c r="DCN31">
        <v>1.367695442056928E-05</v>
      </c>
      <c r="DCO31">
        <v>-5.531238884638455</v>
      </c>
      <c r="DCP31">
        <v>-2.544542550165509</v>
      </c>
      <c r="DCQ31">
        <v>0.001415900131645889</v>
      </c>
      <c r="DCU31">
        <v>2.219413827887406</v>
      </c>
      <c r="DCV31">
        <v>5.227220011127375</v>
      </c>
      <c r="DCW31">
        <v>0.0004874919742078887</v>
      </c>
      <c r="DDA31">
        <v>-7.879785980828959</v>
      </c>
      <c r="DDB31">
        <v>-4.878228545785655</v>
      </c>
      <c r="DDC31">
        <v>1.940483131288155E-05</v>
      </c>
      <c r="DDD31">
        <v>-7.517121337027175</v>
      </c>
      <c r="DDE31">
        <v>-4.51984556474572</v>
      </c>
      <c r="DDF31">
        <v>5.937133329987595E-05</v>
      </c>
      <c r="DDJ31">
        <v>0.3970157505521978</v>
      </c>
      <c r="DDK31">
        <v>3.414021507126106</v>
      </c>
      <c r="DDL31">
        <v>0.002313566053208276</v>
      </c>
      <c r="DDM31">
        <v>1.430779536793792</v>
      </c>
      <c r="DDN31">
        <v>4.443948024086482</v>
      </c>
      <c r="DDO31">
        <v>0.00138727246062182</v>
      </c>
      <c r="DDP31">
        <v>1.744299412322645</v>
      </c>
      <c r="DDQ31">
        <v>4.741963331883915</v>
      </c>
      <c r="DDR31">
        <v>4.365817452973615E-05</v>
      </c>
      <c r="DDV31">
        <v>-3.917600989961894</v>
      </c>
      <c r="DDW31">
        <v>-0.9163139169217547</v>
      </c>
      <c r="DDX31">
        <v>1.325245608521839E-05</v>
      </c>
      <c r="DEB31">
        <v>7.756700340379289</v>
      </c>
      <c r="DEC31">
        <v>10.77116606035271</v>
      </c>
      <c r="DED31">
        <v>0.001674056434795206</v>
      </c>
      <c r="DEH31">
        <v>-7.167672517769114</v>
      </c>
      <c r="DEI31">
        <v>-4.186679430499995</v>
      </c>
      <c r="DEJ31">
        <v>0.002890101852474393</v>
      </c>
      <c r="DEN31">
        <v>5.024260688446557</v>
      </c>
      <c r="DEO31">
        <v>8.017992252675025</v>
      </c>
      <c r="DEP31">
        <v>0.0003143462961745892</v>
      </c>
      <c r="DEQ31">
        <v>-5.456663112165075</v>
      </c>
      <c r="DER31">
        <v>-2.454615757214081</v>
      </c>
      <c r="DES31">
        <v>3.35332983628792E-05</v>
      </c>
      <c r="DET31">
        <v>-10.07792469177604</v>
      </c>
      <c r="DEU31">
        <v>-7.073186589394456</v>
      </c>
      <c r="DEV31">
        <v>0.0001795969134270269</v>
      </c>
      <c r="DEW31">
        <v>-4.995546902797432</v>
      </c>
      <c r="DEX31">
        <v>-1.990711901810086</v>
      </c>
      <c r="DEY31">
        <v>0.0001870178763811042</v>
      </c>
      <c r="DEZ31">
        <v>-2.267004405204339</v>
      </c>
      <c r="DFA31">
        <v>0.717342045296406</v>
      </c>
      <c r="DFB31">
        <v>0.001960268895404988</v>
      </c>
      <c r="DFC31">
        <v>-2.90959832496975</v>
      </c>
      <c r="DFD31">
        <v>0.09255113494931827</v>
      </c>
      <c r="DFE31">
        <v>3.696142354943498E-05</v>
      </c>
      <c r="DFI31">
        <v>2.797310822894465</v>
      </c>
      <c r="DFJ31">
        <v>5.783061273689095</v>
      </c>
      <c r="DFK31">
        <v>0.001624397220449991</v>
      </c>
      <c r="DFL31">
        <v>3.023392240595132</v>
      </c>
      <c r="DFM31">
        <v>6.007206698020804</v>
      </c>
      <c r="DFN31">
        <v>0.002095774307403024</v>
      </c>
      <c r="DFO31">
        <v>-7.207446712782093</v>
      </c>
      <c r="DFP31">
        <v>-4.213945201621496</v>
      </c>
      <c r="DFQ31">
        <v>0.0003378428575667933</v>
      </c>
      <c r="DFR31">
        <v>4.962951745979648</v>
      </c>
      <c r="DFS31">
        <v>7.964094612026474</v>
      </c>
      <c r="DFT31">
        <v>1.044914240790165E-05</v>
      </c>
      <c r="DFU31">
        <v>-4.486511298034452</v>
      </c>
      <c r="DFV31">
        <v>-1.494482486717975</v>
      </c>
      <c r="DFW31">
        <v>0.0005083187922265418</v>
      </c>
      <c r="DFX31">
        <v>7.885292052314924</v>
      </c>
      <c r="DFY31">
        <v>10.87474357046224</v>
      </c>
      <c r="DFZ31">
        <v>0.0008901637551712256</v>
      </c>
      <c r="DGG31">
        <v>-6.093911251440657</v>
      </c>
      <c r="DGH31">
        <v>-3.10341997439414</v>
      </c>
      <c r="DGI31">
        <v>0.0007233264976487787</v>
      </c>
      <c r="DGJ31">
        <v>-11.49795172461654</v>
      </c>
      <c r="DGK31">
        <v>-8.474463292686981</v>
      </c>
      <c r="DGL31">
        <v>0.004413651476075615</v>
      </c>
      <c r="DGM31">
        <v>-4.830912561628987</v>
      </c>
      <c r="DGN31">
        <v>-1.833572971567451</v>
      </c>
      <c r="DGO31">
        <v>5.662224832543143E-05</v>
      </c>
      <c r="DGV31">
        <v>-3.276347477702782</v>
      </c>
      <c r="DGW31">
        <v>-0.2743951399632975</v>
      </c>
      <c r="DGX31">
        <v>3.049298119211144E-05</v>
      </c>
      <c r="DGY31">
        <v>1.069826689451429</v>
      </c>
      <c r="DGZ31">
        <v>4.073776216827984</v>
      </c>
      <c r="DHA31">
        <v>0.0001247901319852219</v>
      </c>
      <c r="DHK31">
        <v>-7.664322328439911</v>
      </c>
      <c r="DHL31">
        <v>-4.662861017319613</v>
      </c>
      <c r="DHM31">
        <v>1.708344152246089E-05</v>
      </c>
      <c r="DHN31">
        <v>1.340562142633675</v>
      </c>
      <c r="DHO31">
        <v>4.339236980983966</v>
      </c>
      <c r="DHP31">
        <v>1.404842718287995E-05</v>
      </c>
      <c r="DHQ31">
        <v>9.406107617747118</v>
      </c>
      <c r="DHR31">
        <v>12.40444542734803</v>
      </c>
      <c r="DHS31">
        <v>2.210301538247087E-05</v>
      </c>
      <c r="DHT31">
        <v>0.6497631586368003</v>
      </c>
      <c r="DHU31">
        <v>3.648293020277046</v>
      </c>
      <c r="DHV31">
        <v>1.729045437455526E-05</v>
      </c>
      <c r="DHZ31">
        <v>-1.911348286699198</v>
      </c>
      <c r="DIA31">
        <v>1.099293769550781</v>
      </c>
      <c r="DIB31">
        <v>0.0009060268898218395</v>
      </c>
      <c r="DIF31">
        <v>3.761586943977109</v>
      </c>
      <c r="DIG31">
        <v>6.754710126847558</v>
      </c>
      <c r="DIH31">
        <v>0.0003783249106663635</v>
      </c>
      <c r="DII31">
        <v>-1.425195425270742</v>
      </c>
      <c r="DIJ31">
        <v>1.569446440054086</v>
      </c>
      <c r="DIK31">
        <v>0.000229676857578291</v>
      </c>
      <c r="DIL31">
        <v>-1.609334799199165</v>
      </c>
      <c r="DIM31">
        <v>1.403327801969975</v>
      </c>
      <c r="DIN31">
        <v>0.001282731746949641</v>
      </c>
      <c r="DIO31">
        <v>-0.7050924160271654</v>
      </c>
      <c r="DIP31">
        <v>2.298512394769034</v>
      </c>
      <c r="DIQ31">
        <v>0.0001039572870111563</v>
      </c>
      <c r="DIR31">
        <v>-11.04912134227942</v>
      </c>
      <c r="DIS31">
        <v>-8.051016971951405</v>
      </c>
      <c r="DIT31">
        <v>2.874729482658674E-05</v>
      </c>
      <c r="DIX31">
        <v>4.488918683537294</v>
      </c>
      <c r="DIY31">
        <v>7.472755255696129</v>
      </c>
      <c r="DIZ31">
        <v>0.002090051196612579</v>
      </c>
      <c r="DJA31">
        <v>5.24201951671229</v>
      </c>
      <c r="DJB31">
        <v>8.247792676797291</v>
      </c>
      <c r="DJC31">
        <v>0.0002666350189363752</v>
      </c>
      <c r="DJD31">
        <v>-9.333429997697683</v>
      </c>
      <c r="DJE31">
        <v>-6.343118366122452</v>
      </c>
      <c r="DJF31">
        <v>0.0007509158618724275</v>
      </c>
      <c r="DJG31">
        <v>3.896682137814594</v>
      </c>
      <c r="DJH31">
        <v>6.900792978889006</v>
      </c>
      <c r="DJI31">
        <v>0.000135192114712594</v>
      </c>
      <c r="DJJ31">
        <v>1.842555683743611</v>
      </c>
      <c r="DJK31">
        <v>4.841762877230313</v>
      </c>
      <c r="DJL31">
        <v>5.028337340222489E-06</v>
      </c>
      <c r="DJM31">
        <v>-4.919556109983955</v>
      </c>
      <c r="DJN31">
        <v>-1.911014869049655</v>
      </c>
      <c r="DJO31">
        <v>0.0005836223735821226</v>
      </c>
      <c r="DJP31">
        <v>-7.765623268972051</v>
      </c>
      <c r="DJQ31">
        <v>-4.763589057351242</v>
      </c>
      <c r="DJR31">
        <v>3.310413534587398E-05</v>
      </c>
      <c r="DJV31">
        <v>2.476387087881966</v>
      </c>
      <c r="DJW31">
        <v>5.480252856639479</v>
      </c>
      <c r="DJX31">
        <v>0.0001195533446924532</v>
      </c>
      <c r="DKB31">
        <v>2.309318329290351</v>
      </c>
      <c r="DKC31">
        <v>5.302100367719047</v>
      </c>
      <c r="DKD31">
        <v>0.0004167917539586409</v>
      </c>
      <c r="DKE31">
        <v>1.093101109679302</v>
      </c>
      <c r="DKF31">
        <v>4.095811460146826</v>
      </c>
      <c r="DKG31">
        <v>5.876799725445536E-05</v>
      </c>
      <c r="DKH31">
        <v>2.287311155594832</v>
      </c>
      <c r="DKI31">
        <v>5.284318026550554</v>
      </c>
      <c r="DKJ31">
        <v>7.167057180558077E-05</v>
      </c>
    </row>
    <row r="32" spans="4:3000">
      <c r="D32">
        <v>4.747802782586206</v>
      </c>
      <c r="E32">
        <v>7.760894577608935</v>
      </c>
      <c r="F32">
        <v>0.001371160775337343</v>
      </c>
      <c r="G32">
        <v>4.453375227532415</v>
      </c>
      <c r="H32">
        <v>7.450464103049763</v>
      </c>
      <c r="I32">
        <v>6.779716602800138E-05</v>
      </c>
      <c r="J32">
        <v>-5.670019419218291</v>
      </c>
      <c r="K32">
        <v>-2.652133671061896</v>
      </c>
      <c r="L32">
        <v>0.00255919989691183</v>
      </c>
      <c r="S32">
        <v>5.101804320609056</v>
      </c>
      <c r="T32">
        <v>8.110587262349666</v>
      </c>
      <c r="U32">
        <v>0.0006171205249515963</v>
      </c>
      <c r="V32">
        <v>1.898411643090298</v>
      </c>
      <c r="W32">
        <v>4.900145231031897</v>
      </c>
      <c r="X32">
        <v>2.404261721005202E-05</v>
      </c>
      <c r="Y32">
        <v>-5.936997996664605</v>
      </c>
      <c r="Z32">
        <v>-2.934080193693176</v>
      </c>
      <c r="AA32">
        <v>6.810859344065818E-05</v>
      </c>
      <c r="AB32">
        <v>7.059687308000706</v>
      </c>
      <c r="AC32">
        <v>10.06147623360505</v>
      </c>
      <c r="AD32">
        <v>2.560203854298746E-05</v>
      </c>
      <c r="AE32">
        <v>5.251030435322724</v>
      </c>
      <c r="AF32">
        <v>8.238435695010047</v>
      </c>
      <c r="AG32">
        <v>0.001269019868350156</v>
      </c>
      <c r="AK32">
        <v>-11.2126108746685</v>
      </c>
      <c r="AL32">
        <v>-8.230816860576827</v>
      </c>
      <c r="AM32">
        <v>0.002651663383154259</v>
      </c>
      <c r="AT32">
        <v>-5.092867726029693</v>
      </c>
      <c r="AU32">
        <v>-2.100130782575513</v>
      </c>
      <c r="AV32">
        <v>0.0004220159231021837</v>
      </c>
      <c r="BF32">
        <v>0.5026225484345785</v>
      </c>
      <c r="BG32">
        <v>3.508244109373256</v>
      </c>
      <c r="BH32">
        <v>0.0002528155790981067</v>
      </c>
      <c r="BI32">
        <v>-1.400571049514287</v>
      </c>
      <c r="BJ32">
        <v>1.612200256799294</v>
      </c>
      <c r="BK32">
        <v>0.001304850119642427</v>
      </c>
      <c r="BL32">
        <v>-7.710327299623951</v>
      </c>
      <c r="BM32">
        <v>-4.70473295500529</v>
      </c>
      <c r="BN32">
        <v>0.0002503735336987339</v>
      </c>
      <c r="BR32">
        <v>-1.531704974240854</v>
      </c>
      <c r="BS32">
        <v>1.462485994868804</v>
      </c>
      <c r="BT32">
        <v>0.0002699587190796233</v>
      </c>
      <c r="BU32">
        <v>2.189926214849532</v>
      </c>
      <c r="BV32">
        <v>5.191828356920942</v>
      </c>
      <c r="BW32">
        <v>2.894515567862463E-05</v>
      </c>
      <c r="BX32">
        <v>-0.5433040056979687</v>
      </c>
      <c r="BY32">
        <v>2.455174977120104</v>
      </c>
      <c r="BZ32">
        <v>1.85079461417342E-05</v>
      </c>
      <c r="CA32">
        <v>-12.89134180394633</v>
      </c>
      <c r="CB32">
        <v>-9.882130936601138</v>
      </c>
      <c r="CC32">
        <v>0.0006787206180053442</v>
      </c>
      <c r="CD32">
        <v>-6.366294800972657</v>
      </c>
      <c r="CE32">
        <v>-3.367568272198676</v>
      </c>
      <c r="CF32">
        <v>1.297383170799475E-05</v>
      </c>
      <c r="CG32">
        <v>1.23636686333449</v>
      </c>
      <c r="CH32">
        <v>4.242118092571956</v>
      </c>
      <c r="CI32">
        <v>0.0002646131019350663</v>
      </c>
      <c r="CJ32">
        <v>-4.183181819276616</v>
      </c>
      <c r="CK32">
        <v>-1.187884714816828</v>
      </c>
      <c r="CL32">
        <v>0.0001769378116972153</v>
      </c>
      <c r="CM32">
        <v>-12.27413801634355</v>
      </c>
      <c r="CN32">
        <v>-9.269433311244725</v>
      </c>
      <c r="CO32">
        <v>0.0001770740005349396</v>
      </c>
      <c r="CP32">
        <v>0.3753243920907524</v>
      </c>
      <c r="CQ32">
        <v>3.3712176413137</v>
      </c>
      <c r="CR32">
        <v>0.0001349232155585831</v>
      </c>
      <c r="CS32">
        <v>3.868162024988523</v>
      </c>
      <c r="CT32">
        <v>6.871677118984465</v>
      </c>
      <c r="CU32">
        <v>9.884708640245175E-05</v>
      </c>
      <c r="CY32">
        <v>0.2489489682322113</v>
      </c>
      <c r="CZ32">
        <v>3.250560379425102</v>
      </c>
      <c r="DA32">
        <v>2.077316826058054E-05</v>
      </c>
      <c r="DH32">
        <v>5.091256656342951</v>
      </c>
      <c r="DI32">
        <v>8.089610445004936</v>
      </c>
      <c r="DJ32">
        <v>2.168009415526467E-05</v>
      </c>
      <c r="DK32">
        <v>-5.613988554090884</v>
      </c>
      <c r="DL32">
        <v>-2.611972944097595</v>
      </c>
      <c r="DM32">
        <v>3.250146916039629E-05</v>
      </c>
      <c r="DZ32">
        <v>5.153988371260062</v>
      </c>
      <c r="EA32">
        <v>8.158652505795397</v>
      </c>
      <c r="EB32">
        <v>0.0001740332077096277</v>
      </c>
      <c r="EF32">
        <v>2.113840224907535</v>
      </c>
      <c r="EG32">
        <v>5.106131442428717</v>
      </c>
      <c r="EH32">
        <v>0.0004754026184457702</v>
      </c>
      <c r="EI32">
        <v>3.178823965838252</v>
      </c>
      <c r="EJ32">
        <v>6.177097442856871</v>
      </c>
      <c r="EK32">
        <v>2.38470528418812E-05</v>
      </c>
      <c r="EL32">
        <v>2.6390542308515</v>
      </c>
      <c r="EM32">
        <v>5.635350981134128</v>
      </c>
      <c r="EN32">
        <v>0.0001097124677537733</v>
      </c>
      <c r="ER32">
        <v>0.6935975606041228</v>
      </c>
      <c r="ES32">
        <v>3.693622482778247</v>
      </c>
      <c r="ET32">
        <v>4.968918104526149E-09</v>
      </c>
      <c r="FA32">
        <v>-8.009658711755078</v>
      </c>
      <c r="FB32">
        <v>-4.98579703552701</v>
      </c>
      <c r="FC32">
        <v>0.004555036739305294</v>
      </c>
      <c r="FD32">
        <v>-2.090415984531347</v>
      </c>
      <c r="FE32">
        <v>0.9111835077689308</v>
      </c>
      <c r="FF32">
        <v>2.046700494918899E-05</v>
      </c>
      <c r="FG32">
        <v>-5.054198971681732</v>
      </c>
      <c r="FH32">
        <v>-2.053077065558075</v>
      </c>
      <c r="FI32">
        <v>1.006938680239124E-05</v>
      </c>
      <c r="FJ32">
        <v>5.906763049881677</v>
      </c>
      <c r="FK32">
        <v>8.909092301510533</v>
      </c>
      <c r="FL32">
        <v>4.340330520422661E-05</v>
      </c>
      <c r="FM32">
        <v>3.431807077153913</v>
      </c>
      <c r="FN32">
        <v>6.439228514155687</v>
      </c>
      <c r="FO32">
        <v>0.0004406218173704285</v>
      </c>
      <c r="FS32">
        <v>-2.686190097494086</v>
      </c>
      <c r="FT32">
        <v>0.311517806798859</v>
      </c>
      <c r="FU32">
        <v>4.202962184239633E-05</v>
      </c>
      <c r="FY32">
        <v>-0.8091741597353294</v>
      </c>
      <c r="FZ32">
        <v>2.187150885163573</v>
      </c>
      <c r="GA32">
        <v>0.0001080423599606602</v>
      </c>
      <c r="GB32">
        <v>3.069890087879081</v>
      </c>
      <c r="GC32">
        <v>6.068670328776292</v>
      </c>
      <c r="GD32">
        <v>1.1902498150683E-05</v>
      </c>
      <c r="GE32">
        <v>-9.059255255116566</v>
      </c>
      <c r="GF32">
        <v>-6.056997643000456</v>
      </c>
      <c r="GG32">
        <v>4.077449973445247E-05</v>
      </c>
      <c r="GK32">
        <v>-4.911530862392552</v>
      </c>
      <c r="GL32">
        <v>-1.915727664343481</v>
      </c>
      <c r="GM32">
        <v>0.0001409051729225774</v>
      </c>
      <c r="GZ32">
        <v>0.129952965854061</v>
      </c>
      <c r="HA32">
        <v>3.128430960196493</v>
      </c>
      <c r="HB32">
        <v>1.853200977334642E-05</v>
      </c>
      <c r="HF32">
        <v>0.4666323536708513</v>
      </c>
      <c r="HG32">
        <v>3.462678776883886</v>
      </c>
      <c r="HH32">
        <v>0.000125046155283453</v>
      </c>
      <c r="HO32">
        <v>-3.451019874401451</v>
      </c>
      <c r="HP32">
        <v>-0.4612715433051879</v>
      </c>
      <c r="HQ32">
        <v>0.0008407737224947252</v>
      </c>
      <c r="HX32">
        <v>-6.203626156974847</v>
      </c>
      <c r="HY32">
        <v>-3.204944846789836</v>
      </c>
      <c r="HZ32">
        <v>1.391154262523769E-05</v>
      </c>
      <c r="IM32">
        <v>-6.709837008662897</v>
      </c>
      <c r="IN32">
        <v>-3.724570498609546</v>
      </c>
      <c r="IO32">
        <v>0.001736605808063985</v>
      </c>
      <c r="IP32">
        <v>-4.886854791462718</v>
      </c>
      <c r="IQ32">
        <v>-1.891171386672243</v>
      </c>
      <c r="IR32">
        <v>0.0001490639536231219</v>
      </c>
      <c r="IS32">
        <v>0.9184516525367549</v>
      </c>
      <c r="IT32">
        <v>3.918334211300703</v>
      </c>
      <c r="IU32">
        <v>1.10339551402656E-07</v>
      </c>
      <c r="IV32">
        <v>1.314354680739356</v>
      </c>
      <c r="IW32">
        <v>4.316113301402475</v>
      </c>
      <c r="IX32">
        <v>2.4741973093988E-05</v>
      </c>
      <c r="IY32">
        <v>3.289918863046235</v>
      </c>
      <c r="IZ32">
        <v>6.291211838771122</v>
      </c>
      <c r="JA32">
        <v>1.337428980116645E-05</v>
      </c>
      <c r="JE32">
        <v>-6.602410369649768</v>
      </c>
      <c r="JF32">
        <v>-3.606337535007311</v>
      </c>
      <c r="JG32">
        <v>0.000123381021963901</v>
      </c>
      <c r="JK32">
        <v>1.182463533128614</v>
      </c>
      <c r="JL32">
        <v>4.183175423591744</v>
      </c>
      <c r="JM32">
        <v>4.054304251961347E-06</v>
      </c>
      <c r="JN32">
        <v>-5.993755734466284</v>
      </c>
      <c r="JO32">
        <v>-2.997867120731492</v>
      </c>
      <c r="JP32">
        <v>0.0001352279761739436</v>
      </c>
      <c r="JT32">
        <v>6.302838601596977</v>
      </c>
      <c r="JU32">
        <v>9.299179858342733</v>
      </c>
      <c r="JV32">
        <v>0.0001070912176038391</v>
      </c>
      <c r="JW32">
        <v>-8.592989592144344</v>
      </c>
      <c r="JX32">
        <v>-5.584103509980748</v>
      </c>
      <c r="JY32">
        <v>0.0006316996497453511</v>
      </c>
      <c r="KF32">
        <v>-5.98996356794539</v>
      </c>
      <c r="KG32">
        <v>-2.982421950265534</v>
      </c>
      <c r="KH32">
        <v>0.0004550079778328731</v>
      </c>
      <c r="KI32">
        <v>-4.764119671378059</v>
      </c>
      <c r="KJ32">
        <v>-1.764508796716907</v>
      </c>
      <c r="KK32">
        <v>1.211348234668192E-06</v>
      </c>
      <c r="KL32">
        <v>-6.588118382134917</v>
      </c>
      <c r="KM32">
        <v>-3.589263741596955</v>
      </c>
      <c r="KN32">
        <v>1.049478637824141E-05</v>
      </c>
      <c r="KO32">
        <v>-3.994604062786099</v>
      </c>
      <c r="KP32">
        <v>-0.992519559908897</v>
      </c>
      <c r="KQ32">
        <v>3.476121796050989E-05</v>
      </c>
      <c r="KU32">
        <v>-2.467118568295651</v>
      </c>
      <c r="KV32">
        <v>0.5483854058577111</v>
      </c>
      <c r="KW32">
        <v>0.001922985716384886</v>
      </c>
      <c r="KX32">
        <v>2.175951276367174</v>
      </c>
      <c r="KY32">
        <v>5.130953571499635</v>
      </c>
      <c r="KZ32">
        <v>0.01619834754676911</v>
      </c>
      <c r="LA32">
        <v>-0.706189942198009</v>
      </c>
      <c r="LB32">
        <v>2.305240490697229</v>
      </c>
      <c r="LC32">
        <v>0.001045238369380258</v>
      </c>
      <c r="LD32">
        <v>-6.228502808404731</v>
      </c>
      <c r="LE32">
        <v>-3.218247966881671</v>
      </c>
      <c r="LF32">
        <v>0.0008412941973045859</v>
      </c>
      <c r="LJ32">
        <v>-5.699112181618769</v>
      </c>
      <c r="LK32">
        <v>-2.697324251683172</v>
      </c>
      <c r="LL32">
        <v>2.55735476368489E-05</v>
      </c>
      <c r="LS32">
        <v>-6.718255874921919</v>
      </c>
      <c r="LT32">
        <v>-3.719487964971697</v>
      </c>
      <c r="LU32">
        <v>1.214436712609959E-05</v>
      </c>
      <c r="LY32">
        <v>0.6541276079103957</v>
      </c>
      <c r="LZ32">
        <v>3.644983642661597</v>
      </c>
      <c r="MA32">
        <v>0.000668896803769952</v>
      </c>
      <c r="MB32">
        <v>7.013376546672535</v>
      </c>
      <c r="MC32">
        <v>10.01500279231486</v>
      </c>
      <c r="MD32">
        <v>2.115739911354222E-05</v>
      </c>
      <c r="MK32">
        <v>1.346133296353555</v>
      </c>
      <c r="ML32">
        <v>4.348033500655079</v>
      </c>
      <c r="MM32">
        <v>2.888621110024723E-05</v>
      </c>
      <c r="MQ32">
        <v>-0.0337759139961198</v>
      </c>
      <c r="MR32">
        <v>2.955679441029889</v>
      </c>
      <c r="MS32">
        <v>0.0008895163010200328</v>
      </c>
      <c r="NC32">
        <v>-7.750798754247741</v>
      </c>
      <c r="ND32">
        <v>-4.755800234648722</v>
      </c>
      <c r="NE32">
        <v>0.0002001184496111255</v>
      </c>
      <c r="NF32">
        <v>3.290372099115946</v>
      </c>
      <c r="NG32">
        <v>6.288000247276808</v>
      </c>
      <c r="NH32">
        <v>4.500544917457916E-05</v>
      </c>
      <c r="NL32">
        <v>-2.46414416422268</v>
      </c>
      <c r="NM32">
        <v>0.5275251976477583</v>
      </c>
      <c r="NN32">
        <v>0.0005551962531656427</v>
      </c>
      <c r="NO32">
        <v>-0.7556395907046226</v>
      </c>
      <c r="NP32">
        <v>2.245807193690406</v>
      </c>
      <c r="NQ32">
        <v>1.674548068558489E-05</v>
      </c>
      <c r="NR32">
        <v>1.574509669728073</v>
      </c>
      <c r="NS32">
        <v>4.581691906776264</v>
      </c>
      <c r="NT32">
        <v>0.0004126762321312702</v>
      </c>
      <c r="NU32">
        <v>2.957194209800041</v>
      </c>
      <c r="NV32">
        <v>5.959821194148649</v>
      </c>
      <c r="NW32">
        <v>5.520837414264079E-05</v>
      </c>
      <c r="OA32">
        <v>-8.173806177080204</v>
      </c>
      <c r="OB32">
        <v>-5.169841922195503</v>
      </c>
      <c r="OC32">
        <v>0.0001257225343269905</v>
      </c>
      <c r="OD32">
        <v>-6.170437607141418</v>
      </c>
      <c r="OE32">
        <v>-3.180327264156992</v>
      </c>
      <c r="OF32">
        <v>0.0007824425270855687</v>
      </c>
      <c r="OG32">
        <v>6.609441606184001</v>
      </c>
      <c r="OH32">
        <v>9.618550287348508</v>
      </c>
      <c r="OI32">
        <v>0.0006637445804532092</v>
      </c>
      <c r="OP32">
        <v>-7.027111312895006</v>
      </c>
      <c r="OQ32">
        <v>-4.027223428982818</v>
      </c>
      <c r="OR32">
        <v>1.005601371715942E-07</v>
      </c>
      <c r="OS32">
        <v>-6.441941467869139</v>
      </c>
      <c r="OT32">
        <v>-3.440611916953146</v>
      </c>
      <c r="OU32">
        <v>1.414164510574177E-05</v>
      </c>
      <c r="OV32">
        <v>-3.064503280025981</v>
      </c>
      <c r="OW32">
        <v>-0.07353765250596656</v>
      </c>
      <c r="OX32">
        <v>0.0006529590888569881</v>
      </c>
      <c r="OY32">
        <v>-3.442756245969904</v>
      </c>
      <c r="OZ32">
        <v>-0.4439879611784635</v>
      </c>
      <c r="PA32">
        <v>1.213697883997796E-05</v>
      </c>
      <c r="PB32">
        <v>3.803138089113913</v>
      </c>
      <c r="PC32">
        <v>6.804744429506385</v>
      </c>
      <c r="PD32">
        <v>2.064263565189065E-05</v>
      </c>
      <c r="PE32">
        <v>0.1884781609205921</v>
      </c>
      <c r="PF32">
        <v>3.187310018772655</v>
      </c>
      <c r="PG32">
        <v>1.091644862229974E-05</v>
      </c>
      <c r="PN32">
        <v>-7.188943507195968</v>
      </c>
      <c r="PO32">
        <v>-4.190163591139276</v>
      </c>
      <c r="PP32">
        <v>1.190883862974991E-05</v>
      </c>
      <c r="PQ32">
        <v>-5.260934713538729</v>
      </c>
      <c r="PR32">
        <v>-2.26572753813583</v>
      </c>
      <c r="PS32">
        <v>0.0001837693409486073</v>
      </c>
      <c r="PT32">
        <v>1.078243532429756</v>
      </c>
      <c r="PU32">
        <v>4.070104686762578</v>
      </c>
      <c r="PV32">
        <v>0.0005299264703531132</v>
      </c>
      <c r="PZ32">
        <v>-6.236212706660212</v>
      </c>
      <c r="QA32">
        <v>-3.233871702296981</v>
      </c>
      <c r="QB32">
        <v>4.384241142933399E-05</v>
      </c>
      <c r="QI32">
        <v>-4.831733246999056</v>
      </c>
      <c r="QJ32">
        <v>-1.836039825609059</v>
      </c>
      <c r="QK32">
        <v>0.0001483729545930943</v>
      </c>
      <c r="QL32">
        <v>0.08378649225272139</v>
      </c>
      <c r="QM32">
        <v>3.074209999576847</v>
      </c>
      <c r="QN32">
        <v>0.0007336736957686003</v>
      </c>
      <c r="QR32">
        <v>5.854821665164873</v>
      </c>
      <c r="QS32">
        <v>8.857980230955357</v>
      </c>
      <c r="QT32">
        <v>7.981230282256088E-05</v>
      </c>
      <c r="QU32">
        <v>-0.8814774242358928</v>
      </c>
      <c r="QV32">
        <v>2.117180534986079</v>
      </c>
      <c r="QW32">
        <v>1.440858759912519E-05</v>
      </c>
      <c r="QX32">
        <v>-5.237123739743356</v>
      </c>
      <c r="QY32">
        <v>-2.235619975282253</v>
      </c>
      <c r="QZ32">
        <v>1.809046043580868E-05</v>
      </c>
      <c r="RA32">
        <v>-7.742492371693558</v>
      </c>
      <c r="RB32">
        <v>-4.748722141658739</v>
      </c>
      <c r="RC32">
        <v>0.0003104802705525468</v>
      </c>
      <c r="RD32">
        <v>-2.093713139242595</v>
      </c>
      <c r="RE32">
        <v>0.8959822511950222</v>
      </c>
      <c r="RF32">
        <v>0.0008494798258652952</v>
      </c>
      <c r="RG32">
        <v>0.03322245961369059</v>
      </c>
      <c r="RH32">
        <v>3.032095015129917</v>
      </c>
      <c r="RI32">
        <v>1.016904851193333E-05</v>
      </c>
      <c r="RJ32">
        <v>-9.134579369310851</v>
      </c>
      <c r="RK32">
        <v>-6.137630861579674</v>
      </c>
      <c r="RL32">
        <v>7.449284053350086E-05</v>
      </c>
      <c r="RM32">
        <v>-6.143443679440982</v>
      </c>
      <c r="RN32">
        <v>-3.138790988890482</v>
      </c>
      <c r="RO32">
        <v>0.0001731802348696955</v>
      </c>
      <c r="RS32">
        <v>7.281432197665305</v>
      </c>
      <c r="RT32">
        <v>10.26648172444596</v>
      </c>
      <c r="RU32">
        <v>0.001788133195858459</v>
      </c>
      <c r="RV32">
        <v>1.716840081806614</v>
      </c>
      <c r="RW32">
        <v>4.719570668262329</v>
      </c>
      <c r="RX32">
        <v>5.964881913706397E-05</v>
      </c>
      <c r="RY32">
        <v>6.843093492360703</v>
      </c>
      <c r="RZ32">
        <v>9.841250857670454</v>
      </c>
      <c r="SA32">
        <v>2.716242081366341E-05</v>
      </c>
      <c r="SE32">
        <v>-1.315507377893098</v>
      </c>
      <c r="SF32">
        <v>1.680522188803518</v>
      </c>
      <c r="SG32">
        <v>0.0001261147249329721</v>
      </c>
      <c r="SK32">
        <v>-2.737974816532049</v>
      </c>
      <c r="SL32">
        <v>0.2682954138724236</v>
      </c>
      <c r="SM32">
        <v>0.0003145263146013374</v>
      </c>
      <c r="SQ32">
        <v>-5.989302249899497</v>
      </c>
      <c r="SR32">
        <v>-2.97686885990034</v>
      </c>
      <c r="SS32">
        <v>0.00123671349496912</v>
      </c>
      <c r="ST32">
        <v>0.5529053188037482</v>
      </c>
      <c r="SU32">
        <v>3.554919789300431</v>
      </c>
      <c r="SV32">
        <v>3.246473105603273E-05</v>
      </c>
      <c r="SZ32">
        <v>-2.290804877997088</v>
      </c>
      <c r="TA32">
        <v>0.7079693033501385</v>
      </c>
      <c r="TB32">
        <v>1.202105095589716E-05</v>
      </c>
      <c r="TC32">
        <v>-5.959712192420184</v>
      </c>
      <c r="TD32">
        <v>-2.96282900616485</v>
      </c>
      <c r="TE32">
        <v>7.77162233514775E-05</v>
      </c>
      <c r="TI32">
        <v>-4.596926326188465</v>
      </c>
      <c r="TJ32">
        <v>-1.5947597382197</v>
      </c>
      <c r="TK32">
        <v>3.755282741118219E-05</v>
      </c>
      <c r="TO32">
        <v>-10.82942187026749</v>
      </c>
      <c r="TP32">
        <v>-7.825197951831097</v>
      </c>
      <c r="TQ32">
        <v>0.0001427318956583022</v>
      </c>
      <c r="TR32">
        <v>0.5081711005883793</v>
      </c>
      <c r="TS32">
        <v>3.514195393153797</v>
      </c>
      <c r="TT32">
        <v>0.0002903368073099757</v>
      </c>
      <c r="TU32">
        <v>-4.175890749643547</v>
      </c>
      <c r="TV32">
        <v>-1.172136189503784</v>
      </c>
      <c r="TW32">
        <v>0.0001127737747447937</v>
      </c>
      <c r="UA32">
        <v>-3.820708268898784</v>
      </c>
      <c r="UB32">
        <v>-0.8221615855186122</v>
      </c>
      <c r="UC32">
        <v>1.689703357975283E-05</v>
      </c>
      <c r="UD32">
        <v>-8.060863334773773</v>
      </c>
      <c r="UE32">
        <v>-5.032105364469441</v>
      </c>
      <c r="UF32">
        <v>0.006616166848198587</v>
      </c>
      <c r="UJ32">
        <v>-6.298397019762318</v>
      </c>
      <c r="UK32">
        <v>-3.287590492999851</v>
      </c>
      <c r="UL32">
        <v>0.0009342481653434133</v>
      </c>
      <c r="US32">
        <v>0.5002082896986763</v>
      </c>
      <c r="UT32">
        <v>3.503607835349418</v>
      </c>
      <c r="UU32">
        <v>9.245528505179863E-05</v>
      </c>
      <c r="UV32">
        <v>-4.549319685547933</v>
      </c>
      <c r="UW32">
        <v>-1.546517384006705</v>
      </c>
      <c r="UX32">
        <v>6.282315142372881E-05</v>
      </c>
      <c r="UY32">
        <v>-5.025145011821214</v>
      </c>
      <c r="UZ32">
        <v>-2.038093873552842</v>
      </c>
      <c r="VA32">
        <v>0.001341384161158656</v>
      </c>
      <c r="VB32">
        <v>-10.10245781040781</v>
      </c>
      <c r="VC32">
        <v>-7.087027588812328</v>
      </c>
      <c r="VD32">
        <v>0.001904733907885382</v>
      </c>
      <c r="VH32">
        <v>2.408680526324366</v>
      </c>
      <c r="VI32">
        <v>5.410329595321061</v>
      </c>
      <c r="VJ32">
        <v>2.175542844687445E-05</v>
      </c>
      <c r="VK32">
        <v>0.5006059599646415</v>
      </c>
      <c r="VL32">
        <v>3.47428125575482</v>
      </c>
      <c r="VM32">
        <v>0.005543920413876504</v>
      </c>
      <c r="VQ32">
        <v>-2.288061506603654</v>
      </c>
      <c r="VR32">
        <v>0.7199730891531217</v>
      </c>
      <c r="VS32">
        <v>0.0005164378317984528</v>
      </c>
      <c r="VW32">
        <v>2.171658155924642</v>
      </c>
      <c r="VX32">
        <v>5.172892728067127</v>
      </c>
      <c r="VY32">
        <v>1.219334699999371E-05</v>
      </c>
      <c r="WC32">
        <v>-6.264498859446186</v>
      </c>
      <c r="WD32">
        <v>-3.261200242794453</v>
      </c>
      <c r="WE32">
        <v>8.704697452073527E-05</v>
      </c>
      <c r="WF32">
        <v>3.69499442017848</v>
      </c>
      <c r="WG32">
        <v>6.696367718810919</v>
      </c>
      <c r="WH32">
        <v>1.508759307086724E-05</v>
      </c>
      <c r="WL32">
        <v>-3.141913352051262</v>
      </c>
      <c r="WM32">
        <v>-0.1375890133462599</v>
      </c>
      <c r="WN32">
        <v>0.0001495992418846451</v>
      </c>
      <c r="WO32">
        <v>-3.06406830643729</v>
      </c>
      <c r="WP32">
        <v>-0.07025329012383486</v>
      </c>
      <c r="WQ32">
        <v>0.0003060321856226078</v>
      </c>
      <c r="WR32">
        <v>-4.558425326330673</v>
      </c>
      <c r="WS32">
        <v>-1.560461267820184</v>
      </c>
      <c r="WT32">
        <v>3.316046198969908E-05</v>
      </c>
      <c r="WU32">
        <v>3.453785424715627</v>
      </c>
      <c r="WV32">
        <v>6.453144197380229</v>
      </c>
      <c r="WW32">
        <v>3.289379965292478E-06</v>
      </c>
      <c r="WX32">
        <v>-6.820851012533661</v>
      </c>
      <c r="WY32">
        <v>-3.818993766076454</v>
      </c>
      <c r="WZ32">
        <v>2.759491522248593E-05</v>
      </c>
      <c r="XA32">
        <v>-5.271917682278182</v>
      </c>
      <c r="XB32">
        <v>-2.259653427979565</v>
      </c>
      <c r="XC32">
        <v>0.001203295468009055</v>
      </c>
      <c r="XD32">
        <v>-7.492803335942411</v>
      </c>
      <c r="XE32">
        <v>-4.494147331991576</v>
      </c>
      <c r="XF32">
        <v>1.445060304137422E-05</v>
      </c>
      <c r="XG32">
        <v>-2.438989961090417</v>
      </c>
      <c r="XH32">
        <v>0.5589240751318036</v>
      </c>
      <c r="XI32">
        <v>3.480995905766418E-05</v>
      </c>
      <c r="XJ32">
        <v>-6.089077161512178</v>
      </c>
      <c r="XK32">
        <v>-3.086280468382681</v>
      </c>
      <c r="XL32">
        <v>6.257193968462252E-05</v>
      </c>
      <c r="XM32">
        <v>5.693026954891129</v>
      </c>
      <c r="XN32">
        <v>8.696320620863842</v>
      </c>
      <c r="XO32">
        <v>8.678588431844633E-05</v>
      </c>
      <c r="XP32">
        <v>-4.67832077985415</v>
      </c>
      <c r="XQ32">
        <v>-1.669085440795565</v>
      </c>
      <c r="XR32">
        <v>0.0006823319002160875</v>
      </c>
      <c r="XV32">
        <v>1.120788442481658</v>
      </c>
      <c r="XW32">
        <v>4.121959234004955</v>
      </c>
      <c r="XX32">
        <v>1.096602232819743E-05</v>
      </c>
      <c r="XY32">
        <v>7.704239080360792</v>
      </c>
      <c r="XZ32">
        <v>10.70718049919456</v>
      </c>
      <c r="YA32">
        <v>6.921555804501321E-05</v>
      </c>
      <c r="YE32">
        <v>2.080443939467647</v>
      </c>
      <c r="YF32">
        <v>5.094042597128224</v>
      </c>
      <c r="YG32">
        <v>0.001479387921356483</v>
      </c>
      <c r="YK32">
        <v>0.4361780280752091</v>
      </c>
      <c r="YL32">
        <v>3.422546810424419</v>
      </c>
      <c r="YM32">
        <v>0.001486480757145769</v>
      </c>
      <c r="YN32">
        <v>6.133278628024643</v>
      </c>
      <c r="YO32">
        <v>9.13675263036</v>
      </c>
      <c r="YP32">
        <v>9.654953780855159E-05</v>
      </c>
      <c r="YT32">
        <v>-0.791282121228849</v>
      </c>
      <c r="YU32">
        <v>2.215745658955986</v>
      </c>
      <c r="YV32">
        <v>0.0003951175546109092</v>
      </c>
      <c r="YW32">
        <v>-9.25001571514591</v>
      </c>
      <c r="YX32">
        <v>-6.251755043914006</v>
      </c>
      <c r="YY32">
        <v>2.420211650821123E-05</v>
      </c>
      <c r="YZ32">
        <v>5.570289275236183</v>
      </c>
      <c r="ZA32">
        <v>8.573526760918279</v>
      </c>
      <c r="ZB32">
        <v>8.38505083342029E-05</v>
      </c>
      <c r="ZC32">
        <v>-8.947119396090397</v>
      </c>
      <c r="ZD32">
        <v>-5.95022808286683</v>
      </c>
      <c r="ZE32">
        <v>7.731146779176349E-05</v>
      </c>
      <c r="ZF32">
        <v>5.868371774969156</v>
      </c>
      <c r="ZG32">
        <v>8.863318939715276</v>
      </c>
      <c r="ZH32">
        <v>0.0002042491528228479</v>
      </c>
      <c r="ZO32">
        <v>-10.83844248706116</v>
      </c>
      <c r="ZP32">
        <v>-7.835937027463462</v>
      </c>
      <c r="ZQ32">
        <v>5.021862236564254E-05</v>
      </c>
      <c r="ZR32">
        <v>-1.570045718210334</v>
      </c>
      <c r="ZS32">
        <v>1.428354084847342</v>
      </c>
      <c r="ZT32">
        <v>2.048504203376318E-05</v>
      </c>
      <c r="ZU32">
        <v>3.016852850102451</v>
      </c>
      <c r="ZV32">
        <v>6.013030457153208</v>
      </c>
      <c r="ZW32">
        <v>0.0001168855028673484</v>
      </c>
      <c r="AAP32">
        <v>-1.558240349829874</v>
      </c>
      <c r="AAQ32">
        <v>1.44382687480391</v>
      </c>
      <c r="AAR32">
        <v>3.418734149218176E-05</v>
      </c>
      <c r="AAS32">
        <v>2.299061527519095</v>
      </c>
      <c r="AAT32">
        <v>5.301065959639038</v>
      </c>
      <c r="AAU32">
        <v>3.214198498768243E-05</v>
      </c>
      <c r="AAV32">
        <v>-3.122916439922985</v>
      </c>
      <c r="AAW32">
        <v>-0.1270383219880542</v>
      </c>
      <c r="AAX32">
        <v>0.0001359192940667017</v>
      </c>
      <c r="AAY32">
        <v>4.225803950367149</v>
      </c>
      <c r="AAZ32">
        <v>7.227266899115842</v>
      </c>
      <c r="ABA32">
        <v>1.712175233044048E-05</v>
      </c>
      <c r="ABK32">
        <v>-10.4334846553597</v>
      </c>
      <c r="ABL32">
        <v>-7.435175210843089</v>
      </c>
      <c r="ABM32">
        <v>2.286382273926176E-05</v>
      </c>
      <c r="ABQ32">
        <v>-1.195905341428976</v>
      </c>
      <c r="ABR32">
        <v>1.806294033168382</v>
      </c>
      <c r="ABS32">
        <v>3.869798895603226E-05</v>
      </c>
      <c r="ABW32">
        <v>4.60340742428693</v>
      </c>
      <c r="ABX32">
        <v>7.606806605953872</v>
      </c>
      <c r="ABY32">
        <v>9.243548803898935E-05</v>
      </c>
      <c r="ABZ32">
        <v>1.969683673828457</v>
      </c>
      <c r="ACA32">
        <v>4.971936837792318</v>
      </c>
      <c r="ACB32">
        <v>4.061398278432627E-05</v>
      </c>
      <c r="ACI32">
        <v>-7.842282737650909</v>
      </c>
      <c r="ACJ32">
        <v>-4.843430230409955</v>
      </c>
      <c r="ACK32">
        <v>1.053391705649623E-05</v>
      </c>
      <c r="ACL32">
        <v>-11.93844054713696</v>
      </c>
      <c r="ACM32">
        <v>-8.946035399587453</v>
      </c>
      <c r="ACN32">
        <v>0.0004614542699581255</v>
      </c>
      <c r="ACO32">
        <v>1.849842033837839</v>
      </c>
      <c r="ACP32">
        <v>4.848635452231983</v>
      </c>
      <c r="ACQ32">
        <v>1.164671337272388E-05</v>
      </c>
      <c r="ACR32">
        <v>5.488593846370788</v>
      </c>
      <c r="ACS32">
        <v>8.486603184163457</v>
      </c>
      <c r="ACT32">
        <v>3.170188818956446E-05</v>
      </c>
      <c r="ACX32">
        <v>-1.995496916486384</v>
      </c>
      <c r="ACY32">
        <v>1.002503415906328</v>
      </c>
      <c r="ACZ32">
        <v>3.19893643171018E-05</v>
      </c>
      <c r="ADA32">
        <v>-6.790243803242996</v>
      </c>
      <c r="ADB32">
        <v>-3.797467928751807</v>
      </c>
      <c r="ADC32">
        <v>0.0004175039149364582</v>
      </c>
      <c r="ADD32">
        <v>-6.079399190101991</v>
      </c>
      <c r="ADE32">
        <v>-3.086973358332107</v>
      </c>
      <c r="ADF32">
        <v>0.0004589441950248457</v>
      </c>
      <c r="ADG32">
        <v>3.006394305512783</v>
      </c>
      <c r="ADH32">
        <v>6.016940954320596</v>
      </c>
      <c r="ADI32">
        <v>0.0008898544086026678</v>
      </c>
      <c r="ADM32">
        <v>-5.029362616024355</v>
      </c>
      <c r="ADN32">
        <v>-2.022438199772993</v>
      </c>
      <c r="ADO32">
        <v>0.0003835803233769575</v>
      </c>
      <c r="ADS32">
        <v>2.519313677699753</v>
      </c>
      <c r="ADT32">
        <v>5.520227732992248</v>
      </c>
      <c r="ADU32">
        <v>6.683976621909793E-06</v>
      </c>
      <c r="ADV32">
        <v>-1.160134045581909</v>
      </c>
      <c r="ADW32">
        <v>1.846044164125986</v>
      </c>
      <c r="ADX32">
        <v>0.0003053622015578966</v>
      </c>
      <c r="ADY32">
        <v>5.3994113783371</v>
      </c>
      <c r="ADZ32">
        <v>8.394294690736569</v>
      </c>
      <c r="AEA32">
        <v>0.000209443936011446</v>
      </c>
      <c r="AEB32">
        <v>-0.1296585578685322</v>
      </c>
      <c r="AEC32">
        <v>2.867375434101568</v>
      </c>
      <c r="AED32">
        <v>7.037762906741294E-05</v>
      </c>
      <c r="AEE32">
        <v>-6.899951020842276</v>
      </c>
      <c r="AEF32">
        <v>-3.893647990673162</v>
      </c>
      <c r="AEG32">
        <v>0.0003178255145020721</v>
      </c>
      <c r="AEK32">
        <v>-4.875934047400499</v>
      </c>
      <c r="AEL32">
        <v>-1.879001832209815</v>
      </c>
      <c r="AEM32">
        <v>7.529042909015562E-05</v>
      </c>
      <c r="AEN32">
        <v>-8.183218125751658</v>
      </c>
      <c r="AEO32">
        <v>-5.179368104367587</v>
      </c>
      <c r="AEP32">
        <v>0.000118581317262451</v>
      </c>
      <c r="AEQ32">
        <v>0.205308967448416</v>
      </c>
      <c r="AER32">
        <v>3.196733390308067</v>
      </c>
      <c r="AES32">
        <v>0.0005883241863206503</v>
      </c>
      <c r="AEW32">
        <v>-3.494790360064665</v>
      </c>
      <c r="AEX32">
        <v>-0.5331106097103304</v>
      </c>
      <c r="AEY32">
        <v>0.01174753226324908</v>
      </c>
      <c r="AFF32">
        <v>0.7434320591947225</v>
      </c>
      <c r="AFG32">
        <v>3.729091538484004</v>
      </c>
      <c r="AFH32">
        <v>0.001645204274036435</v>
      </c>
      <c r="AFL32">
        <v>-3.358489368273838</v>
      </c>
      <c r="AFM32">
        <v>-0.356521086915712</v>
      </c>
      <c r="AFN32">
        <v>3.099305203796682E-05</v>
      </c>
      <c r="AFO32">
        <v>3.958051704726568</v>
      </c>
      <c r="AFP32">
        <v>6.956582139010431</v>
      </c>
      <c r="AFQ32">
        <v>1.727698715237743E-05</v>
      </c>
      <c r="AFR32">
        <v>-10.32648874259359</v>
      </c>
      <c r="AFS32">
        <v>-7.325552316459147</v>
      </c>
      <c r="AFT32">
        <v>7.015151242164538E-06</v>
      </c>
      <c r="AFU32">
        <v>-0.6516361265183286</v>
      </c>
      <c r="AFV32">
        <v>2.363447600070018</v>
      </c>
      <c r="AFW32">
        <v>0.001820150462335943</v>
      </c>
      <c r="AFX32">
        <v>-8.862164809207311</v>
      </c>
      <c r="AFY32">
        <v>-5.844914014476577</v>
      </c>
      <c r="AFZ32">
        <v>0.002380719350735203</v>
      </c>
      <c r="AGA32">
        <v>-6.985071595947504</v>
      </c>
      <c r="AGB32">
        <v>-3.98858759257443</v>
      </c>
      <c r="AGC32">
        <v>9.889785824444189E-05</v>
      </c>
      <c r="AGD32">
        <v>-4.533680413097594</v>
      </c>
      <c r="AGE32">
        <v>-1.531035045168342</v>
      </c>
      <c r="AGF32">
        <v>5.598377184892793E-05</v>
      </c>
      <c r="AGM32">
        <v>2.749982697917224</v>
      </c>
      <c r="AGN32">
        <v>5.74628996862808</v>
      </c>
      <c r="AGO32">
        <v>0.000109089996823202</v>
      </c>
      <c r="AGP32">
        <v>2.327966884584838</v>
      </c>
      <c r="AGQ32">
        <v>5.333401336543273</v>
      </c>
      <c r="AGR32">
        <v>0.0002362661447082514</v>
      </c>
      <c r="AGY32">
        <v>3.129266172363873</v>
      </c>
      <c r="AGZ32">
        <v>6.134738708808875</v>
      </c>
      <c r="AHA32">
        <v>0.000239589241134992</v>
      </c>
      <c r="AHB32">
        <v>-0.7446568172809114</v>
      </c>
      <c r="AHC32">
        <v>2.181534681028856</v>
      </c>
      <c r="AHD32">
        <v>0.04358155937405703</v>
      </c>
      <c r="AHE32">
        <v>1.05589964076018</v>
      </c>
      <c r="AHF32">
        <v>4.052674658741971</v>
      </c>
      <c r="AHG32">
        <v>8.320407214216426E-05</v>
      </c>
      <c r="AHH32">
        <v>-8.172763446355473</v>
      </c>
      <c r="AHI32">
        <v>-5.17429024784837</v>
      </c>
      <c r="AHJ32">
        <v>1.864898238970198E-05</v>
      </c>
      <c r="AHQ32">
        <v>6.893426326630795</v>
      </c>
      <c r="AHR32">
        <v>9.890873772746421</v>
      </c>
      <c r="AHS32">
        <v>5.212425066108179E-05</v>
      </c>
      <c r="AHT32">
        <v>-0.1044526517926361</v>
      </c>
      <c r="AHU32">
        <v>2.897274482736033</v>
      </c>
      <c r="AHV32">
        <v>2.38639494409629E-05</v>
      </c>
      <c r="AIC32">
        <v>-10.10811707150606</v>
      </c>
      <c r="AID32">
        <v>-7.099988221633232</v>
      </c>
      <c r="AIE32">
        <v>0.0005286256020396075</v>
      </c>
      <c r="AIL32">
        <v>-3.433173461619104</v>
      </c>
      <c r="AIM32">
        <v>-0.4355904561288425</v>
      </c>
      <c r="AIN32">
        <v>4.673489968085835E-05</v>
      </c>
      <c r="AIO32">
        <v>6.53506653474308</v>
      </c>
      <c r="AIP32">
        <v>9.533665070616079</v>
      </c>
      <c r="AIQ32">
        <v>1.571281359415135E-05</v>
      </c>
      <c r="AIR32">
        <v>-6.122191851941154</v>
      </c>
      <c r="AIS32">
        <v>-3.120099756022908</v>
      </c>
      <c r="AIT32">
        <v>3.50149226491473E-05</v>
      </c>
      <c r="AIU32">
        <v>0.9168074609631035</v>
      </c>
      <c r="AIV32">
        <v>3.912548700669396</v>
      </c>
      <c r="AIW32">
        <v>0.0001450963139140561</v>
      </c>
      <c r="AJA32">
        <v>-9.778577678771903</v>
      </c>
      <c r="AJB32">
        <v>-6.768983507441186</v>
      </c>
      <c r="AJC32">
        <v>0.0007363849881851555</v>
      </c>
      <c r="AJD32">
        <v>-7.680504664958571</v>
      </c>
      <c r="AJE32">
        <v>-4.667204892508569</v>
      </c>
      <c r="AJF32">
        <v>0.001415071577774592</v>
      </c>
      <c r="AJG32">
        <v>-7.709424306397205</v>
      </c>
      <c r="AJH32">
        <v>-4.708120893268068</v>
      </c>
      <c r="AJI32">
        <v>1.35910862816388E-05</v>
      </c>
      <c r="AJJ32">
        <v>-0.3502473902214043</v>
      </c>
      <c r="AJK32">
        <v>2.647269881648984</v>
      </c>
      <c r="AJL32">
        <v>4.931151172452608E-05</v>
      </c>
      <c r="AJM32">
        <v>5.250598347459028</v>
      </c>
      <c r="AJN32">
        <v>8.244016779457029</v>
      </c>
      <c r="AJO32">
        <v>0.0003465362989194904</v>
      </c>
      <c r="AJS32">
        <v>-8.452203225890315</v>
      </c>
      <c r="AJT32">
        <v>-5.450941916139086</v>
      </c>
      <c r="AJU32">
        <v>1.272721830837321E-05</v>
      </c>
      <c r="AJV32">
        <v>-2.378659082746247</v>
      </c>
      <c r="AJW32">
        <v>0.611188573067362</v>
      </c>
      <c r="AJX32">
        <v>0.0008245607398316662</v>
      </c>
      <c r="AJY32">
        <v>-9.257096147279091</v>
      </c>
      <c r="AJZ32">
        <v>-6.264571980743724</v>
      </c>
      <c r="AKA32">
        <v>0.0004471046879273849</v>
      </c>
      <c r="AKB32">
        <v>2.608530462556721</v>
      </c>
      <c r="AKC32">
        <v>5.609318162926518</v>
      </c>
      <c r="AKD32">
        <v>4.96377498061721E-06</v>
      </c>
      <c r="AKE32">
        <v>4.987737588598534</v>
      </c>
      <c r="AKF32">
        <v>7.983670429091182</v>
      </c>
      <c r="AKG32">
        <v>0.0001323342916659669</v>
      </c>
      <c r="AKK32">
        <v>6.215329974470341</v>
      </c>
      <c r="AKL32">
        <v>9.213584680342834</v>
      </c>
      <c r="AKM32">
        <v>2.436841273210543E-05</v>
      </c>
      <c r="AKZ32">
        <v>-5.927182718333538</v>
      </c>
      <c r="ALA32">
        <v>-2.91998444610499</v>
      </c>
      <c r="ALB32">
        <v>0.000414520984610279</v>
      </c>
      <c r="ALF32">
        <v>-8.123868728810814</v>
      </c>
      <c r="ALG32">
        <v>-5.122536668434183</v>
      </c>
      <c r="ALH32">
        <v>1.419507877593027E-05</v>
      </c>
      <c r="ALL32">
        <v>-2.480616452618604</v>
      </c>
      <c r="ALM32">
        <v>0.5271323144251876</v>
      </c>
      <c r="ALN32">
        <v>0.0004803471255916442</v>
      </c>
      <c r="ALO32">
        <v>-8.129698362005044</v>
      </c>
      <c r="ALP32">
        <v>-5.13442469827205</v>
      </c>
      <c r="ALQ32">
        <v>0.0001787060360705317</v>
      </c>
      <c r="ALR32">
        <v>0.02347115086037994</v>
      </c>
      <c r="ALS32">
        <v>3.025874599479943</v>
      </c>
      <c r="ALT32">
        <v>4.621252213503381E-05</v>
      </c>
      <c r="ALU32">
        <v>-5.582940096573322</v>
      </c>
      <c r="ALV32">
        <v>-2.584311830513386</v>
      </c>
      <c r="ALW32">
        <v>1.505323201857005E-05</v>
      </c>
      <c r="ALX32">
        <v>1.404494209178548</v>
      </c>
      <c r="ALY32">
        <v>4.39201098579064</v>
      </c>
      <c r="ALZ32">
        <v>0.001246646929219256</v>
      </c>
      <c r="AMG32">
        <v>-1.750070311883331</v>
      </c>
      <c r="AMH32">
        <v>1.277421312417807</v>
      </c>
      <c r="AMI32">
        <v>0.006046315253719101</v>
      </c>
      <c r="AMJ32">
        <v>-1.83746859258688</v>
      </c>
      <c r="AMK32">
        <v>1.157889043804244</v>
      </c>
      <c r="AML32">
        <v>0.0001724123190161246</v>
      </c>
      <c r="AMP32">
        <v>-3.309972399657221</v>
      </c>
      <c r="AMQ32">
        <v>-0.3143665246222521</v>
      </c>
      <c r="AMR32">
        <v>0.000154466673666485</v>
      </c>
      <c r="AMV32">
        <v>-5.286885176029342</v>
      </c>
      <c r="AMW32">
        <v>-2.285525445058725</v>
      </c>
      <c r="AMX32">
        <v>1.479094649963631E-05</v>
      </c>
      <c r="AMY32">
        <v>-5.283925312549838</v>
      </c>
      <c r="AMZ32">
        <v>-2.282774044920091</v>
      </c>
      <c r="ANA32">
        <v>1.060333724244132E-05</v>
      </c>
      <c r="ANE32">
        <v>2.665712018553104</v>
      </c>
      <c r="ANF32">
        <v>5.661144876795165</v>
      </c>
      <c r="ANG32">
        <v>0.0001668702706969085</v>
      </c>
      <c r="ANH32">
        <v>-6.686562377634577</v>
      </c>
      <c r="ANI32">
        <v>-3.685268234891075</v>
      </c>
      <c r="ANJ32">
        <v>1.3398443524481E-05</v>
      </c>
      <c r="ANK32">
        <v>-6.606507960877153</v>
      </c>
      <c r="ANL32">
        <v>-3.607923189381348</v>
      </c>
      <c r="ANM32">
        <v>1.602297375269464E-05</v>
      </c>
      <c r="ANW32">
        <v>-2.787806390706476</v>
      </c>
      <c r="ANX32">
        <v>0.2102346473406806</v>
      </c>
      <c r="ANY32">
        <v>3.070025546151455E-05</v>
      </c>
      <c r="AOC32">
        <v>1.029335694749629</v>
      </c>
      <c r="AOD32">
        <v>4.027700285591369</v>
      </c>
      <c r="AOE32">
        <v>2.139650491938851E-05</v>
      </c>
      <c r="AOF32">
        <v>-5.612186142605242</v>
      </c>
      <c r="AOG32">
        <v>-2.609679523628878</v>
      </c>
      <c r="AOH32">
        <v>5.02651095413384E-05</v>
      </c>
      <c r="AOI32">
        <v>-17.43504184929608</v>
      </c>
      <c r="AOJ32">
        <v>-14.41326859395578</v>
      </c>
      <c r="AOK32">
        <v>0.003792597184911704</v>
      </c>
      <c r="AOL32">
        <v>-2.66614582879004</v>
      </c>
      <c r="AOM32">
        <v>0.3317771736989212</v>
      </c>
      <c r="AON32">
        <v>3.451134928687777E-05</v>
      </c>
      <c r="AOR32">
        <v>5.521304914064576</v>
      </c>
      <c r="AOS32">
        <v>8.533333237471917</v>
      </c>
      <c r="AOT32">
        <v>0.001157444511932668</v>
      </c>
      <c r="AOU32">
        <v>-7.101526227054572</v>
      </c>
      <c r="AOV32">
        <v>-4.102731348397513</v>
      </c>
      <c r="AOW32">
        <v>1.161853960968971E-05</v>
      </c>
      <c r="AOX32">
        <v>-5.316492084899112</v>
      </c>
      <c r="AOY32">
        <v>-2.326963923237308</v>
      </c>
      <c r="AOZ32">
        <v>0.0008772751854505826</v>
      </c>
      <c r="APJ32">
        <v>-2.774138233753436</v>
      </c>
      <c r="APK32">
        <v>0.2298347416034905</v>
      </c>
      <c r="APL32">
        <v>0.0001262762654939853</v>
      </c>
      <c r="APM32">
        <v>-6.44597535587967</v>
      </c>
      <c r="APN32">
        <v>-3.461651906608234</v>
      </c>
      <c r="APO32">
        <v>0.00196603394196184</v>
      </c>
      <c r="APP32">
        <v>2.690463046289933</v>
      </c>
      <c r="APQ32">
        <v>5.693918763143438</v>
      </c>
      <c r="APR32">
        <v>9.553583177282406E-05</v>
      </c>
      <c r="APS32">
        <v>5.898686516276697</v>
      </c>
      <c r="APT32">
        <v>8.902517980297134</v>
      </c>
      <c r="APU32">
        <v>0.0001174409323192324</v>
      </c>
      <c r="APV32">
        <v>-5.000387332737344</v>
      </c>
      <c r="APW32">
        <v>-1.998096501419608</v>
      </c>
      <c r="APX32">
        <v>4.19832650105563E-05</v>
      </c>
      <c r="APY32">
        <v>4.861364038667189</v>
      </c>
      <c r="APZ32">
        <v>7.858488215641976</v>
      </c>
      <c r="AQA32">
        <v>6.616286457875425E-05</v>
      </c>
      <c r="AQE32">
        <v>-2.127587409605365</v>
      </c>
      <c r="AQF32">
        <v>0.8676238028701976</v>
      </c>
      <c r="AQG32">
        <v>0.0001834598876336794</v>
      </c>
      <c r="AQH32">
        <v>-2.196574328908079</v>
      </c>
      <c r="AQI32">
        <v>0.8046239210035437</v>
      </c>
      <c r="AQJ32">
        <v>1.148642280564442E-05</v>
      </c>
      <c r="AQQ32">
        <v>-3.707995152492937</v>
      </c>
      <c r="AQR32">
        <v>-0.7036831939018398</v>
      </c>
      <c r="AQS32">
        <v>0.0001487438951306901</v>
      </c>
      <c r="AQZ32">
        <v>10.07619156470159</v>
      </c>
      <c r="ARA32">
        <v>13.07054538516489</v>
      </c>
      <c r="ARB32">
        <v>0.000255034746884937</v>
      </c>
      <c r="ARF32">
        <v>-1.383490799516901</v>
      </c>
      <c r="ARG32">
        <v>1.615099161510486</v>
      </c>
      <c r="ARH32">
        <v>1.590567923430128E-05</v>
      </c>
      <c r="ARR32">
        <v>-1.716147826863881</v>
      </c>
      <c r="ARS32">
        <v>1.281425974784631</v>
      </c>
      <c r="ART32">
        <v>4.70915075261024E-05</v>
      </c>
      <c r="ARU32">
        <v>-2.507664491810879</v>
      </c>
      <c r="ARV32">
        <v>0.4900614597654918</v>
      </c>
      <c r="ARW32">
        <v>4.137036986407609E-05</v>
      </c>
      <c r="ARX32">
        <v>-13.54257998261688</v>
      </c>
      <c r="ARY32">
        <v>-10.54958089309531</v>
      </c>
      <c r="ARZ32">
        <v>0.000392101980216138</v>
      </c>
      <c r="ASA32">
        <v>-0.1337034297795875</v>
      </c>
      <c r="ASB32">
        <v>2.864159109718629</v>
      </c>
      <c r="ASC32">
        <v>3.65498991734817E-05</v>
      </c>
      <c r="ASG32">
        <v>2.880748016242694</v>
      </c>
      <c r="ASH32">
        <v>5.883601196488701</v>
      </c>
      <c r="ASI32">
        <v>6.512510012965694E-05</v>
      </c>
      <c r="ASJ32">
        <v>-15.10933804293814</v>
      </c>
      <c r="ASK32">
        <v>-12.15467454448819</v>
      </c>
      <c r="ASL32">
        <v>0.01644318698237777</v>
      </c>
      <c r="ASM32">
        <v>-4.319662319148477</v>
      </c>
      <c r="ASN32">
        <v>-1.321109072153439</v>
      </c>
      <c r="ASO32">
        <v>1.674475405893257E-05</v>
      </c>
      <c r="ASS32">
        <v>-1.146019316241941</v>
      </c>
      <c r="AST32">
        <v>1.848376398797802</v>
      </c>
      <c r="ASU32">
        <v>0.0002512640793260726</v>
      </c>
      <c r="ASY32">
        <v>1.312082297464764</v>
      </c>
      <c r="ASZ32">
        <v>4.314288277398106</v>
      </c>
      <c r="ATA32">
        <v>3.893077973046199E-05</v>
      </c>
      <c r="ATE32">
        <v>-6.860981622209611</v>
      </c>
      <c r="ATF32">
        <v>-3.867946149002496</v>
      </c>
      <c r="ATG32">
        <v>0.0003880370675905853</v>
      </c>
      <c r="ATH32">
        <v>2.110178130290947</v>
      </c>
      <c r="ATI32">
        <v>5.106622592490435</v>
      </c>
      <c r="ATJ32">
        <v>0.0001011347924069633</v>
      </c>
      <c r="ATK32">
        <v>4.038533156007478</v>
      </c>
      <c r="ATL32">
        <v>7.039723567603139</v>
      </c>
      <c r="ATM32">
        <v>1.133663813667167E-05</v>
      </c>
      <c r="ATN32">
        <v>-0.2723227388031646</v>
      </c>
      <c r="ATO32">
        <v>2.737829322659943</v>
      </c>
      <c r="ATP32">
        <v>0.0008245148156057962</v>
      </c>
      <c r="ATQ32">
        <v>-2.863372137317835</v>
      </c>
      <c r="ATR32">
        <v>0.1433765985936337</v>
      </c>
      <c r="ATS32">
        <v>0.0003643634912220183</v>
      </c>
      <c r="ATT32">
        <v>-9.092772013771274</v>
      </c>
      <c r="ATU32">
        <v>-6.088029173082945</v>
      </c>
      <c r="ATV32">
        <v>0.0001799563023589509</v>
      </c>
      <c r="ATW32">
        <v>-3.710751909264855</v>
      </c>
      <c r="ATX32">
        <v>-0.7083605128420098</v>
      </c>
      <c r="ATY32">
        <v>4.575021480956792E-05</v>
      </c>
      <c r="ATZ32">
        <v>4.392846629290664</v>
      </c>
      <c r="AUA32">
        <v>7.391692331452555</v>
      </c>
      <c r="AUB32">
        <v>1.065922799249561E-05</v>
      </c>
      <c r="AUC32">
        <v>5.190557006739555</v>
      </c>
      <c r="AUD32">
        <v>8.187007040194686</v>
      </c>
      <c r="AUE32">
        <v>0.000100818099757491</v>
      </c>
      <c r="AUF32">
        <v>-8.564376094241638</v>
      </c>
      <c r="AUG32">
        <v>-5.560936249104611</v>
      </c>
      <c r="AUH32">
        <v>9.46602765338385E-05</v>
      </c>
      <c r="AUL32">
        <v>7.452298082347967</v>
      </c>
      <c r="AUM32">
        <v>10.46313018148775</v>
      </c>
      <c r="AUN32">
        <v>0.0009386749741928937</v>
      </c>
      <c r="AUO32">
        <v>-4.606564763636952</v>
      </c>
      <c r="AUP32">
        <v>-1.604274970610224</v>
      </c>
      <c r="AUQ32">
        <v>4.194521684205173E-05</v>
      </c>
      <c r="AUR32">
        <v>5.033180342084834</v>
      </c>
      <c r="AUS32">
        <v>8.023702953408739</v>
      </c>
      <c r="AUT32">
        <v>0.0007185671689422302</v>
      </c>
      <c r="AUU32">
        <v>0.03859449666715986</v>
      </c>
      <c r="AUV32">
        <v>3.056274843903573</v>
      </c>
      <c r="AUW32">
        <v>0.002500757427201185</v>
      </c>
      <c r="AVS32">
        <v>-7.659121625367447</v>
      </c>
      <c r="AVT32">
        <v>-4.653734157910796</v>
      </c>
      <c r="AVU32">
        <v>0.0002321984447717099</v>
      </c>
      <c r="AVV32">
        <v>-8.040498744225376</v>
      </c>
      <c r="AVW32">
        <v>-5.034560277061671</v>
      </c>
      <c r="AVX32">
        <v>0.0002821231380351828</v>
      </c>
      <c r="AVY32">
        <v>-0.006671630729153</v>
      </c>
      <c r="AVZ32">
        <v>2.996556281012126</v>
      </c>
      <c r="AWA32">
        <v>8.335531367588368E-05</v>
      </c>
      <c r="AWB32">
        <v>-7.482572219440591</v>
      </c>
      <c r="AWC32">
        <v>-4.475944389269596</v>
      </c>
      <c r="AWD32">
        <v>0.0003514250622044126</v>
      </c>
      <c r="AWK32">
        <v>-9.960608763259874</v>
      </c>
      <c r="AWL32">
        <v>-6.957468208611604</v>
      </c>
      <c r="AWM32">
        <v>7.890466799014623E-05</v>
      </c>
      <c r="AWN32">
        <v>-0.4448323434229333</v>
      </c>
      <c r="AWO32">
        <v>2.562655967625973</v>
      </c>
      <c r="AWP32">
        <v>0.0004485984189213566</v>
      </c>
      <c r="AWT32">
        <v>-0.6739276287897449</v>
      </c>
      <c r="AWU32">
        <v>2.329979710319427</v>
      </c>
      <c r="AWV32">
        <v>0.0001221383913125038</v>
      </c>
      <c r="AWW32">
        <v>-2.011572362152088</v>
      </c>
      <c r="AWX32">
        <v>0.983426421130309</v>
      </c>
      <c r="AWY32">
        <v>0.0002000973492514544</v>
      </c>
      <c r="AXI32">
        <v>2.292253441812303</v>
      </c>
      <c r="AXJ32">
        <v>5.291098682619355</v>
      </c>
      <c r="AXK32">
        <v>1.066775034958633E-05</v>
      </c>
      <c r="AXL32">
        <v>-3.326542683113916</v>
      </c>
      <c r="AXM32">
        <v>-0.3246265486381604</v>
      </c>
      <c r="AXN32">
        <v>2.937257063342887E-05</v>
      </c>
      <c r="AXO32">
        <v>4.596447672800535</v>
      </c>
      <c r="AXP32">
        <v>7.593224498304717</v>
      </c>
      <c r="AXQ32">
        <v>8.311083064393259E-05</v>
      </c>
      <c r="AXX32">
        <v>9.42641177801355</v>
      </c>
      <c r="AXY32">
        <v>12.42315090110624</v>
      </c>
      <c r="AXZ32">
        <v>8.506654563703991E-05</v>
      </c>
      <c r="AYA32">
        <v>6.351917358435864</v>
      </c>
      <c r="AYB32">
        <v>9.335292614981114</v>
      </c>
      <c r="AYC32">
        <v>0.00221105675949013</v>
      </c>
      <c r="AYD32">
        <v>-6.295605174586218</v>
      </c>
      <c r="AYE32">
        <v>-3.288238021238452</v>
      </c>
      <c r="AYF32">
        <v>0.0004341995875959915</v>
      </c>
      <c r="AYJ32">
        <v>-0.7742916452761248</v>
      </c>
      <c r="AYK32">
        <v>2.223910122450982</v>
      </c>
      <c r="AYL32">
        <v>2.586911445820088E-05</v>
      </c>
      <c r="AYM32">
        <v>0.4499039214334585</v>
      </c>
      <c r="AYN32">
        <v>3.447893586339279</v>
      </c>
      <c r="AYO32">
        <v>3.233157752711311E-05</v>
      </c>
      <c r="AYP32">
        <v>0.3118518199942573</v>
      </c>
      <c r="AYQ32">
        <v>3.25103088836467</v>
      </c>
      <c r="AYR32">
        <v>0.02959348579432751</v>
      </c>
      <c r="AYS32">
        <v>1.284449835211142</v>
      </c>
      <c r="AYT32">
        <v>4.280063768363803</v>
      </c>
      <c r="AYU32">
        <v>0.0001539006591145789</v>
      </c>
      <c r="AYV32">
        <v>-0.4682442116814132</v>
      </c>
      <c r="AYW32">
        <v>2.533767304319655</v>
      </c>
      <c r="AYX32">
        <v>3.23695729804234E-05</v>
      </c>
      <c r="AZB32">
        <v>0.8779825248561101</v>
      </c>
      <c r="AZC32">
        <v>3.86527931041473</v>
      </c>
      <c r="AZD32">
        <v>0.001290973257149372</v>
      </c>
      <c r="AZE32">
        <v>0.1596158217992106</v>
      </c>
      <c r="AZF32">
        <v>3.166868821552004</v>
      </c>
      <c r="AZG32">
        <v>0.0004208480433122036</v>
      </c>
      <c r="AZH32">
        <v>-2.750873906707706</v>
      </c>
      <c r="AZI32">
        <v>0.2506925561171462</v>
      </c>
      <c r="AZJ32">
        <v>1.963044625313977E-05</v>
      </c>
      <c r="AZK32">
        <v>-3.41002856514407</v>
      </c>
      <c r="AZL32">
        <v>-0.4167059910079804</v>
      </c>
      <c r="AZM32">
        <v>0.0003567041293441804</v>
      </c>
      <c r="AZN32">
        <v>-8.12168274808397</v>
      </c>
      <c r="AZO32">
        <v>-5.11713034747291</v>
      </c>
      <c r="AZP32">
        <v>0.0001657948105886513</v>
      </c>
      <c r="AZT32">
        <v>1.98803707554261</v>
      </c>
      <c r="AZU32">
        <v>4.983704363093287</v>
      </c>
      <c r="AZV32">
        <v>0.0001501791773481393</v>
      </c>
      <c r="AZW32">
        <v>-7.507095775422901</v>
      </c>
      <c r="AZX32">
        <v>-4.50986794868074</v>
      </c>
      <c r="AZY32">
        <v>6.147955657183955E-05</v>
      </c>
      <c r="AZZ32">
        <v>2.199541941174135</v>
      </c>
      <c r="BAA32">
        <v>5.200707418156814</v>
      </c>
      <c r="BAB32">
        <v>1.086669277723623E-05</v>
      </c>
      <c r="BAC32">
        <v>1.47637552186674</v>
      </c>
      <c r="BAD32">
        <v>4.465011739287871</v>
      </c>
      <c r="BAE32">
        <v>0.001033084435998462</v>
      </c>
      <c r="BAF32">
        <v>3.482460548914974</v>
      </c>
      <c r="BAG32">
        <v>6.484273783525264</v>
      </c>
      <c r="BAH32">
        <v>2.630255801564542E-05</v>
      </c>
      <c r="BAI32">
        <v>-2.135846901608259</v>
      </c>
      <c r="BAJ32">
        <v>0.8597256463692541</v>
      </c>
      <c r="BAK32">
        <v>0.0001568186512913749</v>
      </c>
      <c r="BAO32">
        <v>6.125429294111367</v>
      </c>
      <c r="BAP32">
        <v>9.14968701141273</v>
      </c>
      <c r="BAQ32">
        <v>0.004707494789383005</v>
      </c>
      <c r="BAU32">
        <v>0.2898979056107282</v>
      </c>
      <c r="BAV32">
        <v>3.28842858268927</v>
      </c>
      <c r="BAW32">
        <v>1.727127878016883E-05</v>
      </c>
      <c r="BAX32">
        <v>1.539522634281774</v>
      </c>
      <c r="BAY32">
        <v>4.539693335991818</v>
      </c>
      <c r="BAZ32">
        <v>2.331125904945572E-07</v>
      </c>
      <c r="BBA32">
        <v>-0.1020571593361508</v>
      </c>
      <c r="BBB32">
        <v>2.899933015880909</v>
      </c>
      <c r="BBC32">
        <v>3.16863791568027E-05</v>
      </c>
      <c r="BBD32">
        <v>-6.132391639109921</v>
      </c>
      <c r="BBE32">
        <v>-3.134668428345793</v>
      </c>
      <c r="BBF32">
        <v>4.147015379665845E-05</v>
      </c>
      <c r="BBG32">
        <v>5.784353875924515</v>
      </c>
      <c r="BBH32">
        <v>8.783116483489771</v>
      </c>
      <c r="BBI32">
        <v>1.22491203005104E-05</v>
      </c>
      <c r="BBJ32">
        <v>-0.3002366733691026</v>
      </c>
      <c r="BBK32">
        <v>2.703894419384283</v>
      </c>
      <c r="BBL32">
        <v>0.0001365274186966244</v>
      </c>
      <c r="BBY32">
        <v>-6.586757999083751</v>
      </c>
      <c r="BBZ32">
        <v>-3.592198184093135</v>
      </c>
      <c r="BCA32">
        <v>0.0002367649034905659</v>
      </c>
      <c r="BCH32">
        <v>0.9785643937876363</v>
      </c>
      <c r="BCI32">
        <v>3.969064205275889</v>
      </c>
      <c r="BCJ32">
        <v>0.00072202865406993</v>
      </c>
      <c r="BCN32">
        <v>9.213629837815507</v>
      </c>
      <c r="BCO32">
        <v>12.23185631868678</v>
      </c>
      <c r="BCP32">
        <v>0.00265763683960675</v>
      </c>
      <c r="BCQ32">
        <v>-9.175959843475471</v>
      </c>
      <c r="BCR32">
        <v>-6.173650793872507</v>
      </c>
      <c r="BCS32">
        <v>4.265368055161303E-05</v>
      </c>
      <c r="BCZ32">
        <v>-9.97562841095111</v>
      </c>
      <c r="BDA32">
        <v>-6.972750959534495</v>
      </c>
      <c r="BDB32">
        <v>6.623781323983716E-05</v>
      </c>
      <c r="BDF32">
        <v>0.5849826065069926</v>
      </c>
      <c r="BDG32">
        <v>3.579037768251231</v>
      </c>
      <c r="BDH32">
        <v>0.000282728815097337</v>
      </c>
      <c r="BDO32">
        <v>-6.08541902322594</v>
      </c>
      <c r="BDP32">
        <v>-3.083548238710211</v>
      </c>
      <c r="BDQ32">
        <v>2.799867763433365E-05</v>
      </c>
      <c r="BDR32">
        <v>1.336949539120725</v>
      </c>
      <c r="BDS32">
        <v>4.340061318651696</v>
      </c>
      <c r="BDT32">
        <v>7.74653747949372E-05</v>
      </c>
      <c r="BEA32">
        <v>-1.070279320711283</v>
      </c>
      <c r="BEB32">
        <v>1.928469732419786</v>
      </c>
      <c r="BEC32">
        <v>1.251894455111533E-05</v>
      </c>
      <c r="BED32">
        <v>-8.166104497658804</v>
      </c>
      <c r="BEE32">
        <v>-5.154675613339561</v>
      </c>
      <c r="BEF32">
        <v>0.001044955174261137</v>
      </c>
      <c r="BEG32">
        <v>-2.843358309569799</v>
      </c>
      <c r="BEH32">
        <v>0.1521612659273043</v>
      </c>
      <c r="BEI32">
        <v>0.0001605936298092377</v>
      </c>
      <c r="BES32">
        <v>-3.553457888622405</v>
      </c>
      <c r="BET32">
        <v>-0.5619541006650249</v>
      </c>
      <c r="BEU32">
        <v>0.0005774849525852239</v>
      </c>
      <c r="BEY32">
        <v>3.243369881047085</v>
      </c>
      <c r="BEZ32">
        <v>6.24932749682514</v>
      </c>
      <c r="BFA32">
        <v>0.0002839454860714584</v>
      </c>
      <c r="BFE32">
        <v>-1.020232541711561</v>
      </c>
      <c r="BFF32">
        <v>1.9884968243598</v>
      </c>
      <c r="BFG32">
        <v>0.0006096146560626891</v>
      </c>
      <c r="BFH32">
        <v>9.257618660928841</v>
      </c>
      <c r="BFI32">
        <v>12.32614509059512</v>
      </c>
      <c r="BFJ32">
        <v>0.03756697250245679</v>
      </c>
      <c r="BFT32">
        <v>0.3703126806446672</v>
      </c>
      <c r="BFU32">
        <v>3.369055126411518</v>
      </c>
      <c r="BFV32">
        <v>1.265154119448764E-05</v>
      </c>
      <c r="BFZ32">
        <v>5.880631499222733</v>
      </c>
      <c r="BGA32">
        <v>8.868623468247206</v>
      </c>
      <c r="BGB32">
        <v>0.001153542463273694</v>
      </c>
      <c r="BGI32">
        <v>-7.122378583657422</v>
      </c>
      <c r="BGJ32">
        <v>-4.118112104059006</v>
      </c>
      <c r="BGK32">
        <v>0.0001456227853096281</v>
      </c>
      <c r="BGL32">
        <v>-7.873176575593038</v>
      </c>
      <c r="BGM32">
        <v>-4.876085449410574</v>
      </c>
      <c r="BGN32">
        <v>6.769237509078284E-05</v>
      </c>
      <c r="BGR32">
        <v>4.603787855660173</v>
      </c>
      <c r="BGS32">
        <v>7.599100496165085</v>
      </c>
      <c r="BGT32">
        <v>0.0001757707122895685</v>
      </c>
      <c r="BGU32">
        <v>5.03967382183553</v>
      </c>
      <c r="BGV32">
        <v>8.025808068431479</v>
      </c>
      <c r="BGW32">
        <v>0.001538072939695651</v>
      </c>
      <c r="BGX32">
        <v>-7.409514121137803</v>
      </c>
      <c r="BGY32">
        <v>-4.408226035871637</v>
      </c>
      <c r="BGZ32">
        <v>1.327330922329947E-05</v>
      </c>
      <c r="BHA32">
        <v>11.00924584948934</v>
      </c>
      <c r="BHB32">
        <v>14.00673994583808</v>
      </c>
      <c r="BHC32">
        <v>5.023642487532002E-05</v>
      </c>
      <c r="BHM32">
        <v>-17.84716063184621</v>
      </c>
      <c r="BHN32">
        <v>-14.84209322222486</v>
      </c>
      <c r="BHO32">
        <v>0.0002054291221638729</v>
      </c>
      <c r="BHP32">
        <v>-5.319237209381239</v>
      </c>
      <c r="BHQ32">
        <v>-2.318916542941643</v>
      </c>
      <c r="BHR32">
        <v>8.226157238622461E-07</v>
      </c>
      <c r="BHS32">
        <v>-1.934137273891527</v>
      </c>
      <c r="BHT32">
        <v>1.067951801614787</v>
      </c>
      <c r="BHU32">
        <v>3.49138917686446E-05</v>
      </c>
      <c r="BIE32">
        <v>1.068925631147057</v>
      </c>
      <c r="BIF32">
        <v>4.056490519929199</v>
      </c>
      <c r="BIG32">
        <v>0.001237055928004161</v>
      </c>
      <c r="BIH32">
        <v>2.226150785071939</v>
      </c>
      <c r="BII32">
        <v>5.234926777180391</v>
      </c>
      <c r="BIJ32">
        <v>0.0006161442999009304</v>
      </c>
      <c r="BIK32">
        <v>-0.6539732117185934</v>
      </c>
      <c r="BIL32">
        <v>2.35736109396601</v>
      </c>
      <c r="BIM32">
        <v>0.001027731882816297</v>
      </c>
      <c r="BIN32">
        <v>-0.1818646214724231</v>
      </c>
      <c r="BIO32">
        <v>2.819285890381648</v>
      </c>
      <c r="BIP32">
        <v>1.058942021086519E-05</v>
      </c>
      <c r="BIQ32">
        <v>5.156982792271721</v>
      </c>
      <c r="BIR32">
        <v>8.163990854185901</v>
      </c>
      <c r="BIS32">
        <v>0.0003929034543437819</v>
      </c>
      <c r="BIT32">
        <v>-4.938243184875365</v>
      </c>
      <c r="BIU32">
        <v>-1.941376361065759</v>
      </c>
      <c r="BIV32">
        <v>7.853434432043125E-05</v>
      </c>
      <c r="BIW32">
        <v>-4.704626017221972</v>
      </c>
      <c r="BIX32">
        <v>-1.699488308003429</v>
      </c>
      <c r="BIY32">
        <v>0.0002111684481143368</v>
      </c>
      <c r="BJC32">
        <v>5.349862407737762</v>
      </c>
      <c r="BJD32">
        <v>8.352888229789457</v>
      </c>
      <c r="BJE32">
        <v>7.324479270820033E-05</v>
      </c>
      <c r="BJF32">
        <v>-0.1042626395560147</v>
      </c>
      <c r="BJG32">
        <v>2.879503518471899</v>
      </c>
      <c r="BJH32">
        <v>0.002108301001397403</v>
      </c>
      <c r="BJI32">
        <v>-2.882623520441669</v>
      </c>
      <c r="BJJ32">
        <v>0.1190403628704096</v>
      </c>
      <c r="BJK32">
        <v>2.21480614097023E-05</v>
      </c>
      <c r="BJL32">
        <v>-9.430356648688338</v>
      </c>
      <c r="BJM32">
        <v>-6.434841665129689</v>
      </c>
      <c r="BJN32">
        <v>0.0001609229798334639</v>
      </c>
      <c r="BJO32">
        <v>-3.942832760911534</v>
      </c>
      <c r="BJP32">
        <v>-0.9370986338577709</v>
      </c>
      <c r="BJQ32">
        <v>0.0002630417045496121</v>
      </c>
      <c r="BJU32">
        <v>6.131157260256034</v>
      </c>
      <c r="BJV32">
        <v>9.125836313884841</v>
      </c>
      <c r="BJW32">
        <v>0.0002264997622808354</v>
      </c>
      <c r="BJX32">
        <v>6.744993662117164</v>
      </c>
      <c r="BJY32">
        <v>9.745502657647469</v>
      </c>
      <c r="BJZ32">
        <v>2.072611598965832E-06</v>
      </c>
      <c r="BKD32">
        <v>-0.002588572120306942</v>
      </c>
      <c r="BKE32">
        <v>2.993675707989138</v>
      </c>
      <c r="BKF32">
        <v>0.0001116448248055054</v>
      </c>
      <c r="BKJ32">
        <v>-7.521723157714983</v>
      </c>
      <c r="BKK32">
        <v>-4.516501902632375</v>
      </c>
      <c r="BKL32">
        <v>0.0002180920371012846</v>
      </c>
      <c r="BKM32">
        <v>1.789590680707842</v>
      </c>
      <c r="BKN32">
        <v>4.799953605796292</v>
      </c>
      <c r="BKO32">
        <v>0.0008591217311106194</v>
      </c>
      <c r="BKS32">
        <v>8.147000253897218</v>
      </c>
      <c r="BKT32">
        <v>11.15147998525245</v>
      </c>
      <c r="BKU32">
        <v>0.0001605439441202822</v>
      </c>
      <c r="BKV32">
        <v>-6.478354931915653</v>
      </c>
      <c r="BKW32">
        <v>-3.476963057022862</v>
      </c>
      <c r="BKX32">
        <v>1.549852573745617E-05</v>
      </c>
      <c r="BKY32">
        <v>-8.312063323882766</v>
      </c>
      <c r="BKZ32">
        <v>-5.314140122102754</v>
      </c>
      <c r="BLA32">
        <v>3.450472677235031E-05</v>
      </c>
      <c r="BLB32">
        <v>-2.530541409374029</v>
      </c>
      <c r="BLC32">
        <v>0.4738850424752126</v>
      </c>
      <c r="BLD32">
        <v>0.0001567478077892679</v>
      </c>
      <c r="BLE32">
        <v>-7.059016065793333</v>
      </c>
      <c r="BLF32">
        <v>-4.052689115752171</v>
      </c>
      <c r="BLG32">
        <v>0.0003202423745868578</v>
      </c>
      <c r="BLK32">
        <v>-5.390552315616815</v>
      </c>
      <c r="BLL32">
        <v>-2.412980344783159</v>
      </c>
      <c r="BLM32">
        <v>0.004024131938290901</v>
      </c>
      <c r="BLN32">
        <v>-11.1130977993282</v>
      </c>
      <c r="BLO32">
        <v>-8.113767100232405</v>
      </c>
      <c r="BLP32">
        <v>3.583709602937133E-06</v>
      </c>
      <c r="BLQ32">
        <v>4.618922273195679</v>
      </c>
      <c r="BLR32">
        <v>7.631625609138027</v>
      </c>
      <c r="BLS32">
        <v>0.001290997952513174</v>
      </c>
      <c r="BLT32">
        <v>-0.3040483489016038</v>
      </c>
      <c r="BLU32">
        <v>2.693314516207559</v>
      </c>
      <c r="BLV32">
        <v>5.563584345976607E-05</v>
      </c>
      <c r="BLW32">
        <v>-10.68747189429087</v>
      </c>
      <c r="BLX32">
        <v>-7.683747758435524</v>
      </c>
      <c r="BLY32">
        <v>0.0001109535029524658</v>
      </c>
      <c r="BLZ32">
        <v>-0.7149469560071786</v>
      </c>
      <c r="BMA32">
        <v>2.29696339601113</v>
      </c>
      <c r="BMB32">
        <v>0.001134851881600305</v>
      </c>
      <c r="BMI32">
        <v>-6.772848873040829</v>
      </c>
      <c r="BMJ32">
        <v>-3.77441562620784</v>
      </c>
      <c r="BMK32">
        <v>1.963772389071041E-05</v>
      </c>
      <c r="BML32">
        <v>3.427304397617858</v>
      </c>
      <c r="BMM32">
        <v>6.424881765734519</v>
      </c>
      <c r="BMN32">
        <v>4.695316193733607E-05</v>
      </c>
      <c r="BMO32">
        <v>-11.06986012243026</v>
      </c>
      <c r="BMP32">
        <v>-8.113968405929846</v>
      </c>
      <c r="BMQ32">
        <v>0.0155643253862401</v>
      </c>
      <c r="BMR32">
        <v>-6.156025260189981</v>
      </c>
      <c r="BMS32">
        <v>-3.152132147094426</v>
      </c>
      <c r="BMT32">
        <v>0.000121250636598245</v>
      </c>
      <c r="BMU32">
        <v>3.614728430742303</v>
      </c>
      <c r="BMV32">
        <v>6.609144419923477</v>
      </c>
      <c r="BMW32">
        <v>0.0002494494145981346</v>
      </c>
      <c r="BMX32">
        <v>0.6859562450966185</v>
      </c>
      <c r="BMY32">
        <v>3.688229458675555</v>
      </c>
      <c r="BMZ32">
        <v>4.133999980369055E-05</v>
      </c>
      <c r="BND32">
        <v>-3.183942824524381</v>
      </c>
      <c r="BNE32">
        <v>-0.1920527670507473</v>
      </c>
      <c r="BNF32">
        <v>0.0005261693422477339</v>
      </c>
      <c r="BNG32">
        <v>-9.189168893877</v>
      </c>
      <c r="BNH32">
        <v>-6.19170668221852</v>
      </c>
      <c r="BNI32">
        <v>5.152295733085073E-05</v>
      </c>
      <c r="BNV32">
        <v>-0.3895872402433034</v>
      </c>
      <c r="BNW32">
        <v>2.604759584755522</v>
      </c>
      <c r="BNX32">
        <v>0.000255667100751281</v>
      </c>
      <c r="BNY32">
        <v>-8.180613260411535</v>
      </c>
      <c r="BNZ32">
        <v>-5.183335936367122</v>
      </c>
      <c r="BOA32">
        <v>5.930371487305052E-05</v>
      </c>
      <c r="BOB32">
        <v>-1.318653224767751</v>
      </c>
      <c r="BOC32">
        <v>1.682035435156716</v>
      </c>
      <c r="BOD32">
        <v>3.794019932538639E-06</v>
      </c>
      <c r="BOE32">
        <v>-7.407584706217831</v>
      </c>
      <c r="BOF32">
        <v>-4.39319382329351</v>
      </c>
      <c r="BOG32">
        <v>0.001656780090732085</v>
      </c>
      <c r="BOH32">
        <v>4.20160379800214</v>
      </c>
      <c r="BOI32">
        <v>7.203269203393152</v>
      </c>
      <c r="BOJ32">
        <v>2.218860093128011E-05</v>
      </c>
      <c r="BOK32">
        <v>-11.75405079351504</v>
      </c>
      <c r="BOL32">
        <v>-8.750322183767096</v>
      </c>
      <c r="BOM32">
        <v>0.0001112202452198817</v>
      </c>
      <c r="BOQ32">
        <v>-5.827310541153446</v>
      </c>
      <c r="BOR32">
        <v>-2.824405626347473</v>
      </c>
      <c r="BOS32">
        <v>6.750824023971976E-05</v>
      </c>
      <c r="BOT32">
        <v>-3.270295396083774</v>
      </c>
      <c r="BOU32">
        <v>-0.2670604902607441</v>
      </c>
      <c r="BOV32">
        <v>8.371692547098083E-05</v>
      </c>
      <c r="BOW32">
        <v>-2.219489035529007</v>
      </c>
      <c r="BOX32">
        <v>0.7651649461125873</v>
      </c>
      <c r="BOY32">
        <v>0.00188400223565216</v>
      </c>
      <c r="BOZ32">
        <v>-9.373339794613679</v>
      </c>
      <c r="BPA32">
        <v>-6.369944839723312</v>
      </c>
      <c r="BPB32">
        <v>9.220574966105711E-05</v>
      </c>
      <c r="BPO32">
        <v>-4.186133255937343</v>
      </c>
      <c r="BPP32">
        <v>-1.143402114275864</v>
      </c>
      <c r="BPQ32">
        <v>0.01460760374154698</v>
      </c>
      <c r="BPU32">
        <v>-9.657688399904426</v>
      </c>
      <c r="BPV32">
        <v>-6.653160130497444</v>
      </c>
      <c r="BPW32">
        <v>0.0001640417905777155</v>
      </c>
      <c r="BQG32">
        <v>-9.903460321953368</v>
      </c>
      <c r="BQH32">
        <v>-6.906059015682358</v>
      </c>
      <c r="BQI32">
        <v>5.402567277672261E-05</v>
      </c>
      <c r="BQJ32">
        <v>-4.678146636850885</v>
      </c>
      <c r="BQK32">
        <v>-1.677011843397439</v>
      </c>
      <c r="BQL32">
        <v>1.030204945587166E-05</v>
      </c>
      <c r="BQM32">
        <v>5.675521155403052</v>
      </c>
      <c r="BQN32">
        <v>8.678424531417869</v>
      </c>
      <c r="BQO32">
        <v>6.743673826733493E-05</v>
      </c>
      <c r="BQP32">
        <v>6.157820055268158</v>
      </c>
      <c r="BQQ32">
        <v>9.159375927220793</v>
      </c>
      <c r="BQR32">
        <v>1.936590026397445E-05</v>
      </c>
      <c r="BQS32">
        <v>-3.61338968824005</v>
      </c>
      <c r="BQT32">
        <v>-0.6099452710775209</v>
      </c>
      <c r="BQU32">
        <v>9.491207671619284E-05</v>
      </c>
      <c r="BQV32">
        <v>-1.043015608191125</v>
      </c>
      <c r="BQW32">
        <v>1.948515431204958</v>
      </c>
      <c r="BQX32">
        <v>0.0005737863496855852</v>
      </c>
      <c r="BQY32">
        <v>-9.603495209974877</v>
      </c>
      <c r="BQZ32">
        <v>-6.607745343164524</v>
      </c>
      <c r="BRA32">
        <v>0.0001445090570378936</v>
      </c>
      <c r="BRB32">
        <v>-0.897287836510646</v>
      </c>
      <c r="BRC32">
        <v>2.108204485956889</v>
      </c>
      <c r="BRD32">
        <v>0.000241324848699094</v>
      </c>
      <c r="BRE32">
        <v>-3.528459357010874</v>
      </c>
      <c r="BRF32">
        <v>-0.5305362399023466</v>
      </c>
      <c r="BRG32">
        <v>3.450754035913152E-05</v>
      </c>
      <c r="BRK32">
        <v>-13.22337761289183</v>
      </c>
      <c r="BRL32">
        <v>-10.21868552762797</v>
      </c>
      <c r="BRM32">
        <v>0.0001761253129870826</v>
      </c>
      <c r="BRN32">
        <v>4.735336860393101</v>
      </c>
      <c r="BRO32">
        <v>7.728621055645729</v>
      </c>
      <c r="BRP32">
        <v>0.0003608162672385574</v>
      </c>
      <c r="BRQ32">
        <v>-0.8035619244332795</v>
      </c>
      <c r="BRR32">
        <v>2.19094394127387</v>
      </c>
      <c r="BRS32">
        <v>0.0002414840930229879</v>
      </c>
      <c r="BRT32">
        <v>-0.137663737589562</v>
      </c>
      <c r="BRU32">
        <v>2.864953218282124</v>
      </c>
      <c r="BRV32">
        <v>5.478766427483231E-05</v>
      </c>
      <c r="BRW32">
        <v>-0.3158517816326394</v>
      </c>
      <c r="BRX32">
        <v>2.68656462301523</v>
      </c>
      <c r="BRY32">
        <v>4.67120913779676E-05</v>
      </c>
      <c r="BSC32">
        <v>1.505339618035181</v>
      </c>
      <c r="BSD32">
        <v>4.50330791109007</v>
      </c>
      <c r="BSE32">
        <v>3.302266488651298E-05</v>
      </c>
      <c r="BSF32">
        <v>3.504087794706374</v>
      </c>
      <c r="BSG32">
        <v>6.50903779572312</v>
      </c>
      <c r="BSH32">
        <v>0.0001960200805262411</v>
      </c>
      <c r="BSI32">
        <v>2.639915288738544</v>
      </c>
      <c r="BSJ32">
        <v>5.64365827544541</v>
      </c>
      <c r="BSK32">
        <v>0.0001120795959022254</v>
      </c>
      <c r="BSL32">
        <v>5.484469054200945</v>
      </c>
      <c r="BSM32">
        <v>8.480347728472381</v>
      </c>
      <c r="BSN32">
        <v>0.0001358826060873701</v>
      </c>
      <c r="BSU32">
        <v>-6.883989018046062</v>
      </c>
      <c r="BSV32">
        <v>-3.877478565614424</v>
      </c>
      <c r="BSW32">
        <v>0.0003390879269169637</v>
      </c>
      <c r="BSX32">
        <v>-6.584067425720176</v>
      </c>
      <c r="BSY32">
        <v>-3.587592053731123</v>
      </c>
      <c r="BSZ32">
        <v>9.938402092441111E-05</v>
      </c>
      <c r="BTG32">
        <v>0.6167657389774397</v>
      </c>
      <c r="BTH32">
        <v>3.614270268993185</v>
      </c>
      <c r="BTI32">
        <v>4.981896353851393E-05</v>
      </c>
      <c r="BTJ32">
        <v>2.53944113656196</v>
      </c>
      <c r="BTK32">
        <v>5.544346658011563</v>
      </c>
      <c r="BTL32">
        <v>0.0001925131255400853</v>
      </c>
      <c r="BTM32">
        <v>6.767778120574584</v>
      </c>
      <c r="BTN32">
        <v>9.762753121068529</v>
      </c>
      <c r="BTO32">
        <v>0.0002020049602867842</v>
      </c>
      <c r="BTP32">
        <v>-1.035036898077215</v>
      </c>
      <c r="BTQ32">
        <v>1.978059142900338</v>
      </c>
      <c r="BTR32">
        <v>0.001372050314286051</v>
      </c>
      <c r="BTV32">
        <v>-5.016412709904329</v>
      </c>
      <c r="BTW32">
        <v>-2.014250228555726</v>
      </c>
      <c r="BTX32">
        <v>3.741060466443052E-05</v>
      </c>
      <c r="BTY32">
        <v>6.764605982435654</v>
      </c>
      <c r="BTZ32">
        <v>9.774957810438908</v>
      </c>
      <c r="BUA32">
        <v>0.0008572827440715494</v>
      </c>
      <c r="BUB32">
        <v>-8.13472513989425</v>
      </c>
      <c r="BUC32">
        <v>-5.134601879625871</v>
      </c>
      <c r="BUD32">
        <v>1.215447500881084E-07</v>
      </c>
      <c r="BUK32">
        <v>-6.501159376183117</v>
      </c>
      <c r="BUL32">
        <v>-3.502839882868214</v>
      </c>
      <c r="BUM32">
        <v>2.259282174925476E-05</v>
      </c>
      <c r="BUN32">
        <v>6.917180581314947</v>
      </c>
      <c r="BUO32">
        <v>9.920541438827826</v>
      </c>
      <c r="BUP32">
        <v>9.036290577501134E-05</v>
      </c>
      <c r="BUT32">
        <v>-0.710519568492747</v>
      </c>
      <c r="BUU32">
        <v>2.292277461388205</v>
      </c>
      <c r="BUV32">
        <v>6.258700923951115E-05</v>
      </c>
      <c r="BVC32">
        <v>-5.664457410882008</v>
      </c>
      <c r="BVD32">
        <v>-2.659639146378398</v>
      </c>
      <c r="BVE32">
        <v>0.0001857253826139767</v>
      </c>
      <c r="BVL32">
        <v>-1.445516681652506</v>
      </c>
      <c r="BVM32">
        <v>1.567953218220457</v>
      </c>
      <c r="BVN32">
        <v>0.001451505620701282</v>
      </c>
      <c r="BVO32">
        <v>7.519932057832901</v>
      </c>
      <c r="BVP32">
        <v>10.51056495617471</v>
      </c>
      <c r="BVQ32">
        <v>0.0007019407477993914</v>
      </c>
      <c r="BVR32">
        <v>-1.428832555083687</v>
      </c>
      <c r="BVS32">
        <v>1.571047107400603</v>
      </c>
      <c r="BVT32">
        <v>1.158489414970752E-07</v>
      </c>
      <c r="BWA32">
        <v>-6.261952295871072</v>
      </c>
      <c r="BWB32">
        <v>-3.255815785255788</v>
      </c>
      <c r="BWC32">
        <v>0.0003012541002519868</v>
      </c>
      <c r="BWG32">
        <v>-8.085820997798715</v>
      </c>
      <c r="BWH32">
        <v>-5.086977034375289</v>
      </c>
      <c r="BWI32">
        <v>1.069136453102643E-05</v>
      </c>
      <c r="BWS32">
        <v>-2.764461899098848</v>
      </c>
      <c r="BWT32">
        <v>0.2285333850213582</v>
      </c>
      <c r="BWU32">
        <v>0.0003925283564531443</v>
      </c>
      <c r="BWV32">
        <v>4.801594722894802</v>
      </c>
      <c r="BWW32">
        <v>7.797611948424389</v>
      </c>
      <c r="BWX32">
        <v>0.000126899939857435</v>
      </c>
      <c r="BWY32">
        <v>5.187857918673523</v>
      </c>
      <c r="BWZ32">
        <v>8.174221764310264</v>
      </c>
      <c r="BXA32">
        <v>0.00148755764654903</v>
      </c>
      <c r="BXB32">
        <v>-8.659852153291583</v>
      </c>
      <c r="BXC32">
        <v>-5.662184580935643</v>
      </c>
      <c r="BXD32">
        <v>4.352174971819182E-05</v>
      </c>
      <c r="BXH32">
        <v>-5.130489891209504</v>
      </c>
      <c r="BXI32">
        <v>-2.132355329899012</v>
      </c>
      <c r="BXJ32">
        <v>2.783889203448847E-05</v>
      </c>
      <c r="BXK32">
        <v>-2.565216730860977</v>
      </c>
      <c r="BXL32">
        <v>0.4415071852934045</v>
      </c>
      <c r="BXM32">
        <v>0.0003616883876091488</v>
      </c>
      <c r="BXN32">
        <v>3.559286006212796</v>
      </c>
      <c r="BXO32">
        <v>6.553722537980395</v>
      </c>
      <c r="BXP32">
        <v>0.0002476174301835058</v>
      </c>
      <c r="BXQ32">
        <v>-10.23789038563031</v>
      </c>
      <c r="BXR32">
        <v>-7.234231347648314</v>
      </c>
      <c r="BXS32">
        <v>0.0001071084716296231</v>
      </c>
      <c r="BYC32">
        <v>5.273528559601279</v>
      </c>
      <c r="BYD32">
        <v>8.269712277172243</v>
      </c>
      <c r="BYE32">
        <v>0.0001165120926253635</v>
      </c>
      <c r="BYF32">
        <v>1.347619859002387</v>
      </c>
      <c r="BYG32">
        <v>4.360065713648983</v>
      </c>
      <c r="BYH32">
        <v>0.001239194383073513</v>
      </c>
      <c r="BYI32">
        <v>-3.516564109922353</v>
      </c>
      <c r="BYJ32">
        <v>-0.5121895843011413</v>
      </c>
      <c r="BYK32">
        <v>0.0001530917952851055</v>
      </c>
      <c r="BYL32">
        <v>1.657137723666103</v>
      </c>
      <c r="BYM32">
        <v>4.659024970856435</v>
      </c>
      <c r="BYN32">
        <v>2.849361565933352E-05</v>
      </c>
      <c r="BYO32">
        <v>6.534500299768516</v>
      </c>
      <c r="BYP32">
        <v>9.536062536860504</v>
      </c>
      <c r="BYQ32">
        <v>1.952467785265652E-05</v>
      </c>
      <c r="BYU32">
        <v>3.521534594077579</v>
      </c>
      <c r="BYV32">
        <v>6.519338130372702</v>
      </c>
      <c r="BYW32">
        <v>3.859562245472914E-05</v>
      </c>
      <c r="BZD32">
        <v>-5.760165865880826</v>
      </c>
      <c r="BZE32">
        <v>-2.753014350237916</v>
      </c>
      <c r="BZF32">
        <v>0.0004091534079262978</v>
      </c>
      <c r="BZG32">
        <v>-1.687910591812794</v>
      </c>
      <c r="BZH32">
        <v>1.308820100560396</v>
      </c>
      <c r="BZI32">
        <v>8.550697886973224E-05</v>
      </c>
      <c r="BZJ32">
        <v>-1.929344102670538</v>
      </c>
      <c r="BZK32">
        <v>1.081546213920498</v>
      </c>
      <c r="BZL32">
        <v>0.0009487919636238565</v>
      </c>
      <c r="BZP32">
        <v>-5.474558089410137</v>
      </c>
      <c r="BZQ32">
        <v>-2.472866478316097</v>
      </c>
      <c r="BZR32">
        <v>2.28923847478316E-05</v>
      </c>
      <c r="BZS32">
        <v>-1.679552943416913</v>
      </c>
      <c r="BZT32">
        <v>1.320747123563938</v>
      </c>
      <c r="BZU32">
        <v>7.203215439776042E-07</v>
      </c>
      <c r="BZV32">
        <v>1.50697213371897</v>
      </c>
      <c r="BZW32">
        <v>4.517631763488835</v>
      </c>
      <c r="BZX32">
        <v>0.0009090216546447577</v>
      </c>
      <c r="CAB32">
        <v>-1.691600754667301</v>
      </c>
      <c r="CAC32">
        <v>1.310970418648015</v>
      </c>
      <c r="CAD32">
        <v>5.288745773914365E-05</v>
      </c>
      <c r="CAE32">
        <v>-10.1159938913074</v>
      </c>
      <c r="CAF32">
        <v>-7.110303675857248</v>
      </c>
      <c r="CAG32">
        <v>0.0002590284149533017</v>
      </c>
      <c r="CAK32">
        <v>-8.605524673511402</v>
      </c>
      <c r="CAL32">
        <v>-5.604374696764557</v>
      </c>
      <c r="CAM32">
        <v>1.057957214627418E-05</v>
      </c>
      <c r="CAN32">
        <v>-2.443719348176539</v>
      </c>
      <c r="CAO32">
        <v>0.5546964380365806</v>
      </c>
      <c r="CAP32">
        <v>2.007786658032553E-05</v>
      </c>
      <c r="CAQ32">
        <v>-4.514482978037525</v>
      </c>
      <c r="CAR32">
        <v>-1.508962378959195</v>
      </c>
      <c r="CAS32">
        <v>0.0002438161134692469</v>
      </c>
      <c r="CAT32">
        <v>-11.823573326944</v>
      </c>
      <c r="CAU32">
        <v>-8.826749615585133</v>
      </c>
      <c r="CAV32">
        <v>8.07104762542822E-05</v>
      </c>
      <c r="CAW32">
        <v>-1.205704601477148</v>
      </c>
      <c r="CAX32">
        <v>1.792408863595748</v>
      </c>
      <c r="CAY32">
        <v>2.847211224945965E-05</v>
      </c>
      <c r="CAZ32">
        <v>-2.895722076846722</v>
      </c>
      <c r="CBA32">
        <v>0.1028560461010897</v>
      </c>
      <c r="CBB32">
        <v>1.617387481230798E-05</v>
      </c>
      <c r="CBC32">
        <v>1.004657179223619</v>
      </c>
      <c r="CBD32">
        <v>3.9952146903639</v>
      </c>
      <c r="CBE32">
        <v>0.000713284766927321</v>
      </c>
      <c r="CBF32">
        <v>3.512479057557403</v>
      </c>
      <c r="CBG32">
        <v>6.510072746380763</v>
      </c>
      <c r="CBH32">
        <v>4.632266783058609E-05</v>
      </c>
      <c r="CBL32">
        <v>-2.925625074083975</v>
      </c>
      <c r="CBM32">
        <v>0.07720820729355929</v>
      </c>
      <c r="CBN32">
        <v>6.421986691424882E-05</v>
      </c>
      <c r="CBU32">
        <v>4.940258140854945</v>
      </c>
      <c r="CBV32">
        <v>7.949085832889347</v>
      </c>
      <c r="CBW32">
        <v>0.0006234251732340081</v>
      </c>
      <c r="CBX32">
        <v>4.950471092712475</v>
      </c>
      <c r="CBY32">
        <v>7.941054332531517</v>
      </c>
      <c r="CBZ32">
        <v>0.0007094029784454167</v>
      </c>
      <c r="CCA32">
        <v>3.983429175179124</v>
      </c>
      <c r="CCB32">
        <v>6.982163888651378</v>
      </c>
      <c r="CCC32">
        <v>1.280759997836516E-05</v>
      </c>
      <c r="CCG32">
        <v>-3.854547747107258</v>
      </c>
      <c r="CCH32">
        <v>-0.8560207239146818</v>
      </c>
      <c r="CCI32">
        <v>1.735728540167143E-05</v>
      </c>
      <c r="CCJ32">
        <v>-2.440724573934012</v>
      </c>
      <c r="CCK32">
        <v>0.5631890172114257</v>
      </c>
      <c r="CCL32">
        <v>0.0001225295652291911</v>
      </c>
      <c r="CCM32">
        <v>-9.270534232245078</v>
      </c>
      <c r="CCN32">
        <v>-6.279306507072433</v>
      </c>
      <c r="CCO32">
        <v>0.0006156224451731833</v>
      </c>
      <c r="CCP32">
        <v>3.321942773996057</v>
      </c>
      <c r="CCQ32">
        <v>6.320671811339253</v>
      </c>
      <c r="CCR32">
        <v>1.292276859991183E-05</v>
      </c>
      <c r="CCS32">
        <v>-0.04429301450044953</v>
      </c>
      <c r="CCT32">
        <v>2.961484482170695</v>
      </c>
      <c r="CCU32">
        <v>0.0002670357422806728</v>
      </c>
      <c r="CCV32">
        <v>-3.454637597252062</v>
      </c>
      <c r="CCW32">
        <v>-0.4586619085549989</v>
      </c>
      <c r="CCX32">
        <v>0.0001295606517036013</v>
      </c>
      <c r="CCY32">
        <v>6.181829689829408</v>
      </c>
      <c r="CCZ32">
        <v>9.187686173730267</v>
      </c>
      <c r="CDA32">
        <v>0.0002743872294481257</v>
      </c>
      <c r="CDB32">
        <v>2.77798090996227</v>
      </c>
      <c r="CDC32">
        <v>5.780028051543534</v>
      </c>
      <c r="CDD32">
        <v>3.352630922994094E-05</v>
      </c>
      <c r="CDH32">
        <v>4.814182403609557</v>
      </c>
      <c r="CDI32">
        <v>7.807357304068722</v>
      </c>
      <c r="CDJ32">
        <v>0.0003726558699384721</v>
      </c>
      <c r="CDK32">
        <v>-2.474032028335567</v>
      </c>
      <c r="CDL32">
        <v>0.5167579063940155</v>
      </c>
      <c r="CDM32">
        <v>0.0006786024182827981</v>
      </c>
      <c r="CDT32">
        <v>-9.366175069765566</v>
      </c>
      <c r="CDU32">
        <v>-6.367450799808767</v>
      </c>
      <c r="CDV32">
        <v>1.301989714499879E-05</v>
      </c>
      <c r="CDW32">
        <v>4.023278746123426</v>
      </c>
      <c r="CDX32">
        <v>6.984309057516796</v>
      </c>
      <c r="CDY32">
        <v>0.01214909304078123</v>
      </c>
      <c r="CEI32">
        <v>-2.989740988435567</v>
      </c>
      <c r="CEJ32">
        <v>0.0003995907088456263</v>
      </c>
      <c r="CEK32">
        <v>0.0007776654368607234</v>
      </c>
      <c r="CEL32">
        <v>8.172836889057015</v>
      </c>
      <c r="CEM32">
        <v>11.1710207527393</v>
      </c>
      <c r="CEN32">
        <v>2.638680899632076E-05</v>
      </c>
      <c r="CER32">
        <v>1.489944642226898</v>
      </c>
      <c r="CES32">
        <v>4.495570178170979</v>
      </c>
      <c r="CET32">
        <v>0.000253173237265208</v>
      </c>
      <c r="CEU32">
        <v>1.573080411349244</v>
      </c>
      <c r="CEV32">
        <v>4.577796076408114</v>
      </c>
      <c r="CEW32">
        <v>0.0001778999755795959</v>
      </c>
      <c r="CEX32">
        <v>1.907800175764111</v>
      </c>
      <c r="CEY32">
        <v>4.903918708739567</v>
      </c>
      <c r="CEZ32">
        <v>0.0001205262901009903</v>
      </c>
      <c r="CFA32">
        <v>-6.800331595337483</v>
      </c>
      <c r="CFB32">
        <v>-3.800752949100261</v>
      </c>
      <c r="CFC32">
        <v>1.420311947254204E-06</v>
      </c>
      <c r="CFD32">
        <v>-3.794474082666774</v>
      </c>
      <c r="CFE32">
        <v>-0.7978138456482059</v>
      </c>
      <c r="CFF32">
        <v>8.923213417716116E-05</v>
      </c>
      <c r="CFG32">
        <v>-6.274736845117529</v>
      </c>
      <c r="CFH32">
        <v>-3.27663600177437</v>
      </c>
      <c r="CFI32">
        <v>2.885436805779243E-05</v>
      </c>
      <c r="CFM32">
        <v>2.367541478490025</v>
      </c>
      <c r="CFN32">
        <v>5.370716420842268</v>
      </c>
      <c r="CFO32">
        <v>8.064207152054878E-05</v>
      </c>
      <c r="CFP32">
        <v>1.135132536470865</v>
      </c>
      <c r="CFQ32">
        <v>4.136968145708527</v>
      </c>
      <c r="CFR32">
        <v>2.695569018711779E-05</v>
      </c>
      <c r="CFS32">
        <v>0.04349936691851197</v>
      </c>
      <c r="CFT32">
        <v>3.042268442037376</v>
      </c>
      <c r="CFU32">
        <v>1.212140850400982E-05</v>
      </c>
      <c r="CFV32">
        <v>-2.82658684609051</v>
      </c>
      <c r="CFW32">
        <v>0.1703401704587856</v>
      </c>
      <c r="CFX32">
        <v>7.554581830640274E-05</v>
      </c>
      <c r="CFY32">
        <v>5.6129721140024</v>
      </c>
      <c r="CFZ32">
        <v>8.611734791714204</v>
      </c>
      <c r="CGA32">
        <v>1.224773155894712E-05</v>
      </c>
      <c r="CGE32">
        <v>-8.268296754455037</v>
      </c>
      <c r="CGF32">
        <v>-5.264346952522843</v>
      </c>
      <c r="CGG32">
        <v>0.0001248074824284492</v>
      </c>
      <c r="CGH32">
        <v>3.491029425807813</v>
      </c>
      <c r="CGI32">
        <v>6.494149789048531</v>
      </c>
      <c r="CGJ32">
        <v>7.789333403219114E-05</v>
      </c>
      <c r="CGK32">
        <v>1.132081938878797</v>
      </c>
      <c r="CGL32">
        <v>4.126256931782896</v>
      </c>
      <c r="CGM32">
        <v>0.0002714456613384125</v>
      </c>
      <c r="CGN32">
        <v>-5.254507218088303</v>
      </c>
      <c r="CGO32">
        <v>-2.256235879857912</v>
      </c>
      <c r="CGP32">
        <v>2.390617210965736E-05</v>
      </c>
      <c r="CGT32">
        <v>2.272361679207606</v>
      </c>
      <c r="CGU32">
        <v>5.282589958240187</v>
      </c>
      <c r="CGV32">
        <v>0.0008369415357467162</v>
      </c>
      <c r="CHF32">
        <v>-9.086805453412508</v>
      </c>
      <c r="CHG32">
        <v>-6.085340138539997</v>
      </c>
      <c r="CHH32">
        <v>1.71771814048103E-05</v>
      </c>
      <c r="CHL32">
        <v>-6.404779143600111</v>
      </c>
      <c r="CHM32">
        <v>-3.406119850142085</v>
      </c>
      <c r="CHN32">
        <v>1.437995225352889E-05</v>
      </c>
      <c r="CHR32">
        <v>-5.456574739526476</v>
      </c>
      <c r="CHS32">
        <v>-2.449896618443755</v>
      </c>
      <c r="CHT32">
        <v>0.0003567784095639245</v>
      </c>
      <c r="CHU32">
        <v>-8.445725276898299</v>
      </c>
      <c r="CHV32">
        <v>-5.449684269930163</v>
      </c>
      <c r="CHW32">
        <v>0.0001253890066107662</v>
      </c>
      <c r="CID32">
        <v>8.816836958084686</v>
      </c>
      <c r="CIE32">
        <v>11.81943734385034</v>
      </c>
      <c r="CIF32">
        <v>5.409604904177467E-05</v>
      </c>
      <c r="CIG32">
        <v>2.752521994130492</v>
      </c>
      <c r="CIH32">
        <v>5.754635905378098</v>
      </c>
      <c r="CII32">
        <v>3.574896610203612E-05</v>
      </c>
      <c r="CIS32">
        <v>-2.930051037813749</v>
      </c>
      <c r="CIT32">
        <v>0.0715742522418578</v>
      </c>
      <c r="CIU32">
        <v>2.113254211883624E-05</v>
      </c>
      <c r="CIV32">
        <v>-1.675421646959832</v>
      </c>
      <c r="CIW32">
        <v>1.332106595276435</v>
      </c>
      <c r="CIX32">
        <v>0.0004533954493432376</v>
      </c>
      <c r="CJQ32">
        <v>2.261787887848583</v>
      </c>
      <c r="CJR32">
        <v>5.259201948158642</v>
      </c>
      <c r="CJS32">
        <v>5.349667264008931E-05</v>
      </c>
      <c r="CJT32">
        <v>-9.226364253243963</v>
      </c>
      <c r="CJU32">
        <v>-6.222843296945338</v>
      </c>
      <c r="CJV32">
        <v>9.91770660546246E-05</v>
      </c>
      <c r="CJW32">
        <v>-3.802800365269873</v>
      </c>
      <c r="CJX32">
        <v>-0.7996837131407807</v>
      </c>
      <c r="CJY32">
        <v>7.770816395020956E-05</v>
      </c>
      <c r="CKC32">
        <v>0.1689375819762593</v>
      </c>
      <c r="CKD32">
        <v>3.171831524652598</v>
      </c>
      <c r="CKE32">
        <v>6.699923371149014E-05</v>
      </c>
      <c r="CKF32">
        <v>0.1766112672799519</v>
      </c>
      <c r="CKG32">
        <v>3.173095094341341</v>
      </c>
      <c r="CKH32">
        <v>9.890777707372852E-05</v>
      </c>
      <c r="CKL32">
        <v>1.621316204666916</v>
      </c>
      <c r="CKM32">
        <v>4.620148685004409</v>
      </c>
      <c r="CKN32">
        <v>1.090481729872263E-05</v>
      </c>
      <c r="CKX32">
        <v>-2.541751984438352</v>
      </c>
      <c r="CKY32">
        <v>0.4653113882955273</v>
      </c>
      <c r="CKZ32">
        <v>0.0003991298750217331</v>
      </c>
      <c r="CLA32">
        <v>7.059136156461009</v>
      </c>
      <c r="CLB32">
        <v>10.05797431197344</v>
      </c>
      <c r="CLC32">
        <v>1.079906090634664E-05</v>
      </c>
      <c r="CLD32">
        <v>-3.270542692423324</v>
      </c>
      <c r="CLE32">
        <v>-0.2831184898895929</v>
      </c>
      <c r="CLF32">
        <v>0.001265205455300947</v>
      </c>
      <c r="CLG32">
        <v>2.949428594738823</v>
      </c>
      <c r="CLH32">
        <v>5.951309134926082</v>
      </c>
      <c r="CLI32">
        <v>2.829145116717643E-05</v>
      </c>
      <c r="CLJ32">
        <v>4.175477898661487</v>
      </c>
      <c r="CLK32">
        <v>7.177785445908574</v>
      </c>
      <c r="CLL32">
        <v>4.259819438030355E-05</v>
      </c>
      <c r="CLM32">
        <v>-4.831089475820578</v>
      </c>
      <c r="CLN32">
        <v>-1.838450178211821</v>
      </c>
      <c r="CLO32">
        <v>0.0004334395175395748</v>
      </c>
      <c r="CLP32">
        <v>-7.265674142185397</v>
      </c>
      <c r="CLQ32">
        <v>-4.268322410962769</v>
      </c>
      <c r="CLR32">
        <v>5.610662013765102E-05</v>
      </c>
      <c r="CLS32">
        <v>-6.304635438751971</v>
      </c>
      <c r="CLT32">
        <v>-3.29907494897093</v>
      </c>
      <c r="CLU32">
        <v>0.0002473523728404576</v>
      </c>
      <c r="CLY32">
        <v>-3.789979823005644</v>
      </c>
      <c r="CLZ32">
        <v>-0.7795330785539598</v>
      </c>
      <c r="CMA32">
        <v>0.0008730757571103659</v>
      </c>
      <c r="CMB32">
        <v>-0.7640819901904395</v>
      </c>
      <c r="CMC32">
        <v>2.23447674904384</v>
      </c>
      <c r="CMD32">
        <v>1.661786075844931E-05</v>
      </c>
      <c r="CME32">
        <v>1.165495549604897</v>
      </c>
      <c r="CMF32">
        <v>4.160811694664135</v>
      </c>
      <c r="CMG32">
        <v>0.0001755079768488181</v>
      </c>
      <c r="CMK32">
        <v>-8.151178062736221</v>
      </c>
      <c r="CML32">
        <v>-5.152698816557942</v>
      </c>
      <c r="CMM32">
        <v>1.850153749022707E-05</v>
      </c>
      <c r="CMN32">
        <v>-2.400921277819066</v>
      </c>
      <c r="CMO32">
        <v>0.5933749824348508</v>
      </c>
      <c r="CMP32">
        <v>0.0002602611767283821</v>
      </c>
      <c r="CMW32">
        <v>-7.83748756641699</v>
      </c>
      <c r="CMX32">
        <v>-4.839283202267567</v>
      </c>
      <c r="CMY32">
        <v>2.579446486302113E-05</v>
      </c>
      <c r="CMZ32">
        <v>3.661830634860086</v>
      </c>
      <c r="CNA32">
        <v>6.660229335328738</v>
      </c>
      <c r="CNB32">
        <v>2.051328151276599E-05</v>
      </c>
      <c r="CNF32">
        <v>3.204951375563198</v>
      </c>
      <c r="CNG32">
        <v>6.206952692708529</v>
      </c>
      <c r="CNH32">
        <v>3.204216252956036E-05</v>
      </c>
      <c r="CNO32">
        <v>6.33762728187425</v>
      </c>
      <c r="CNP32">
        <v>9.339588263800175</v>
      </c>
      <c r="CNQ32">
        <v>3.076360091046329E-05</v>
      </c>
      <c r="CNR32">
        <v>3.915399670558857</v>
      </c>
      <c r="CNS32">
        <v>6.926176742478196</v>
      </c>
      <c r="CNT32">
        <v>0.0009291622332368356</v>
      </c>
      <c r="CNX32">
        <v>-6.235643750357656</v>
      </c>
      <c r="CNY32">
        <v>-3.234709654360058</v>
      </c>
      <c r="CNZ32">
        <v>6.98028266182675E-06</v>
      </c>
      <c r="COA32">
        <v>3.600866953855692</v>
      </c>
      <c r="COB32">
        <v>6.60292959833413</v>
      </c>
      <c r="COC32">
        <v>3.40360179554521E-05</v>
      </c>
      <c r="COD32">
        <v>-1.186032084844743</v>
      </c>
      <c r="COE32">
        <v>1.812500276055845</v>
      </c>
      <c r="COF32">
        <v>1.723171620898161E-05</v>
      </c>
      <c r="COG32">
        <v>-3.947429647816478</v>
      </c>
      <c r="COH32">
        <v>-0.949936917652844</v>
      </c>
      <c r="COI32">
        <v>5.02912162587956E-05</v>
      </c>
      <c r="COJ32">
        <v>-9.012362239322579</v>
      </c>
      <c r="COK32">
        <v>-6.014634634723669</v>
      </c>
      <c r="COL32">
        <v>4.131024687116508E-05</v>
      </c>
      <c r="COV32">
        <v>-8.813824465947103</v>
      </c>
      <c r="COW32">
        <v>-5.824041115588889</v>
      </c>
      <c r="COX32">
        <v>0.0008350394392239631</v>
      </c>
      <c r="COY32">
        <v>-2.246874071028794</v>
      </c>
      <c r="COZ32">
        <v>0.7568121787972568</v>
      </c>
      <c r="CPA32">
        <v>0.0001087075022404641</v>
      </c>
      <c r="CPB32">
        <v>-4.709059633545936</v>
      </c>
      <c r="CPC32">
        <v>-1.712795221987062</v>
      </c>
      <c r="CPD32">
        <v>0.0001116369680118388</v>
      </c>
      <c r="CPH32">
        <v>-1.289721815832763</v>
      </c>
      <c r="CPI32">
        <v>1.716522217024547</v>
      </c>
      <c r="CPJ32">
        <v>0.0003119035705852807</v>
      </c>
      <c r="CPK32">
        <v>4.342018758887398</v>
      </c>
      <c r="CPL32">
        <v>7.347667299075918</v>
      </c>
      <c r="CPM32">
        <v>0.0002552480500906457</v>
      </c>
      <c r="CPQ32">
        <v>-9.571547165605001</v>
      </c>
      <c r="CPR32">
        <v>-6.561584018829648</v>
      </c>
      <c r="CPS32">
        <v>0.000794114349337768</v>
      </c>
      <c r="CPT32">
        <v>-5.315938614690189</v>
      </c>
      <c r="CPU32">
        <v>-2.317208894287647</v>
      </c>
      <c r="CPV32">
        <v>1.29088820457436E-05</v>
      </c>
      <c r="CPW32">
        <v>-1.539397487991204</v>
      </c>
      <c r="CPX32">
        <v>1.466460387153967</v>
      </c>
      <c r="CPY32">
        <v>0.0002745176097312764</v>
      </c>
      <c r="CPZ32">
        <v>-0.9556051832361634</v>
      </c>
      <c r="CQA32">
        <v>2.022739968162547</v>
      </c>
      <c r="CQB32">
        <v>0.003751459743558166</v>
      </c>
      <c r="CQF32">
        <v>-0.1474026571048851</v>
      </c>
      <c r="CQG32">
        <v>2.855404208195259</v>
      </c>
      <c r="CQH32">
        <v>6.302794250524273E-05</v>
      </c>
      <c r="CQL32">
        <v>-4.227766013330798</v>
      </c>
      <c r="CQM32">
        <v>-1.233859527877614</v>
      </c>
      <c r="CQN32">
        <v>0.0002970473562581255</v>
      </c>
      <c r="CQR32">
        <v>-8.148926342882616</v>
      </c>
      <c r="CQS32">
        <v>-5.142493652859352</v>
      </c>
      <c r="CQT32">
        <v>0.0003310360074831637</v>
      </c>
      <c r="CRA32">
        <v>7.637104664537952</v>
      </c>
      <c r="CRB32">
        <v>10.64227839839495</v>
      </c>
      <c r="CRC32">
        <v>0.0002141401761845573</v>
      </c>
      <c r="CRD32">
        <v>-5.244442208144705</v>
      </c>
      <c r="CRE32">
        <v>-2.284437725669873</v>
      </c>
      <c r="CRF32">
        <v>0.01279713137684806</v>
      </c>
      <c r="CRJ32">
        <v>7.572977640080128</v>
      </c>
      <c r="CRK32">
        <v>10.56963832477815</v>
      </c>
      <c r="CRL32">
        <v>8.920821348799706E-05</v>
      </c>
      <c r="CRS32">
        <v>1.821979546913876</v>
      </c>
      <c r="CRT32">
        <v>4.82388403327613</v>
      </c>
      <c r="CRU32">
        <v>2.901654643209649E-05</v>
      </c>
      <c r="CRY32">
        <v>4.976070787293688</v>
      </c>
      <c r="CRZ32">
        <v>7.980108791284731</v>
      </c>
      <c r="CSA32">
        <v>0.0001304438098534073</v>
      </c>
      <c r="CSB32">
        <v>-6.731346299264306</v>
      </c>
      <c r="CSC32">
        <v>-3.736389288967614</v>
      </c>
      <c r="CSD32">
        <v>0.0002034539611813433</v>
      </c>
      <c r="CSK32">
        <v>3.558449240716017</v>
      </c>
      <c r="CSL32">
        <v>6.556501606929761</v>
      </c>
      <c r="CSM32">
        <v>3.034621892292215E-05</v>
      </c>
      <c r="CSN32">
        <v>-0.7191587069750911</v>
      </c>
      <c r="CSO32">
        <v>2.288415215608888</v>
      </c>
      <c r="CSP32">
        <v>0.0004589144264648891</v>
      </c>
      <c r="CST32">
        <v>-8.792001298524754</v>
      </c>
      <c r="CSU32">
        <v>-5.802157959165572</v>
      </c>
      <c r="CSV32">
        <v>0.000825262042981913</v>
      </c>
      <c r="CSZ32">
        <v>-15.69699461313992</v>
      </c>
      <c r="CTA32">
        <v>-12.69967951709881</v>
      </c>
      <c r="CTB32">
        <v>5.766967414771917E-05</v>
      </c>
      <c r="CTF32">
        <v>-10.74121974650592</v>
      </c>
      <c r="CTG32">
        <v>-7.746854683375349</v>
      </c>
      <c r="CTH32">
        <v>0.0002540201081796682</v>
      </c>
      <c r="CTI32">
        <v>0.3341902767140394</v>
      </c>
      <c r="CTJ32">
        <v>3.339935034768062</v>
      </c>
      <c r="CTK32">
        <v>0.0002640179607941044</v>
      </c>
      <c r="CTL32">
        <v>-1.431495278449464</v>
      </c>
      <c r="CTM32">
        <v>1.561109398113095</v>
      </c>
      <c r="CTN32">
        <v>0.0004375264699548192</v>
      </c>
      <c r="CTO32">
        <v>5.900364987754485</v>
      </c>
      <c r="CTP32">
        <v>8.899081843501895</v>
      </c>
      <c r="CTQ32">
        <v>1.317167338364293E-05</v>
      </c>
      <c r="CTU32">
        <v>-4.358847662446188</v>
      </c>
      <c r="CTV32">
        <v>-1.353756432823769</v>
      </c>
      <c r="CTW32">
        <v>0.0002073649525456128</v>
      </c>
      <c r="CTX32">
        <v>-11.65076548464558</v>
      </c>
      <c r="CTY32">
        <v>-8.64381660764939</v>
      </c>
      <c r="CTZ32">
        <v>0.00038629513206551</v>
      </c>
      <c r="CUD32">
        <v>-11.51246149319167</v>
      </c>
      <c r="CUE32">
        <v>-8.51194949647158</v>
      </c>
      <c r="CUF32">
        <v>2.097125131084733E-06</v>
      </c>
      <c r="CUG32">
        <v>-10.60963309194443</v>
      </c>
      <c r="CUH32">
        <v>-7.608299836382178</v>
      </c>
      <c r="CUI32">
        <v>1.422056315422731E-05</v>
      </c>
      <c r="CUM32">
        <v>-2.817447344503442</v>
      </c>
      <c r="CUN32">
        <v>0.1797573603602955</v>
      </c>
      <c r="CUO32">
        <v>6.250939919047892E-05</v>
      </c>
      <c r="CUP32">
        <v>-1.615316192386981</v>
      </c>
      <c r="CUQ32">
        <v>1.381671866617964</v>
      </c>
      <c r="CUR32">
        <v>7.257430846154731E-05</v>
      </c>
      <c r="CUV32">
        <v>-6.908274164058764</v>
      </c>
      <c r="CUW32">
        <v>-3.906418198715617</v>
      </c>
      <c r="CUX32">
        <v>2.755685883971934E-05</v>
      </c>
      <c r="CUY32">
        <v>-1.953573527454683</v>
      </c>
      <c r="CUZ32">
        <v>1.049904097439527</v>
      </c>
      <c r="CVA32">
        <v>9.675099923865123E-05</v>
      </c>
      <c r="CVB32">
        <v>-0.5789008869896551</v>
      </c>
      <c r="CVC32">
        <v>2.424810784755296</v>
      </c>
      <c r="CVD32">
        <v>0.0001102120571381286</v>
      </c>
      <c r="CVH32">
        <v>-5.247435004093692</v>
      </c>
      <c r="CVI32">
        <v>-2.24891330108322</v>
      </c>
      <c r="CVJ32">
        <v>1.748289591398444E-05</v>
      </c>
      <c r="CVN32">
        <v>-1.483870048641262</v>
      </c>
      <c r="CVO32">
        <v>1.511064430468734</v>
      </c>
      <c r="CVP32">
        <v>0.0002052760150965447</v>
      </c>
      <c r="CVQ32">
        <v>3.063384212128936</v>
      </c>
      <c r="CVR32">
        <v>6.074563561215985</v>
      </c>
      <c r="CVS32">
        <v>0.0009998227680808039</v>
      </c>
      <c r="CVT32">
        <v>-2.261218394912004</v>
      </c>
      <c r="CVU32">
        <v>0.7404938151919122</v>
      </c>
      <c r="CVV32">
        <v>2.34533075196279E-05</v>
      </c>
      <c r="CWI32">
        <v>-4.229689231210131</v>
      </c>
      <c r="CWJ32">
        <v>-1.233037515915702</v>
      </c>
      <c r="CWK32">
        <v>8.968808375651057E-05</v>
      </c>
      <c r="CWL32">
        <v>-4.647791289326495</v>
      </c>
      <c r="CWM32">
        <v>-1.646101839344544</v>
      </c>
      <c r="CWN32">
        <v>2.283392993211618E-05</v>
      </c>
      <c r="CWO32">
        <v>-2.516411568898488</v>
      </c>
      <c r="CWP32">
        <v>0.4972761135797636</v>
      </c>
      <c r="CWQ32">
        <v>0.001498821213003508</v>
      </c>
      <c r="CWR32">
        <v>-2.383509755811875</v>
      </c>
      <c r="CWS32">
        <v>0.6136247871631959</v>
      </c>
      <c r="CWT32">
        <v>6.568675169371543E-05</v>
      </c>
      <c r="CWX32">
        <v>3.423141944158763</v>
      </c>
      <c r="CWY32">
        <v>6.420709416419286</v>
      </c>
      <c r="CWZ32">
        <v>4.73375296266092E-05</v>
      </c>
      <c r="CXD32">
        <v>-1.618771821749635</v>
      </c>
      <c r="CXE32">
        <v>1.383428329917288</v>
      </c>
      <c r="CXF32">
        <v>3.872533885970464E-05</v>
      </c>
      <c r="CXG32">
        <v>6.564912674252482</v>
      </c>
      <c r="CXH32">
        <v>9.580451216193168</v>
      </c>
      <c r="CXI32">
        <v>0.001931570285139757</v>
      </c>
      <c r="CXJ32">
        <v>-0.1396842531506504</v>
      </c>
      <c r="CXK32">
        <v>2.856355644352638</v>
      </c>
      <c r="CXL32">
        <v>0.0001254592942756728</v>
      </c>
      <c r="CXP32">
        <v>-3.724215247159943</v>
      </c>
      <c r="CXQ32">
        <v>-0.7226736242710694</v>
      </c>
      <c r="CXR32">
        <v>1.901280905198655E-05</v>
      </c>
      <c r="CXS32">
        <v>5.994761741151878</v>
      </c>
      <c r="CXT32">
        <v>9.01688035544074</v>
      </c>
      <c r="CXU32">
        <v>0.00391386478447571</v>
      </c>
      <c r="CXV32">
        <v>2.225100692960162</v>
      </c>
      <c r="CXW32">
        <v>5.22316721594297</v>
      </c>
      <c r="CXX32">
        <v>2.990666700808213E-05</v>
      </c>
      <c r="CYB32">
        <v>-1.343742146882196</v>
      </c>
      <c r="CYC32">
        <v>1.663856378561563</v>
      </c>
      <c r="CYD32">
        <v>0.0004619007113555621</v>
      </c>
      <c r="CYE32">
        <v>-2.00688528581957</v>
      </c>
      <c r="CYF32">
        <v>0.9917958825442053</v>
      </c>
      <c r="CYG32">
        <v>1.391453507764768E-05</v>
      </c>
      <c r="CYH32">
        <v>-7.367194787710353</v>
      </c>
      <c r="CYI32">
        <v>-4.363030566995547</v>
      </c>
      <c r="CYJ32">
        <v>0.0001387258732930025</v>
      </c>
      <c r="CYK32">
        <v>-6.889716355313702</v>
      </c>
      <c r="CYL32">
        <v>-3.840019808101147</v>
      </c>
      <c r="CYM32">
        <v>0.0197579744387975</v>
      </c>
      <c r="CYQ32">
        <v>-7.032196414047908</v>
      </c>
      <c r="CYR32">
        <v>-4.020722579025485</v>
      </c>
      <c r="CYS32">
        <v>0.001053191120974295</v>
      </c>
      <c r="CYW32">
        <v>-3.289420811458399</v>
      </c>
      <c r="CYX32">
        <v>-0.2918856884403412</v>
      </c>
      <c r="CYY32">
        <v>4.860494828887663E-05</v>
      </c>
      <c r="CZC32">
        <v>-6.0466459429879</v>
      </c>
      <c r="CZD32">
        <v>-2.96044510223286</v>
      </c>
      <c r="CZE32">
        <v>0.05944467957500624</v>
      </c>
      <c r="CZF32">
        <v>-8.070915580566226</v>
      </c>
      <c r="CZG32">
        <v>-5.093190743302433</v>
      </c>
      <c r="CZH32">
        <v>0.003969462999396118</v>
      </c>
      <c r="CZI32">
        <v>-5.360904006685106</v>
      </c>
      <c r="CZJ32">
        <v>-2.365081363280676</v>
      </c>
      <c r="CZK32">
        <v>0.0001396024650123768</v>
      </c>
      <c r="CZL32">
        <v>-7.986160954373895</v>
      </c>
      <c r="CZM32">
        <v>-4.988145472349569</v>
      </c>
      <c r="CZN32">
        <v>3.150649276618953E-05</v>
      </c>
      <c r="CZR32">
        <v>-6.181761401968028</v>
      </c>
      <c r="CZS32">
        <v>-3.189617035403422</v>
      </c>
      <c r="CZT32">
        <v>0.0004936878133701398</v>
      </c>
      <c r="CZU32">
        <v>-3.438650575650032</v>
      </c>
      <c r="CZV32">
        <v>-0.4383797343612194</v>
      </c>
      <c r="CZW32">
        <v>5.868400298063525E-07</v>
      </c>
      <c r="CZX32">
        <v>-1.902100222806309</v>
      </c>
      <c r="CZY32">
        <v>1.075089852498348</v>
      </c>
      <c r="CZZ32">
        <v>0.004162341316857925</v>
      </c>
      <c r="DAA32">
        <v>-2.984058503713</v>
      </c>
      <c r="DAB32">
        <v>0.009551077478726328</v>
      </c>
      <c r="DAC32">
        <v>0.0003266996203611323</v>
      </c>
      <c r="DAD32">
        <v>-6.905476069426669</v>
      </c>
      <c r="DAE32">
        <v>-3.911251532000499</v>
      </c>
      <c r="DAF32">
        <v>0.0002668477435336672</v>
      </c>
      <c r="DAG32">
        <v>-6.603243497456662</v>
      </c>
      <c r="DAH32">
        <v>-3.583371966539524</v>
      </c>
      <c r="DAI32">
        <v>0.003159021927926172</v>
      </c>
      <c r="DAJ32">
        <v>6.185285223853096</v>
      </c>
      <c r="DAK32">
        <v>9.180877414087943</v>
      </c>
      <c r="DAL32">
        <v>0.0001554302954061769</v>
      </c>
      <c r="DAM32">
        <v>-11.94380706660328</v>
      </c>
      <c r="DAN32">
        <v>-8.940823465224447</v>
      </c>
      <c r="DAO32">
        <v>7.121501750204082E-05</v>
      </c>
      <c r="DAS32">
        <v>1.224870627918457</v>
      </c>
      <c r="DAT32">
        <v>4.245076183959077</v>
      </c>
      <c r="DAU32">
        <v>0.003266115959285233</v>
      </c>
      <c r="DAY32">
        <v>-7.378144859772092</v>
      </c>
      <c r="DAZ32">
        <v>-4.386670069191229</v>
      </c>
      <c r="DBA32">
        <v>0.0005814335651212337</v>
      </c>
      <c r="DBB32">
        <v>-1.545449907241296</v>
      </c>
      <c r="DBC32">
        <v>1.459705692978708</v>
      </c>
      <c r="DBD32">
        <v>0.0002126417090280559</v>
      </c>
      <c r="DBE32">
        <v>-9.696531456824852</v>
      </c>
      <c r="DBF32">
        <v>-6.688505756551255</v>
      </c>
      <c r="DBG32">
        <v>0.0005152949190529557</v>
      </c>
      <c r="DBH32">
        <v>-4.192227621806225</v>
      </c>
      <c r="DBI32">
        <v>-1.187696782514888</v>
      </c>
      <c r="DBJ32">
        <v>0.0001642280374714028</v>
      </c>
      <c r="DBT32">
        <v>-1.178035285832943</v>
      </c>
      <c r="DBU32">
        <v>1.820259161189951</v>
      </c>
      <c r="DBV32">
        <v>2.327128766171372E-05</v>
      </c>
      <c r="DBW32">
        <v>-3.632988766676077</v>
      </c>
      <c r="DBX32">
        <v>-0.6317783278715144</v>
      </c>
      <c r="DBY32">
        <v>1.172129679671496E-05</v>
      </c>
      <c r="DBZ32">
        <v>-6.945037841545267</v>
      </c>
      <c r="DCA32">
        <v>-3.946827038292324</v>
      </c>
      <c r="DCB32">
        <v>2.560979999741949E-05</v>
      </c>
      <c r="DCC32">
        <v>-1.081832494664606</v>
      </c>
      <c r="DCD32">
        <v>1.916291515375802</v>
      </c>
      <c r="DCE32">
        <v>2.815470662791113E-05</v>
      </c>
      <c r="DCF32">
        <v>0.9655888974014933</v>
      </c>
      <c r="DCG32">
        <v>3.962474237143061</v>
      </c>
      <c r="DCH32">
        <v>7.760886820366714E-05</v>
      </c>
      <c r="DCI32">
        <v>-7.603937798605256</v>
      </c>
      <c r="DCJ32">
        <v>-4.602660722503592</v>
      </c>
      <c r="DCK32">
        <v>1.304738695552259E-05</v>
      </c>
      <c r="DCL32">
        <v>5.091104720537752</v>
      </c>
      <c r="DCM32">
        <v>8.092412244649411</v>
      </c>
      <c r="DCN32">
        <v>1.367695442056928E-05</v>
      </c>
      <c r="DCO32">
        <v>-5.531238884638455</v>
      </c>
      <c r="DCP32">
        <v>-2.544542550165509</v>
      </c>
      <c r="DCQ32">
        <v>0.001415900131645889</v>
      </c>
      <c r="DCU32">
        <v>2.219413827887406</v>
      </c>
      <c r="DCV32">
        <v>5.227220011127375</v>
      </c>
      <c r="DCW32">
        <v>0.0004874919742078887</v>
      </c>
      <c r="DDA32">
        <v>-7.879785980828959</v>
      </c>
      <c r="DDB32">
        <v>-4.878228545785655</v>
      </c>
      <c r="DDC32">
        <v>1.940483131288155E-05</v>
      </c>
      <c r="DDD32">
        <v>-7.517121337027175</v>
      </c>
      <c r="DDE32">
        <v>-4.51984556474572</v>
      </c>
      <c r="DDF32">
        <v>5.937133329987595E-05</v>
      </c>
      <c r="DDJ32">
        <v>0.2021866530403948</v>
      </c>
      <c r="DDK32">
        <v>3.206881898914407</v>
      </c>
      <c r="DDL32">
        <v>0.0001763626705394587</v>
      </c>
      <c r="DDM32">
        <v>1.430779536793792</v>
      </c>
      <c r="DDN32">
        <v>4.443948024086482</v>
      </c>
      <c r="DDO32">
        <v>0.00138727246062182</v>
      </c>
      <c r="DDP32">
        <v>1.744299412322645</v>
      </c>
      <c r="DDQ32">
        <v>4.741963331883915</v>
      </c>
      <c r="DDR32">
        <v>4.365817452973615E-05</v>
      </c>
      <c r="DDV32">
        <v>-3.917600989961894</v>
      </c>
      <c r="DDW32">
        <v>-0.9163139169217547</v>
      </c>
      <c r="DDX32">
        <v>1.325245608521839E-05</v>
      </c>
      <c r="DEB32">
        <v>7.756700340379289</v>
      </c>
      <c r="DEC32">
        <v>10.77116606035271</v>
      </c>
      <c r="DED32">
        <v>0.001674056434795206</v>
      </c>
      <c r="DEH32">
        <v>-7.167672517769114</v>
      </c>
      <c r="DEI32">
        <v>-4.186679430499995</v>
      </c>
      <c r="DEJ32">
        <v>0.002890101852474393</v>
      </c>
      <c r="DEN32">
        <v>5.024260688446557</v>
      </c>
      <c r="DEO32">
        <v>8.017992252675025</v>
      </c>
      <c r="DEP32">
        <v>0.0003143462961745892</v>
      </c>
      <c r="DEQ32">
        <v>-5.456257903077655</v>
      </c>
      <c r="DER32">
        <v>-2.455384237959979</v>
      </c>
      <c r="DES32">
        <v>6.106325902749825E-06</v>
      </c>
      <c r="DET32">
        <v>-10.07792469177604</v>
      </c>
      <c r="DEU32">
        <v>-7.073186589394456</v>
      </c>
      <c r="DEV32">
        <v>0.0001795969134270269</v>
      </c>
      <c r="DEW32">
        <v>-4.995546902797432</v>
      </c>
      <c r="DEX32">
        <v>-1.990711901810086</v>
      </c>
      <c r="DEY32">
        <v>0.0001870178763811042</v>
      </c>
      <c r="DEZ32">
        <v>-2.267004405204339</v>
      </c>
      <c r="DFA32">
        <v>0.717342045296406</v>
      </c>
      <c r="DFB32">
        <v>0.001960268895404988</v>
      </c>
      <c r="DFC32">
        <v>-2.90959832496975</v>
      </c>
      <c r="DFD32">
        <v>0.09255113494931827</v>
      </c>
      <c r="DFE32">
        <v>3.696142354943498E-05</v>
      </c>
      <c r="DFI32">
        <v>2.797911361499275</v>
      </c>
      <c r="DFJ32">
        <v>5.785745982548018</v>
      </c>
      <c r="DFK32">
        <v>0.001183971560221326</v>
      </c>
      <c r="DFL32">
        <v>3.023392240595132</v>
      </c>
      <c r="DFM32">
        <v>6.007206698020804</v>
      </c>
      <c r="DFN32">
        <v>0.002095774307403024</v>
      </c>
      <c r="DFO32">
        <v>-7.207446712782093</v>
      </c>
      <c r="DFP32">
        <v>-4.213945201621496</v>
      </c>
      <c r="DFQ32">
        <v>0.0003378428575667933</v>
      </c>
      <c r="DFR32">
        <v>4.962951745979648</v>
      </c>
      <c r="DFS32">
        <v>7.964094612026474</v>
      </c>
      <c r="DFT32">
        <v>1.044914240790165E-05</v>
      </c>
      <c r="DFU32">
        <v>-4.486511298034452</v>
      </c>
      <c r="DFV32">
        <v>-1.494482486717975</v>
      </c>
      <c r="DFW32">
        <v>0.0005083187922265418</v>
      </c>
      <c r="DFX32">
        <v>7.885292052314924</v>
      </c>
      <c r="DFY32">
        <v>10.87474357046224</v>
      </c>
      <c r="DFZ32">
        <v>0.0008901637551712256</v>
      </c>
      <c r="DGG32">
        <v>-6.093911251440657</v>
      </c>
      <c r="DGH32">
        <v>-3.10341997439414</v>
      </c>
      <c r="DGI32">
        <v>0.0007233264976487787</v>
      </c>
      <c r="DGJ32">
        <v>-11.49795172461654</v>
      </c>
      <c r="DGK32">
        <v>-8.474463292686981</v>
      </c>
      <c r="DGL32">
        <v>0.004413651476075615</v>
      </c>
      <c r="DGM32">
        <v>-4.830912561628987</v>
      </c>
      <c r="DGN32">
        <v>-1.833572971567451</v>
      </c>
      <c r="DGO32">
        <v>5.662224832543143E-05</v>
      </c>
      <c r="DGV32">
        <v>-3.276347477702782</v>
      </c>
      <c r="DGW32">
        <v>-0.2743951399632975</v>
      </c>
      <c r="DGX32">
        <v>3.049298119211144E-05</v>
      </c>
      <c r="DGY32">
        <v>1.069826689451429</v>
      </c>
      <c r="DGZ32">
        <v>4.073776216827984</v>
      </c>
      <c r="DHA32">
        <v>0.0001247901319852219</v>
      </c>
      <c r="DHK32">
        <v>-7.664322328439911</v>
      </c>
      <c r="DHL32">
        <v>-4.662861017319613</v>
      </c>
      <c r="DHM32">
        <v>1.708344152246089E-05</v>
      </c>
      <c r="DHN32">
        <v>1.340562142633675</v>
      </c>
      <c r="DHO32">
        <v>4.339236980983966</v>
      </c>
      <c r="DHP32">
        <v>1.404842718287995E-05</v>
      </c>
      <c r="DHQ32">
        <v>9.406107617747118</v>
      </c>
      <c r="DHR32">
        <v>12.40444542734803</v>
      </c>
      <c r="DHS32">
        <v>2.210301538247087E-05</v>
      </c>
      <c r="DHT32">
        <v>0.6497631586368003</v>
      </c>
      <c r="DHU32">
        <v>3.648293020277046</v>
      </c>
      <c r="DHV32">
        <v>1.729045437455526E-05</v>
      </c>
      <c r="DHZ32">
        <v>-1.898279824687251</v>
      </c>
      <c r="DIA32">
        <v>1.102914931779353</v>
      </c>
      <c r="DIB32">
        <v>1.141954411595245E-05</v>
      </c>
      <c r="DIF32">
        <v>3.761586943977109</v>
      </c>
      <c r="DIG32">
        <v>6.754710126847558</v>
      </c>
      <c r="DIH32">
        <v>0.0003783249106663635</v>
      </c>
      <c r="DII32">
        <v>-1.425195425270742</v>
      </c>
      <c r="DIJ32">
        <v>1.569446440054086</v>
      </c>
      <c r="DIK32">
        <v>0.000229676857578291</v>
      </c>
      <c r="DIL32">
        <v>-1.609334799199165</v>
      </c>
      <c r="DIM32">
        <v>1.403327801969975</v>
      </c>
      <c r="DIN32">
        <v>0.001282731746949641</v>
      </c>
      <c r="DIO32">
        <v>-0.7050924160271654</v>
      </c>
      <c r="DIP32">
        <v>2.298512394769034</v>
      </c>
      <c r="DIQ32">
        <v>0.0001039572870111563</v>
      </c>
      <c r="DIR32">
        <v>-11.04912134227942</v>
      </c>
      <c r="DIS32">
        <v>-8.051016971951405</v>
      </c>
      <c r="DIT32">
        <v>2.874729482658674E-05</v>
      </c>
      <c r="DIX32">
        <v>4.05298517648599</v>
      </c>
      <c r="DIY32">
        <v>7.050093797978564</v>
      </c>
      <c r="DIZ32">
        <v>6.688055738565241E-05</v>
      </c>
      <c r="DJA32">
        <v>5.24201951671229</v>
      </c>
      <c r="DJB32">
        <v>8.247792676797291</v>
      </c>
      <c r="DJC32">
        <v>0.0002666350189363752</v>
      </c>
      <c r="DJD32">
        <v>-9.333429997697683</v>
      </c>
      <c r="DJE32">
        <v>-6.343118366122452</v>
      </c>
      <c r="DJF32">
        <v>0.0007509158618724275</v>
      </c>
      <c r="DJG32">
        <v>3.896682137814594</v>
      </c>
      <c r="DJH32">
        <v>6.900792978889006</v>
      </c>
      <c r="DJI32">
        <v>0.000135192114712594</v>
      </c>
      <c r="DJM32">
        <v>-4.919556109983955</v>
      </c>
      <c r="DJN32">
        <v>-1.911014869049655</v>
      </c>
      <c r="DJO32">
        <v>0.0005836223735821226</v>
      </c>
      <c r="DJP32">
        <v>-7.765623268972051</v>
      </c>
      <c r="DJQ32">
        <v>-4.763589057351242</v>
      </c>
      <c r="DJR32">
        <v>3.310413534587398E-05</v>
      </c>
      <c r="DJV32">
        <v>2.476387087881966</v>
      </c>
      <c r="DJW32">
        <v>5.480252856639479</v>
      </c>
      <c r="DJX32">
        <v>0.0001195533446924532</v>
      </c>
      <c r="DKB32">
        <v>2.309318329290351</v>
      </c>
      <c r="DKC32">
        <v>5.302100367719047</v>
      </c>
      <c r="DKD32">
        <v>0.0004167917539586409</v>
      </c>
      <c r="DKE32">
        <v>1.093101109679302</v>
      </c>
      <c r="DKF32">
        <v>4.095811460146826</v>
      </c>
      <c r="DKG32">
        <v>5.876799725445536E-05</v>
      </c>
      <c r="DKH32">
        <v>2.287311155594832</v>
      </c>
      <c r="DKI32">
        <v>5.284318026550554</v>
      </c>
      <c r="DKJ32">
        <v>7.167057180558077E-05</v>
      </c>
    </row>
    <row r="33" spans="4:3000">
      <c r="D33">
        <v>4.747802782586206</v>
      </c>
      <c r="E33">
        <v>7.760894577608935</v>
      </c>
      <c r="F33">
        <v>0.001371160775337343</v>
      </c>
      <c r="G33">
        <v>4.453375227532415</v>
      </c>
      <c r="H33">
        <v>7.450464103049763</v>
      </c>
      <c r="I33">
        <v>6.779716602800138E-05</v>
      </c>
      <c r="J33">
        <v>-5.670019419218291</v>
      </c>
      <c r="K33">
        <v>-2.652133671061896</v>
      </c>
      <c r="L33">
        <v>0.00255919989691183</v>
      </c>
      <c r="S33">
        <v>5.101804320609056</v>
      </c>
      <c r="T33">
        <v>8.110587262349666</v>
      </c>
      <c r="U33">
        <v>0.0006171205249515963</v>
      </c>
      <c r="V33">
        <v>1.898411643090298</v>
      </c>
      <c r="W33">
        <v>4.900145231031897</v>
      </c>
      <c r="X33">
        <v>2.404261721005202E-05</v>
      </c>
      <c r="Y33">
        <v>-5.936997996664605</v>
      </c>
      <c r="Z33">
        <v>-2.934080193693176</v>
      </c>
      <c r="AA33">
        <v>6.810859344065818E-05</v>
      </c>
      <c r="AB33">
        <v>7.059687308000706</v>
      </c>
      <c r="AC33">
        <v>10.06147623360505</v>
      </c>
      <c r="AD33">
        <v>2.560203854298746E-05</v>
      </c>
      <c r="AE33">
        <v>5.251030435322724</v>
      </c>
      <c r="AF33">
        <v>8.238435695010047</v>
      </c>
      <c r="AG33">
        <v>0.001269019868350156</v>
      </c>
      <c r="AK33">
        <v>-11.2126108746685</v>
      </c>
      <c r="AL33">
        <v>-8.230816860576827</v>
      </c>
      <c r="AM33">
        <v>0.002651663383154259</v>
      </c>
      <c r="AT33">
        <v>-5.092867726029693</v>
      </c>
      <c r="AU33">
        <v>-2.100130782575513</v>
      </c>
      <c r="AV33">
        <v>0.0004220159231021837</v>
      </c>
      <c r="BF33">
        <v>0.5026225484345785</v>
      </c>
      <c r="BG33">
        <v>3.508244109373256</v>
      </c>
      <c r="BH33">
        <v>0.0002528155790981067</v>
      </c>
      <c r="BI33">
        <v>-1.400571049514287</v>
      </c>
      <c r="BJ33">
        <v>1.612200256799294</v>
      </c>
      <c r="BK33">
        <v>0.001304850119642427</v>
      </c>
      <c r="BL33">
        <v>-7.710327299623951</v>
      </c>
      <c r="BM33">
        <v>-4.70473295500529</v>
      </c>
      <c r="BN33">
        <v>0.0002503735336987339</v>
      </c>
      <c r="BR33">
        <v>-1.531704974240854</v>
      </c>
      <c r="BS33">
        <v>1.462485994868804</v>
      </c>
      <c r="BT33">
        <v>0.0002699587190796233</v>
      </c>
      <c r="BU33">
        <v>2.189926214849532</v>
      </c>
      <c r="BV33">
        <v>5.191828356920942</v>
      </c>
      <c r="BW33">
        <v>2.894515567862463E-05</v>
      </c>
      <c r="BX33">
        <v>-0.5433040056979687</v>
      </c>
      <c r="BY33">
        <v>2.455174977120104</v>
      </c>
      <c r="BZ33">
        <v>1.85079461417342E-05</v>
      </c>
      <c r="CA33">
        <v>-14.61134752354747</v>
      </c>
      <c r="CB33">
        <v>-11.61424260703579</v>
      </c>
      <c r="CC33">
        <v>6.705206723502838E-05</v>
      </c>
      <c r="CD33">
        <v>-6.366294800972657</v>
      </c>
      <c r="CE33">
        <v>-3.367568272198676</v>
      </c>
      <c r="CF33">
        <v>1.297383170799475E-05</v>
      </c>
      <c r="CG33">
        <v>0.9189365680472529</v>
      </c>
      <c r="CH33">
        <v>3.921290128032522</v>
      </c>
      <c r="CI33">
        <v>4.431395683409557E-05</v>
      </c>
      <c r="CJ33">
        <v>-4.183181819276616</v>
      </c>
      <c r="CK33">
        <v>-1.187884714816828</v>
      </c>
      <c r="CL33">
        <v>0.0001769378116972153</v>
      </c>
      <c r="CM33">
        <v>-12.26484144969598</v>
      </c>
      <c r="CN33">
        <v>-9.26089142785437</v>
      </c>
      <c r="CO33">
        <v>0.0001248213803933984</v>
      </c>
      <c r="CP33">
        <v>0.5726358699017057</v>
      </c>
      <c r="CQ33">
        <v>3.570694455143823</v>
      </c>
      <c r="CR33">
        <v>3.015273009701098E-05</v>
      </c>
      <c r="CS33">
        <v>3.868162024988523</v>
      </c>
      <c r="CT33">
        <v>6.871677118984465</v>
      </c>
      <c r="CU33">
        <v>9.884708640245175E-05</v>
      </c>
      <c r="CY33">
        <v>0.2489489682322113</v>
      </c>
      <c r="CZ33">
        <v>3.250560379425102</v>
      </c>
      <c r="DA33">
        <v>2.077316826058054E-05</v>
      </c>
      <c r="DH33">
        <v>5.091256656342951</v>
      </c>
      <c r="DI33">
        <v>8.089610445004936</v>
      </c>
      <c r="DJ33">
        <v>2.168009415526467E-05</v>
      </c>
      <c r="DK33">
        <v>-5.613988554090884</v>
      </c>
      <c r="DL33">
        <v>-2.611972944097595</v>
      </c>
      <c r="DM33">
        <v>3.250146916039629E-05</v>
      </c>
      <c r="DZ33">
        <v>5.261485703548073</v>
      </c>
      <c r="EA33">
        <v>8.262370637235026</v>
      </c>
      <c r="EB33">
        <v>6.264861042442865E-06</v>
      </c>
      <c r="EF33">
        <v>2.113840224907535</v>
      </c>
      <c r="EG33">
        <v>5.106131442428717</v>
      </c>
      <c r="EH33">
        <v>0.0004754026184457702</v>
      </c>
      <c r="EI33">
        <v>3.178823965838252</v>
      </c>
      <c r="EJ33">
        <v>6.177097442856871</v>
      </c>
      <c r="EK33">
        <v>2.38470528418812E-05</v>
      </c>
      <c r="EL33">
        <v>2.6390542308515</v>
      </c>
      <c r="EM33">
        <v>5.635350981134128</v>
      </c>
      <c r="EN33">
        <v>0.0001097124677537733</v>
      </c>
      <c r="FA33">
        <v>-8.009658711755078</v>
      </c>
      <c r="FB33">
        <v>-4.98579703552701</v>
      </c>
      <c r="FC33">
        <v>0.004555036739305294</v>
      </c>
      <c r="FD33">
        <v>-2.090415984531347</v>
      </c>
      <c r="FE33">
        <v>0.9111835077689308</v>
      </c>
      <c r="FF33">
        <v>2.046700494918899E-05</v>
      </c>
      <c r="FG33">
        <v>-5.054198971681732</v>
      </c>
      <c r="FH33">
        <v>-2.053077065558075</v>
      </c>
      <c r="FI33">
        <v>1.006938680239124E-05</v>
      </c>
      <c r="FJ33">
        <v>5.941391097074016</v>
      </c>
      <c r="FK33">
        <v>8.940259930814324</v>
      </c>
      <c r="FL33">
        <v>1.023629685651278E-05</v>
      </c>
      <c r="FM33">
        <v>3.431807077153913</v>
      </c>
      <c r="FN33">
        <v>6.439228514155687</v>
      </c>
      <c r="FO33">
        <v>0.0004406218173704285</v>
      </c>
      <c r="FS33">
        <v>-2.686190097494086</v>
      </c>
      <c r="FT33">
        <v>0.311517806798859</v>
      </c>
      <c r="FU33">
        <v>4.202962184239633E-05</v>
      </c>
      <c r="FY33">
        <v>-0.8091741597353294</v>
      </c>
      <c r="FZ33">
        <v>2.187150885163573</v>
      </c>
      <c r="GA33">
        <v>0.0001080423599606602</v>
      </c>
      <c r="GB33">
        <v>3.069890087879081</v>
      </c>
      <c r="GC33">
        <v>6.068670328776292</v>
      </c>
      <c r="GD33">
        <v>1.1902498150683E-05</v>
      </c>
      <c r="GE33">
        <v>-9.059255255116566</v>
      </c>
      <c r="GF33">
        <v>-6.056997643000456</v>
      </c>
      <c r="GG33">
        <v>4.077449973445247E-05</v>
      </c>
      <c r="GK33">
        <v>-4.851769082168409</v>
      </c>
      <c r="GL33">
        <v>-1.847865893721551</v>
      </c>
      <c r="GM33">
        <v>0.0001218790404134513</v>
      </c>
      <c r="GZ33">
        <v>0.129952965854061</v>
      </c>
      <c r="HA33">
        <v>3.128430960196493</v>
      </c>
      <c r="HB33">
        <v>1.853200977334642E-05</v>
      </c>
      <c r="HF33">
        <v>0.4666323536708513</v>
      </c>
      <c r="HG33">
        <v>3.462678776883886</v>
      </c>
      <c r="HH33">
        <v>0.000125046155283453</v>
      </c>
      <c r="HO33">
        <v>-3.451019874401451</v>
      </c>
      <c r="HP33">
        <v>-0.4612715433051879</v>
      </c>
      <c r="HQ33">
        <v>0.0008407737224947252</v>
      </c>
      <c r="HX33">
        <v>-6.203626156974847</v>
      </c>
      <c r="HY33">
        <v>-3.204944846789836</v>
      </c>
      <c r="HZ33">
        <v>1.391154262523769E-05</v>
      </c>
      <c r="IM33">
        <v>-6.709837008662897</v>
      </c>
      <c r="IN33">
        <v>-3.724570498609546</v>
      </c>
      <c r="IO33">
        <v>0.001736605808063985</v>
      </c>
      <c r="IP33">
        <v>-4.886854791462718</v>
      </c>
      <c r="IQ33">
        <v>-1.891171386672243</v>
      </c>
      <c r="IR33">
        <v>0.0001490639536231219</v>
      </c>
      <c r="IV33">
        <v>1.314354680739356</v>
      </c>
      <c r="IW33">
        <v>4.316113301402475</v>
      </c>
      <c r="IX33">
        <v>2.4741973093988E-05</v>
      </c>
      <c r="IY33">
        <v>3.289918863046235</v>
      </c>
      <c r="IZ33">
        <v>6.291211838771122</v>
      </c>
      <c r="JA33">
        <v>1.337428980116645E-05</v>
      </c>
      <c r="JE33">
        <v>-6.602410369649768</v>
      </c>
      <c r="JF33">
        <v>-3.606337535007311</v>
      </c>
      <c r="JG33">
        <v>0.000123381021963901</v>
      </c>
      <c r="JN33">
        <v>-5.993755734466284</v>
      </c>
      <c r="JO33">
        <v>-2.997867120731492</v>
      </c>
      <c r="JP33">
        <v>0.0001352279761739436</v>
      </c>
      <c r="JT33">
        <v>6.302838601596977</v>
      </c>
      <c r="JU33">
        <v>9.299179858342733</v>
      </c>
      <c r="JV33">
        <v>0.0001070912176038391</v>
      </c>
      <c r="JW33">
        <v>-8.592989592144344</v>
      </c>
      <c r="JX33">
        <v>-5.584103509980748</v>
      </c>
      <c r="JY33">
        <v>0.0006316996497453511</v>
      </c>
      <c r="KF33">
        <v>-5.98996356794539</v>
      </c>
      <c r="KG33">
        <v>-2.982421950265534</v>
      </c>
      <c r="KH33">
        <v>0.0004550079778328731</v>
      </c>
      <c r="KL33">
        <v>-6.588118382134917</v>
      </c>
      <c r="KM33">
        <v>-3.589263741596955</v>
      </c>
      <c r="KN33">
        <v>1.049478637824141E-05</v>
      </c>
      <c r="KO33">
        <v>-3.994604062786099</v>
      </c>
      <c r="KP33">
        <v>-0.992519559908897</v>
      </c>
      <c r="KQ33">
        <v>3.476121796050989E-05</v>
      </c>
      <c r="KU33">
        <v>-2.467118568295651</v>
      </c>
      <c r="KV33">
        <v>0.5483854058577111</v>
      </c>
      <c r="KW33">
        <v>0.001922985716384886</v>
      </c>
      <c r="KX33">
        <v>2.175951276367174</v>
      </c>
      <c r="KY33">
        <v>5.130953571499635</v>
      </c>
      <c r="KZ33">
        <v>0.01619834754676911</v>
      </c>
      <c r="LA33">
        <v>-0.706189942198009</v>
      </c>
      <c r="LB33">
        <v>2.305240490697229</v>
      </c>
      <c r="LC33">
        <v>0.001045238369380258</v>
      </c>
      <c r="LD33">
        <v>-6.228502808404731</v>
      </c>
      <c r="LE33">
        <v>-3.218247966881671</v>
      </c>
      <c r="LF33">
        <v>0.0008412941973045859</v>
      </c>
      <c r="LJ33">
        <v>-5.699112181618769</v>
      </c>
      <c r="LK33">
        <v>-2.697324251683172</v>
      </c>
      <c r="LL33">
        <v>2.55735476368489E-05</v>
      </c>
      <c r="LS33">
        <v>-6.718255874921919</v>
      </c>
      <c r="LT33">
        <v>-3.719487964971697</v>
      </c>
      <c r="LU33">
        <v>1.214436712609959E-05</v>
      </c>
      <c r="LY33">
        <v>0.6541276079103957</v>
      </c>
      <c r="LZ33">
        <v>3.644983642661597</v>
      </c>
      <c r="MA33">
        <v>0.000668896803769952</v>
      </c>
      <c r="MB33">
        <v>7.013376546672535</v>
      </c>
      <c r="MC33">
        <v>10.01500279231486</v>
      </c>
      <c r="MD33">
        <v>2.115739911354222E-05</v>
      </c>
      <c r="MK33">
        <v>1.346133296353555</v>
      </c>
      <c r="ML33">
        <v>4.348033500655079</v>
      </c>
      <c r="MM33">
        <v>2.888621110024723E-05</v>
      </c>
      <c r="MQ33">
        <v>-0.03632702792557115</v>
      </c>
      <c r="MR33">
        <v>2.953318325795148</v>
      </c>
      <c r="MS33">
        <v>0.0008577495965521785</v>
      </c>
      <c r="NC33">
        <v>-7.750798754247741</v>
      </c>
      <c r="ND33">
        <v>-4.755800234648722</v>
      </c>
      <c r="NE33">
        <v>0.0002001184496111255</v>
      </c>
      <c r="NF33">
        <v>3.290372099115946</v>
      </c>
      <c r="NG33">
        <v>6.288000247276808</v>
      </c>
      <c r="NH33">
        <v>4.500544917457916E-05</v>
      </c>
      <c r="NL33">
        <v>-2.46414416422268</v>
      </c>
      <c r="NM33">
        <v>0.5275251976477583</v>
      </c>
      <c r="NN33">
        <v>0.0005551962531656427</v>
      </c>
      <c r="NO33">
        <v>-0.7565614112075448</v>
      </c>
      <c r="NP33">
        <v>2.242809603991648</v>
      </c>
      <c r="NQ33">
        <v>3.164975037169524E-06</v>
      </c>
      <c r="NR33">
        <v>1.574509669728073</v>
      </c>
      <c r="NS33">
        <v>4.581691906776264</v>
      </c>
      <c r="NT33">
        <v>0.0004126762321312702</v>
      </c>
      <c r="NU33">
        <v>2.991515315097729</v>
      </c>
      <c r="NV33">
        <v>5.989070318267493</v>
      </c>
      <c r="NW33">
        <v>4.782407599890494E-05</v>
      </c>
      <c r="OA33">
        <v>-8.173806177080204</v>
      </c>
      <c r="OB33">
        <v>-5.169841922195503</v>
      </c>
      <c r="OC33">
        <v>0.0001257225343269905</v>
      </c>
      <c r="OD33">
        <v>-6.189423462012769</v>
      </c>
      <c r="OE33">
        <v>-3.195942611990112</v>
      </c>
      <c r="OF33">
        <v>0.0003399945314166763</v>
      </c>
      <c r="OG33">
        <v>6.609441606184001</v>
      </c>
      <c r="OH33">
        <v>9.618550287348508</v>
      </c>
      <c r="OI33">
        <v>0.0006637445804532092</v>
      </c>
      <c r="OS33">
        <v>-6.441941467869139</v>
      </c>
      <c r="OT33">
        <v>-3.440611916953146</v>
      </c>
      <c r="OU33">
        <v>1.414164510574177E-05</v>
      </c>
      <c r="OV33">
        <v>-3.064503280025981</v>
      </c>
      <c r="OW33">
        <v>-0.07353765250596656</v>
      </c>
      <c r="OX33">
        <v>0.0006529590888569881</v>
      </c>
      <c r="OY33">
        <v>-3.442756245969904</v>
      </c>
      <c r="OZ33">
        <v>-0.4439879611784635</v>
      </c>
      <c r="PA33">
        <v>1.213697883997796E-05</v>
      </c>
      <c r="PB33">
        <v>3.803138089113913</v>
      </c>
      <c r="PC33">
        <v>6.804744429506385</v>
      </c>
      <c r="PD33">
        <v>2.064263565189065E-05</v>
      </c>
      <c r="PE33">
        <v>0.1884781609205921</v>
      </c>
      <c r="PF33">
        <v>3.187310018772655</v>
      </c>
      <c r="PG33">
        <v>1.091644862229974E-05</v>
      </c>
      <c r="PN33">
        <v>-7.188943507195968</v>
      </c>
      <c r="PO33">
        <v>-4.190163591139276</v>
      </c>
      <c r="PP33">
        <v>1.190883862974991E-05</v>
      </c>
      <c r="PQ33">
        <v>-5.260934713538729</v>
      </c>
      <c r="PR33">
        <v>-2.26572753813583</v>
      </c>
      <c r="PS33">
        <v>0.0001837693409486073</v>
      </c>
      <c r="PT33">
        <v>1.078243532429756</v>
      </c>
      <c r="PU33">
        <v>4.070104686762578</v>
      </c>
      <c r="PV33">
        <v>0.0005299264703531132</v>
      </c>
      <c r="PZ33">
        <v>-6.236212706660212</v>
      </c>
      <c r="QA33">
        <v>-3.233871702296981</v>
      </c>
      <c r="QB33">
        <v>4.384241142933399E-05</v>
      </c>
      <c r="QI33">
        <v>-4.831643129786101</v>
      </c>
      <c r="QJ33">
        <v>-1.828668660148481</v>
      </c>
      <c r="QK33">
        <v>7.077975700100414E-05</v>
      </c>
      <c r="QL33">
        <v>0.08378649225272139</v>
      </c>
      <c r="QM33">
        <v>3.074209999576847</v>
      </c>
      <c r="QN33">
        <v>0.0007336736957686003</v>
      </c>
      <c r="QR33">
        <v>5.772600768800663</v>
      </c>
      <c r="QS33">
        <v>8.771597233784245</v>
      </c>
      <c r="QT33">
        <v>8.056660233411793E-06</v>
      </c>
      <c r="QU33">
        <v>-0.8814774242358928</v>
      </c>
      <c r="QV33">
        <v>2.117180534986079</v>
      </c>
      <c r="QW33">
        <v>1.440858759912519E-05</v>
      </c>
      <c r="QX33">
        <v>-5.237123739743356</v>
      </c>
      <c r="QY33">
        <v>-2.235619975282253</v>
      </c>
      <c r="QZ33">
        <v>1.809046043580868E-05</v>
      </c>
      <c r="RA33">
        <v>-7.742492371693558</v>
      </c>
      <c r="RB33">
        <v>-4.748722141658739</v>
      </c>
      <c r="RC33">
        <v>0.0003104802705525468</v>
      </c>
      <c r="RD33">
        <v>-2.093713139242595</v>
      </c>
      <c r="RE33">
        <v>0.8959822511950222</v>
      </c>
      <c r="RF33">
        <v>0.0008494798258652952</v>
      </c>
      <c r="RG33">
        <v>0.03322245961369059</v>
      </c>
      <c r="RH33">
        <v>3.032095015129917</v>
      </c>
      <c r="RI33">
        <v>1.016904851193333E-05</v>
      </c>
      <c r="RJ33">
        <v>-9.134579369310851</v>
      </c>
      <c r="RK33">
        <v>-6.137630861579674</v>
      </c>
      <c r="RL33">
        <v>7.449284053350086E-05</v>
      </c>
      <c r="RM33">
        <v>-6.143443679440982</v>
      </c>
      <c r="RN33">
        <v>-3.138790988890482</v>
      </c>
      <c r="RO33">
        <v>0.0001731802348696955</v>
      </c>
      <c r="RS33">
        <v>7.281432197665305</v>
      </c>
      <c r="RT33">
        <v>10.26648172444596</v>
      </c>
      <c r="RU33">
        <v>0.001788133195858459</v>
      </c>
      <c r="RV33">
        <v>1.716840081806614</v>
      </c>
      <c r="RW33">
        <v>4.719570668262329</v>
      </c>
      <c r="RX33">
        <v>5.964881913706397E-05</v>
      </c>
      <c r="RY33">
        <v>6.843093492360703</v>
      </c>
      <c r="RZ33">
        <v>9.841250857670454</v>
      </c>
      <c r="SA33">
        <v>2.716242081366341E-05</v>
      </c>
      <c r="SE33">
        <v>-1.315507377893098</v>
      </c>
      <c r="SF33">
        <v>1.680522188803518</v>
      </c>
      <c r="SG33">
        <v>0.0001261147249329721</v>
      </c>
      <c r="SK33">
        <v>-2.737974816532049</v>
      </c>
      <c r="SL33">
        <v>0.2682954138724236</v>
      </c>
      <c r="SM33">
        <v>0.0003145263146013374</v>
      </c>
      <c r="SQ33">
        <v>-5.989302249899497</v>
      </c>
      <c r="SR33">
        <v>-2.97686885990034</v>
      </c>
      <c r="SS33">
        <v>0.00123671349496912</v>
      </c>
      <c r="ST33">
        <v>0.5529053188037482</v>
      </c>
      <c r="SU33">
        <v>3.554919789300431</v>
      </c>
      <c r="SV33">
        <v>3.246473105603273E-05</v>
      </c>
      <c r="SZ33">
        <v>-2.290804877997088</v>
      </c>
      <c r="TA33">
        <v>0.7079693033501385</v>
      </c>
      <c r="TB33">
        <v>1.202105095589716E-05</v>
      </c>
      <c r="TC33">
        <v>-5.914810072937036</v>
      </c>
      <c r="TD33">
        <v>-2.917002932895322</v>
      </c>
      <c r="TE33">
        <v>3.846907837324422E-05</v>
      </c>
      <c r="TI33">
        <v>-4.596926326188465</v>
      </c>
      <c r="TJ33">
        <v>-1.5947597382197</v>
      </c>
      <c r="TK33">
        <v>3.755282741118219E-05</v>
      </c>
      <c r="TO33">
        <v>-10.82942187026749</v>
      </c>
      <c r="TP33">
        <v>-7.825197951831097</v>
      </c>
      <c r="TQ33">
        <v>0.0001427318956583022</v>
      </c>
      <c r="TR33">
        <v>0.5081711005883793</v>
      </c>
      <c r="TS33">
        <v>3.514195393153797</v>
      </c>
      <c r="TT33">
        <v>0.0002903368073099757</v>
      </c>
      <c r="TU33">
        <v>-4.175890749643547</v>
      </c>
      <c r="TV33">
        <v>-1.172136189503784</v>
      </c>
      <c r="TW33">
        <v>0.0001127737747447937</v>
      </c>
      <c r="UA33">
        <v>-3.820708268898784</v>
      </c>
      <c r="UB33">
        <v>-0.8221615855186122</v>
      </c>
      <c r="UC33">
        <v>1.689703357975283E-05</v>
      </c>
      <c r="UD33">
        <v>-8.015584779903147</v>
      </c>
      <c r="UE33">
        <v>-5.040642235425167</v>
      </c>
      <c r="UF33">
        <v>0.005023008617904258</v>
      </c>
      <c r="UJ33">
        <v>-6.298397019762318</v>
      </c>
      <c r="UK33">
        <v>-3.287590492999851</v>
      </c>
      <c r="UL33">
        <v>0.0009342481653434133</v>
      </c>
      <c r="US33">
        <v>0.5002082896986763</v>
      </c>
      <c r="UT33">
        <v>3.503607835349418</v>
      </c>
      <c r="UU33">
        <v>9.245528505179863E-05</v>
      </c>
      <c r="UV33">
        <v>-4.549319685547933</v>
      </c>
      <c r="UW33">
        <v>-1.546517384006705</v>
      </c>
      <c r="UX33">
        <v>6.282315142372881E-05</v>
      </c>
      <c r="UY33">
        <v>-5.025145011821214</v>
      </c>
      <c r="UZ33">
        <v>-2.038093873552842</v>
      </c>
      <c r="VA33">
        <v>0.001341384161158656</v>
      </c>
      <c r="VB33">
        <v>-7.797230198868725</v>
      </c>
      <c r="VC33">
        <v>-4.802243221443484</v>
      </c>
      <c r="VD33">
        <v>0.0002010431626803376</v>
      </c>
      <c r="VH33">
        <v>2.408680526324366</v>
      </c>
      <c r="VI33">
        <v>5.410329595321061</v>
      </c>
      <c r="VJ33">
        <v>2.175542844687445E-05</v>
      </c>
      <c r="VK33">
        <v>0.5006059599646415</v>
      </c>
      <c r="VL33">
        <v>3.47428125575482</v>
      </c>
      <c r="VM33">
        <v>0.005543920413876504</v>
      </c>
      <c r="VQ33">
        <v>-2.288061506603654</v>
      </c>
      <c r="VR33">
        <v>0.7199730891531217</v>
      </c>
      <c r="VS33">
        <v>0.0005164378317984528</v>
      </c>
      <c r="VW33">
        <v>2.171658155924642</v>
      </c>
      <c r="VX33">
        <v>5.172892728067127</v>
      </c>
      <c r="VY33">
        <v>1.219334699999371E-05</v>
      </c>
      <c r="WC33">
        <v>-6.264498859446186</v>
      </c>
      <c r="WD33">
        <v>-3.261200242794453</v>
      </c>
      <c r="WE33">
        <v>8.704697452073527E-05</v>
      </c>
      <c r="WF33">
        <v>3.69499442017848</v>
      </c>
      <c r="WG33">
        <v>6.696367718810919</v>
      </c>
      <c r="WH33">
        <v>1.508759307086724E-05</v>
      </c>
      <c r="WL33">
        <v>-3.141913352051262</v>
      </c>
      <c r="WM33">
        <v>-0.1375890133462599</v>
      </c>
      <c r="WN33">
        <v>0.0001495992418846451</v>
      </c>
      <c r="WO33">
        <v>-3.06406830643729</v>
      </c>
      <c r="WP33">
        <v>-0.07025329012383486</v>
      </c>
      <c r="WQ33">
        <v>0.0003060321856226078</v>
      </c>
      <c r="WR33">
        <v>-4.558425326330673</v>
      </c>
      <c r="WS33">
        <v>-1.560461267820184</v>
      </c>
      <c r="WT33">
        <v>3.316046198969908E-05</v>
      </c>
      <c r="WX33">
        <v>-6.820851012533661</v>
      </c>
      <c r="WY33">
        <v>-3.818993766076454</v>
      </c>
      <c r="WZ33">
        <v>2.759491522248593E-05</v>
      </c>
      <c r="XA33">
        <v>-5.271917682278182</v>
      </c>
      <c r="XB33">
        <v>-2.259653427979565</v>
      </c>
      <c r="XC33">
        <v>0.001203295468009055</v>
      </c>
      <c r="XD33">
        <v>-7.492803335942411</v>
      </c>
      <c r="XE33">
        <v>-4.494147331991576</v>
      </c>
      <c r="XF33">
        <v>1.445060304137422E-05</v>
      </c>
      <c r="XG33">
        <v>-2.438989961090417</v>
      </c>
      <c r="XH33">
        <v>0.5589240751318036</v>
      </c>
      <c r="XI33">
        <v>3.480995905766418E-05</v>
      </c>
      <c r="XJ33">
        <v>-6.089077161512178</v>
      </c>
      <c r="XK33">
        <v>-3.086280468382681</v>
      </c>
      <c r="XL33">
        <v>6.257193968462252E-05</v>
      </c>
      <c r="XM33">
        <v>5.693026954891129</v>
      </c>
      <c r="XN33">
        <v>8.696320620863842</v>
      </c>
      <c r="XO33">
        <v>8.678588431844633E-05</v>
      </c>
      <c r="XP33">
        <v>-4.681767575776888</v>
      </c>
      <c r="XQ33">
        <v>-1.68520800432652</v>
      </c>
      <c r="XR33">
        <v>9.469238884096535E-05</v>
      </c>
      <c r="XV33">
        <v>1.120788442481658</v>
      </c>
      <c r="XW33">
        <v>4.121959234004955</v>
      </c>
      <c r="XX33">
        <v>1.096602232819743E-05</v>
      </c>
      <c r="XY33">
        <v>7.704239080360792</v>
      </c>
      <c r="XZ33">
        <v>10.70718049919456</v>
      </c>
      <c r="YA33">
        <v>6.921555804501321E-05</v>
      </c>
      <c r="YE33">
        <v>2.080443939467647</v>
      </c>
      <c r="YF33">
        <v>5.094042597128224</v>
      </c>
      <c r="YG33">
        <v>0.001479387921356483</v>
      </c>
      <c r="YK33">
        <v>-0.1454608000325952</v>
      </c>
      <c r="YL33">
        <v>2.864184709011349</v>
      </c>
      <c r="YM33">
        <v>0.0007442867577345485</v>
      </c>
      <c r="YN33">
        <v>6.133278628024643</v>
      </c>
      <c r="YO33">
        <v>9.13675263036</v>
      </c>
      <c r="YP33">
        <v>9.654953780855159E-05</v>
      </c>
      <c r="YT33">
        <v>-0.791282121228849</v>
      </c>
      <c r="YU33">
        <v>2.215745658955986</v>
      </c>
      <c r="YV33">
        <v>0.0003951175546109092</v>
      </c>
      <c r="YW33">
        <v>-9.25001571514591</v>
      </c>
      <c r="YX33">
        <v>-6.251755043914006</v>
      </c>
      <c r="YY33">
        <v>2.420211650821123E-05</v>
      </c>
      <c r="YZ33">
        <v>5.570289275236183</v>
      </c>
      <c r="ZA33">
        <v>8.573526760918279</v>
      </c>
      <c r="ZB33">
        <v>8.38505083342029E-05</v>
      </c>
      <c r="ZC33">
        <v>-8.947119396090397</v>
      </c>
      <c r="ZD33">
        <v>-5.95022808286683</v>
      </c>
      <c r="ZE33">
        <v>7.731146779176349E-05</v>
      </c>
      <c r="ZF33">
        <v>5.868371774969156</v>
      </c>
      <c r="ZG33">
        <v>8.863318939715276</v>
      </c>
      <c r="ZH33">
        <v>0.0002042491528228479</v>
      </c>
      <c r="ZO33">
        <v>-10.83844248706116</v>
      </c>
      <c r="ZP33">
        <v>-7.835937027463462</v>
      </c>
      <c r="ZQ33">
        <v>5.021862236564254E-05</v>
      </c>
      <c r="ZR33">
        <v>-1.570045718210334</v>
      </c>
      <c r="ZS33">
        <v>1.428354084847342</v>
      </c>
      <c r="ZT33">
        <v>2.048504203376318E-05</v>
      </c>
      <c r="ZU33">
        <v>3.016852850102451</v>
      </c>
      <c r="ZV33">
        <v>6.013030457153208</v>
      </c>
      <c r="ZW33">
        <v>0.0001168855028673484</v>
      </c>
      <c r="AAP33">
        <v>-1.558240349829874</v>
      </c>
      <c r="AAQ33">
        <v>1.44382687480391</v>
      </c>
      <c r="AAR33">
        <v>3.418734149218176E-05</v>
      </c>
      <c r="AAS33">
        <v>2.299061527519095</v>
      </c>
      <c r="AAT33">
        <v>5.301065959639038</v>
      </c>
      <c r="AAU33">
        <v>3.214198498768243E-05</v>
      </c>
      <c r="AAV33">
        <v>-3.122916439922985</v>
      </c>
      <c r="AAW33">
        <v>-0.1270383219880542</v>
      </c>
      <c r="AAX33">
        <v>0.0001359192940667017</v>
      </c>
      <c r="AAY33">
        <v>4.225803950367149</v>
      </c>
      <c r="AAZ33">
        <v>7.227266899115842</v>
      </c>
      <c r="ABA33">
        <v>1.712175233044048E-05</v>
      </c>
      <c r="ABK33">
        <v>-10.40498808460938</v>
      </c>
      <c r="ABL33">
        <v>-7.403616420543828</v>
      </c>
      <c r="ABM33">
        <v>1.505169846982538E-05</v>
      </c>
      <c r="ABQ33">
        <v>-1.195905341428976</v>
      </c>
      <c r="ABR33">
        <v>1.806294033168382</v>
      </c>
      <c r="ABS33">
        <v>3.869798895603226E-05</v>
      </c>
      <c r="ABW33">
        <v>4.600411204622829</v>
      </c>
      <c r="ABX33">
        <v>7.60234686396534</v>
      </c>
      <c r="ABY33">
        <v>2.997421672199571E-05</v>
      </c>
      <c r="ABZ33">
        <v>1.969683673828457</v>
      </c>
      <c r="ACA33">
        <v>4.971936837792318</v>
      </c>
      <c r="ACB33">
        <v>4.061398278432627E-05</v>
      </c>
      <c r="ACI33">
        <v>-7.842282737650909</v>
      </c>
      <c r="ACJ33">
        <v>-4.843430230409955</v>
      </c>
      <c r="ACK33">
        <v>1.053391705649623E-05</v>
      </c>
      <c r="ACL33">
        <v>-11.93844054713696</v>
      </c>
      <c r="ACM33">
        <v>-8.946035399587453</v>
      </c>
      <c r="ACN33">
        <v>0.0004614542699581255</v>
      </c>
      <c r="ACO33">
        <v>1.849842033837839</v>
      </c>
      <c r="ACP33">
        <v>4.848635452231983</v>
      </c>
      <c r="ACQ33">
        <v>1.164671337272388E-05</v>
      </c>
      <c r="ACR33">
        <v>5.488593846370788</v>
      </c>
      <c r="ACS33">
        <v>8.486603184163457</v>
      </c>
      <c r="ACT33">
        <v>3.170188818956446E-05</v>
      </c>
      <c r="ACX33">
        <v>-1.995496916486384</v>
      </c>
      <c r="ACY33">
        <v>1.002503415906328</v>
      </c>
      <c r="ACZ33">
        <v>3.19893643171018E-05</v>
      </c>
      <c r="ADA33">
        <v>-6.790243803242996</v>
      </c>
      <c r="ADB33">
        <v>-3.797467928751807</v>
      </c>
      <c r="ADC33">
        <v>0.0004175039149364582</v>
      </c>
      <c r="ADD33">
        <v>-6.079399190101991</v>
      </c>
      <c r="ADE33">
        <v>-3.086973358332107</v>
      </c>
      <c r="ADF33">
        <v>0.0004589441950248457</v>
      </c>
      <c r="ADG33">
        <v>3.006394305512783</v>
      </c>
      <c r="ADH33">
        <v>6.016940954320596</v>
      </c>
      <c r="ADI33">
        <v>0.0008898544086026678</v>
      </c>
      <c r="ADM33">
        <v>-5.209967889200702</v>
      </c>
      <c r="ADN33">
        <v>-2.205990490417612</v>
      </c>
      <c r="ADO33">
        <v>0.0001265576086378067</v>
      </c>
      <c r="ADV33">
        <v>-1.203436934173476</v>
      </c>
      <c r="ADW33">
        <v>1.793155919441123</v>
      </c>
      <c r="ADX33">
        <v>9.286917193240062E-05</v>
      </c>
      <c r="ADY33">
        <v>5.3994113783371</v>
      </c>
      <c r="ADZ33">
        <v>8.394294690736569</v>
      </c>
      <c r="AEA33">
        <v>0.000209443936011446</v>
      </c>
      <c r="AEB33">
        <v>-0.1296585578685322</v>
      </c>
      <c r="AEC33">
        <v>2.867375434101568</v>
      </c>
      <c r="AED33">
        <v>7.037762906741294E-05</v>
      </c>
      <c r="AEE33">
        <v>-6.899951020842276</v>
      </c>
      <c r="AEF33">
        <v>-3.893647990673162</v>
      </c>
      <c r="AEG33">
        <v>0.0003178255145020721</v>
      </c>
      <c r="AEK33">
        <v>-4.875934047400499</v>
      </c>
      <c r="AEL33">
        <v>-1.879001832209815</v>
      </c>
      <c r="AEM33">
        <v>7.529042909015562E-05</v>
      </c>
      <c r="AEN33">
        <v>-8.183218125751658</v>
      </c>
      <c r="AEO33">
        <v>-5.179368104367587</v>
      </c>
      <c r="AEP33">
        <v>0.000118581317262451</v>
      </c>
      <c r="AEQ33">
        <v>0.205308967448416</v>
      </c>
      <c r="AER33">
        <v>3.196733390308067</v>
      </c>
      <c r="AES33">
        <v>0.0005883241863206503</v>
      </c>
      <c r="AEW33">
        <v>-3.696642687860818</v>
      </c>
      <c r="AEX33">
        <v>-0.7326909363480656</v>
      </c>
      <c r="AEY33">
        <v>0.01039580975198662</v>
      </c>
      <c r="AFF33">
        <v>0.7434320591947225</v>
      </c>
      <c r="AFG33">
        <v>3.729091538484004</v>
      </c>
      <c r="AFH33">
        <v>0.001645204274036435</v>
      </c>
      <c r="AFL33">
        <v>-3.356627356015227</v>
      </c>
      <c r="AFM33">
        <v>-0.3568693889033029</v>
      </c>
      <c r="AFN33">
        <v>4.686393512828648E-07</v>
      </c>
      <c r="AFO33">
        <v>3.958051704726568</v>
      </c>
      <c r="AFP33">
        <v>6.956582139010431</v>
      </c>
      <c r="AFQ33">
        <v>1.727698715237743E-05</v>
      </c>
      <c r="AFU33">
        <v>-0.6359997917412826</v>
      </c>
      <c r="AFV33">
        <v>2.372541294236304</v>
      </c>
      <c r="AFW33">
        <v>0.0005836011974122001</v>
      </c>
      <c r="AFX33">
        <v>-8.862164809207311</v>
      </c>
      <c r="AFY33">
        <v>-5.844914014476577</v>
      </c>
      <c r="AFZ33">
        <v>0.002380719350735203</v>
      </c>
      <c r="AGA33">
        <v>-6.985071595947504</v>
      </c>
      <c r="AGB33">
        <v>-3.98858759257443</v>
      </c>
      <c r="AGC33">
        <v>9.889785824444189E-05</v>
      </c>
      <c r="AGD33">
        <v>-4.533680413097594</v>
      </c>
      <c r="AGE33">
        <v>-1.531035045168342</v>
      </c>
      <c r="AGF33">
        <v>5.598377184892793E-05</v>
      </c>
      <c r="AGM33">
        <v>2.749982697917224</v>
      </c>
      <c r="AGN33">
        <v>5.74628996862808</v>
      </c>
      <c r="AGO33">
        <v>0.000109089996823202</v>
      </c>
      <c r="AGP33">
        <v>2.327966884584838</v>
      </c>
      <c r="AGQ33">
        <v>5.333401336543273</v>
      </c>
      <c r="AGR33">
        <v>0.0002362661447082514</v>
      </c>
      <c r="AGY33">
        <v>3.129266172363873</v>
      </c>
      <c r="AGZ33">
        <v>6.134738708808875</v>
      </c>
      <c r="AHA33">
        <v>0.000239589241134992</v>
      </c>
      <c r="AHB33">
        <v>-0.7446568172809114</v>
      </c>
      <c r="AHC33">
        <v>2.181534681028856</v>
      </c>
      <c r="AHD33">
        <v>0.04358155937405703</v>
      </c>
      <c r="AHE33">
        <v>1.05589964076018</v>
      </c>
      <c r="AHF33">
        <v>4.052674658741971</v>
      </c>
      <c r="AHG33">
        <v>8.320407214216426E-05</v>
      </c>
      <c r="AHH33">
        <v>-8.172763446355473</v>
      </c>
      <c r="AHI33">
        <v>-5.17429024784837</v>
      </c>
      <c r="AHJ33">
        <v>1.864898238970198E-05</v>
      </c>
      <c r="AHQ33">
        <v>6.893426326630795</v>
      </c>
      <c r="AHR33">
        <v>9.890873772746421</v>
      </c>
      <c r="AHS33">
        <v>5.212425066108179E-05</v>
      </c>
      <c r="AHT33">
        <v>-0.1044526517926361</v>
      </c>
      <c r="AHU33">
        <v>2.897274482736033</v>
      </c>
      <c r="AHV33">
        <v>2.38639494409629E-05</v>
      </c>
      <c r="AIC33">
        <v>-10.10811707150606</v>
      </c>
      <c r="AID33">
        <v>-7.099988221633232</v>
      </c>
      <c r="AIE33">
        <v>0.0005286256020396075</v>
      </c>
      <c r="AIL33">
        <v>-3.433173461619104</v>
      </c>
      <c r="AIM33">
        <v>-0.4355904561288425</v>
      </c>
      <c r="AIN33">
        <v>4.673489968085835E-05</v>
      </c>
      <c r="AIO33">
        <v>6.53506653474308</v>
      </c>
      <c r="AIP33">
        <v>9.533665070616079</v>
      </c>
      <c r="AIQ33">
        <v>1.571281359415135E-05</v>
      </c>
      <c r="AIR33">
        <v>-6.122191851941154</v>
      </c>
      <c r="AIS33">
        <v>-3.120099756022908</v>
      </c>
      <c r="AIT33">
        <v>3.50149226491473E-05</v>
      </c>
      <c r="AIU33">
        <v>0.9168074609631035</v>
      </c>
      <c r="AIV33">
        <v>3.912548700669396</v>
      </c>
      <c r="AIW33">
        <v>0.0001450963139140561</v>
      </c>
      <c r="AJA33">
        <v>-9.778577678771903</v>
      </c>
      <c r="AJB33">
        <v>-6.768983507441186</v>
      </c>
      <c r="AJC33">
        <v>0.0007363849881851555</v>
      </c>
      <c r="AJD33">
        <v>-7.64743328472323</v>
      </c>
      <c r="AJE33">
        <v>-4.657914959428622</v>
      </c>
      <c r="AJF33">
        <v>0.0008789240370371551</v>
      </c>
      <c r="AJG33">
        <v>-7.709424306397205</v>
      </c>
      <c r="AJH33">
        <v>-4.708120893268068</v>
      </c>
      <c r="AJI33">
        <v>1.35910862816388E-05</v>
      </c>
      <c r="AJJ33">
        <v>-0.3608358200598553</v>
      </c>
      <c r="AJK33">
        <v>2.63971974665496</v>
      </c>
      <c r="AJL33">
        <v>2.469234996889985E-06</v>
      </c>
      <c r="AJM33">
        <v>5.250598347459028</v>
      </c>
      <c r="AJN33">
        <v>8.244016779457029</v>
      </c>
      <c r="AJO33">
        <v>0.0003465362989194904</v>
      </c>
      <c r="AJS33">
        <v>-8.452203225890315</v>
      </c>
      <c r="AJT33">
        <v>-5.450941916139086</v>
      </c>
      <c r="AJU33">
        <v>1.272721830837321E-05</v>
      </c>
      <c r="AJV33">
        <v>-2.378659082746247</v>
      </c>
      <c r="AJW33">
        <v>0.611188573067362</v>
      </c>
      <c r="AJX33">
        <v>0.0008245607398316662</v>
      </c>
      <c r="AJY33">
        <v>-9.257096147279091</v>
      </c>
      <c r="AJZ33">
        <v>-6.264571980743724</v>
      </c>
      <c r="AKA33">
        <v>0.0004471046879273849</v>
      </c>
      <c r="AKE33">
        <v>4.987737588598534</v>
      </c>
      <c r="AKF33">
        <v>7.983670429091182</v>
      </c>
      <c r="AKG33">
        <v>0.0001323342916659669</v>
      </c>
      <c r="AKK33">
        <v>6.215329974470341</v>
      </c>
      <c r="AKL33">
        <v>9.213584680342834</v>
      </c>
      <c r="AKM33">
        <v>2.436841273210543E-05</v>
      </c>
      <c r="AKZ33">
        <v>-5.927182718333538</v>
      </c>
      <c r="ALA33">
        <v>-2.91998444610499</v>
      </c>
      <c r="ALB33">
        <v>0.000414520984610279</v>
      </c>
      <c r="ALF33">
        <v>-8.123868728810814</v>
      </c>
      <c r="ALG33">
        <v>-5.122536668434183</v>
      </c>
      <c r="ALH33">
        <v>1.419507877593027E-05</v>
      </c>
      <c r="ALL33">
        <v>-2.480616452618604</v>
      </c>
      <c r="ALM33">
        <v>0.5271323144251876</v>
      </c>
      <c r="ALN33">
        <v>0.0004803471255916442</v>
      </c>
      <c r="ALO33">
        <v>-8.129698362005044</v>
      </c>
      <c r="ALP33">
        <v>-5.13442469827205</v>
      </c>
      <c r="ALQ33">
        <v>0.0001787060360705317</v>
      </c>
      <c r="ALR33">
        <v>0.02347115086037994</v>
      </c>
      <c r="ALS33">
        <v>3.025874599479943</v>
      </c>
      <c r="ALT33">
        <v>4.621252213503381E-05</v>
      </c>
      <c r="ALU33">
        <v>-5.582940096573322</v>
      </c>
      <c r="ALV33">
        <v>-2.584311830513386</v>
      </c>
      <c r="ALW33">
        <v>1.505323201857005E-05</v>
      </c>
      <c r="ALX33">
        <v>1.404494209178548</v>
      </c>
      <c r="ALY33">
        <v>4.39201098579064</v>
      </c>
      <c r="ALZ33">
        <v>0.001246646929219256</v>
      </c>
      <c r="AMG33">
        <v>-1.750070311883331</v>
      </c>
      <c r="AMH33">
        <v>1.277421312417807</v>
      </c>
      <c r="AMI33">
        <v>0.006046315253719101</v>
      </c>
      <c r="AMJ33">
        <v>-1.83746859258688</v>
      </c>
      <c r="AMK33">
        <v>1.157889043804244</v>
      </c>
      <c r="AML33">
        <v>0.0001724123190161246</v>
      </c>
      <c r="AMP33">
        <v>-3.309972399657221</v>
      </c>
      <c r="AMQ33">
        <v>-0.3143665246222521</v>
      </c>
      <c r="AMR33">
        <v>0.000154466673666485</v>
      </c>
      <c r="AMV33">
        <v>-5.286885176029342</v>
      </c>
      <c r="AMW33">
        <v>-2.285525445058725</v>
      </c>
      <c r="AMX33">
        <v>1.479094649963631E-05</v>
      </c>
      <c r="AMY33">
        <v>-5.283925312549838</v>
      </c>
      <c r="AMZ33">
        <v>-2.282774044920091</v>
      </c>
      <c r="ANA33">
        <v>1.060333724244132E-05</v>
      </c>
      <c r="ANE33">
        <v>2.665712018553104</v>
      </c>
      <c r="ANF33">
        <v>5.661144876795165</v>
      </c>
      <c r="ANG33">
        <v>0.0001668702706969085</v>
      </c>
      <c r="ANH33">
        <v>-6.686562377634577</v>
      </c>
      <c r="ANI33">
        <v>-3.685268234891075</v>
      </c>
      <c r="ANJ33">
        <v>1.3398443524481E-05</v>
      </c>
      <c r="ANK33">
        <v>-6.606507960877153</v>
      </c>
      <c r="ANL33">
        <v>-3.607923189381348</v>
      </c>
      <c r="ANM33">
        <v>1.602297375269464E-05</v>
      </c>
      <c r="ANW33">
        <v>-2.787806390706476</v>
      </c>
      <c r="ANX33">
        <v>0.2102346473406806</v>
      </c>
      <c r="ANY33">
        <v>3.070025546151455E-05</v>
      </c>
      <c r="AOC33">
        <v>1.029335694749629</v>
      </c>
      <c r="AOD33">
        <v>4.027700285591369</v>
      </c>
      <c r="AOE33">
        <v>2.139650491938851E-05</v>
      </c>
      <c r="AOF33">
        <v>-5.612186142605242</v>
      </c>
      <c r="AOG33">
        <v>-2.609679523628878</v>
      </c>
      <c r="AOH33">
        <v>5.02651095413384E-05</v>
      </c>
      <c r="AOI33">
        <v>-17.43504184929608</v>
      </c>
      <c r="AOJ33">
        <v>-14.41326859395578</v>
      </c>
      <c r="AOK33">
        <v>0.003792597184911704</v>
      </c>
      <c r="AOL33">
        <v>-2.66614582879004</v>
      </c>
      <c r="AOM33">
        <v>0.3317771736989212</v>
      </c>
      <c r="AON33">
        <v>3.451134928687777E-05</v>
      </c>
      <c r="AOR33">
        <v>5.521304914064576</v>
      </c>
      <c r="AOS33">
        <v>8.533333237471917</v>
      </c>
      <c r="AOT33">
        <v>0.001157444511932668</v>
      </c>
      <c r="AOU33">
        <v>-7.101526227054572</v>
      </c>
      <c r="AOV33">
        <v>-4.102731348397513</v>
      </c>
      <c r="AOW33">
        <v>1.161853960968971E-05</v>
      </c>
      <c r="AOX33">
        <v>-5.316492084899112</v>
      </c>
      <c r="AOY33">
        <v>-2.326963923237308</v>
      </c>
      <c r="AOZ33">
        <v>0.0008772751854505826</v>
      </c>
      <c r="APJ33">
        <v>-2.774138233753436</v>
      </c>
      <c r="APK33">
        <v>0.2298347416034905</v>
      </c>
      <c r="APL33">
        <v>0.0001262762654939853</v>
      </c>
      <c r="APM33">
        <v>-6.44597535587967</v>
      </c>
      <c r="APN33">
        <v>-3.461651906608234</v>
      </c>
      <c r="APO33">
        <v>0.00196603394196184</v>
      </c>
      <c r="APP33">
        <v>2.690463046289933</v>
      </c>
      <c r="APQ33">
        <v>5.693918763143438</v>
      </c>
      <c r="APR33">
        <v>9.553583177282406E-05</v>
      </c>
      <c r="APS33">
        <v>5.898686516276697</v>
      </c>
      <c r="APT33">
        <v>8.902517980297134</v>
      </c>
      <c r="APU33">
        <v>0.0001174409323192324</v>
      </c>
      <c r="APV33">
        <v>-5.000387332737344</v>
      </c>
      <c r="APW33">
        <v>-1.998096501419608</v>
      </c>
      <c r="APX33">
        <v>4.19832650105563E-05</v>
      </c>
      <c r="APY33">
        <v>4.861364038667189</v>
      </c>
      <c r="APZ33">
        <v>7.858488215641976</v>
      </c>
      <c r="AQA33">
        <v>6.616286457875425E-05</v>
      </c>
      <c r="AQE33">
        <v>-2.128272040079306</v>
      </c>
      <c r="AQF33">
        <v>0.8701209758463486</v>
      </c>
      <c r="AQG33">
        <v>2.065918252159643E-05</v>
      </c>
      <c r="AQH33">
        <v>-2.196574328908079</v>
      </c>
      <c r="AQI33">
        <v>0.8046239210035437</v>
      </c>
      <c r="AQJ33">
        <v>1.148642280564442E-05</v>
      </c>
      <c r="AQQ33">
        <v>-3.707995152492937</v>
      </c>
      <c r="AQR33">
        <v>-0.7036831939018398</v>
      </c>
      <c r="AQS33">
        <v>0.0001487438951306901</v>
      </c>
      <c r="AQZ33">
        <v>9.325798185029264</v>
      </c>
      <c r="ARA33">
        <v>12.32668598993292</v>
      </c>
      <c r="ARB33">
        <v>6.305580375661325E-06</v>
      </c>
      <c r="ARF33">
        <v>-1.383490799516901</v>
      </c>
      <c r="ARG33">
        <v>1.615099161510486</v>
      </c>
      <c r="ARH33">
        <v>1.590567923430128E-05</v>
      </c>
      <c r="ARR33">
        <v>-1.716147826863881</v>
      </c>
      <c r="ARS33">
        <v>1.281425974784631</v>
      </c>
      <c r="ART33">
        <v>4.70915075261024E-05</v>
      </c>
      <c r="ARU33">
        <v>-2.507664491810879</v>
      </c>
      <c r="ARV33">
        <v>0.4900614597654918</v>
      </c>
      <c r="ARW33">
        <v>4.137036986407609E-05</v>
      </c>
      <c r="ARX33">
        <v>-13.54257998261688</v>
      </c>
      <c r="ARY33">
        <v>-10.54958089309531</v>
      </c>
      <c r="ARZ33">
        <v>0.000392101980216138</v>
      </c>
      <c r="ASA33">
        <v>-0.1342624596572577</v>
      </c>
      <c r="ASB33">
        <v>2.865170767440283</v>
      </c>
      <c r="ASC33">
        <v>2.569852183698326E-06</v>
      </c>
      <c r="ASG33">
        <v>2.880748016242694</v>
      </c>
      <c r="ASH33">
        <v>5.883601196488701</v>
      </c>
      <c r="ASI33">
        <v>6.512510012965694E-05</v>
      </c>
      <c r="ASJ33">
        <v>-15.10933804293814</v>
      </c>
      <c r="ASK33">
        <v>-12.15467454448819</v>
      </c>
      <c r="ASL33">
        <v>0.01644318698237777</v>
      </c>
      <c r="ASM33">
        <v>-4.319662319148477</v>
      </c>
      <c r="ASN33">
        <v>-1.321109072153439</v>
      </c>
      <c r="ASO33">
        <v>1.674475405893257E-05</v>
      </c>
      <c r="ASS33">
        <v>-1.146019316241941</v>
      </c>
      <c r="AST33">
        <v>1.848376398797802</v>
      </c>
      <c r="ASU33">
        <v>0.0002512640793260726</v>
      </c>
      <c r="ASY33">
        <v>1.312082297464764</v>
      </c>
      <c r="ASZ33">
        <v>4.314288277398106</v>
      </c>
      <c r="ATA33">
        <v>3.893077973046199E-05</v>
      </c>
      <c r="ATE33">
        <v>-6.860981622209611</v>
      </c>
      <c r="ATF33">
        <v>-3.867946149002496</v>
      </c>
      <c r="ATG33">
        <v>0.0003880370675905853</v>
      </c>
      <c r="ATH33">
        <v>2.110178130290947</v>
      </c>
      <c r="ATI33">
        <v>5.106622592490435</v>
      </c>
      <c r="ATJ33">
        <v>0.0001011347924069633</v>
      </c>
      <c r="ATK33">
        <v>4.038533156007478</v>
      </c>
      <c r="ATL33">
        <v>7.039723567603139</v>
      </c>
      <c r="ATM33">
        <v>1.133663813667167E-05</v>
      </c>
      <c r="ATN33">
        <v>-0.2723227388031646</v>
      </c>
      <c r="ATO33">
        <v>2.737829322659943</v>
      </c>
      <c r="ATP33">
        <v>0.0008245148156057962</v>
      </c>
      <c r="ATQ33">
        <v>-2.863372137317835</v>
      </c>
      <c r="ATR33">
        <v>0.1433765985936337</v>
      </c>
      <c r="ATS33">
        <v>0.0003643634912220183</v>
      </c>
      <c r="ATT33">
        <v>-9.092772013771274</v>
      </c>
      <c r="ATU33">
        <v>-6.088029173082945</v>
      </c>
      <c r="ATV33">
        <v>0.0001799563023589509</v>
      </c>
      <c r="ATW33">
        <v>-3.710751909264855</v>
      </c>
      <c r="ATX33">
        <v>-0.7083605128420098</v>
      </c>
      <c r="ATY33">
        <v>4.575021480956792E-05</v>
      </c>
      <c r="ATZ33">
        <v>4.392846629290664</v>
      </c>
      <c r="AUA33">
        <v>7.391692331452555</v>
      </c>
      <c r="AUB33">
        <v>1.065922799249561E-05</v>
      </c>
      <c r="AUC33">
        <v>5.190557006739555</v>
      </c>
      <c r="AUD33">
        <v>8.187007040194686</v>
      </c>
      <c r="AUE33">
        <v>0.000100818099757491</v>
      </c>
      <c r="AUF33">
        <v>-8.564376094241638</v>
      </c>
      <c r="AUG33">
        <v>-5.560936249104611</v>
      </c>
      <c r="AUH33">
        <v>9.46602765338385E-05</v>
      </c>
      <c r="AUL33">
        <v>7.521474766783367</v>
      </c>
      <c r="AUM33">
        <v>10.52681653464546</v>
      </c>
      <c r="AUN33">
        <v>0.0002282758711402638</v>
      </c>
      <c r="AUO33">
        <v>-4.606564763636952</v>
      </c>
      <c r="AUP33">
        <v>-1.604274970610224</v>
      </c>
      <c r="AUQ33">
        <v>4.194521684205173E-05</v>
      </c>
      <c r="AUR33">
        <v>5.033180342084834</v>
      </c>
      <c r="AUS33">
        <v>8.023702953408739</v>
      </c>
      <c r="AUT33">
        <v>0.0007185671689422302</v>
      </c>
      <c r="AUU33">
        <v>0.03859449666715986</v>
      </c>
      <c r="AUV33">
        <v>3.056274843903573</v>
      </c>
      <c r="AUW33">
        <v>0.002500757427201185</v>
      </c>
      <c r="AVS33">
        <v>-7.704517822670883</v>
      </c>
      <c r="AVT33">
        <v>-4.702667976208827</v>
      </c>
      <c r="AVU33">
        <v>2.737545546544859E-05</v>
      </c>
      <c r="AVV33">
        <v>-8.040498744225376</v>
      </c>
      <c r="AVW33">
        <v>-5.034560277061671</v>
      </c>
      <c r="AVX33">
        <v>0.0002821231380351828</v>
      </c>
      <c r="AVY33">
        <v>-0.3997043511738991</v>
      </c>
      <c r="AVZ33">
        <v>2.598862496803788</v>
      </c>
      <c r="AWA33">
        <v>1.643139775246804E-05</v>
      </c>
      <c r="AWB33">
        <v>-7.482572219440591</v>
      </c>
      <c r="AWC33">
        <v>-4.475944389269596</v>
      </c>
      <c r="AWD33">
        <v>0.0003514250622044126</v>
      </c>
      <c r="AWK33">
        <v>-9.954437418435708</v>
      </c>
      <c r="AWL33">
        <v>-6.957484968287345</v>
      </c>
      <c r="AWM33">
        <v>7.430048078568641E-05</v>
      </c>
      <c r="AWN33">
        <v>-0.4448323434229333</v>
      </c>
      <c r="AWO33">
        <v>2.562655967625973</v>
      </c>
      <c r="AWP33">
        <v>0.0004485984189213566</v>
      </c>
      <c r="AWT33">
        <v>-0.6739276287897449</v>
      </c>
      <c r="AWU33">
        <v>2.329979710319427</v>
      </c>
      <c r="AWV33">
        <v>0.0001221383913125038</v>
      </c>
      <c r="AWW33">
        <v>-2.011572362152088</v>
      </c>
      <c r="AWX33">
        <v>0.983426421130309</v>
      </c>
      <c r="AWY33">
        <v>0.0002000973492514544</v>
      </c>
      <c r="AXI33">
        <v>2.285311128267727</v>
      </c>
      <c r="AXJ33">
        <v>5.284822315543907</v>
      </c>
      <c r="AXK33">
        <v>1.911503031750599E-06</v>
      </c>
      <c r="AXL33">
        <v>-3.326542683113916</v>
      </c>
      <c r="AXM33">
        <v>-0.3246265486381604</v>
      </c>
      <c r="AXN33">
        <v>2.937257063342887E-05</v>
      </c>
      <c r="AXO33">
        <v>4.596447672800535</v>
      </c>
      <c r="AXP33">
        <v>7.593224498304717</v>
      </c>
      <c r="AXQ33">
        <v>8.311083064393259E-05</v>
      </c>
      <c r="AXX33">
        <v>9.42641177801355</v>
      </c>
      <c r="AXY33">
        <v>12.42315090110624</v>
      </c>
      <c r="AXZ33">
        <v>8.506654563703991E-05</v>
      </c>
      <c r="AYA33">
        <v>6.351917358435864</v>
      </c>
      <c r="AYB33">
        <v>9.335292614981114</v>
      </c>
      <c r="AYC33">
        <v>0.00221105675949013</v>
      </c>
      <c r="AYD33">
        <v>-6.295605174586218</v>
      </c>
      <c r="AYE33">
        <v>-3.288238021238452</v>
      </c>
      <c r="AYF33">
        <v>0.0004341995875959915</v>
      </c>
      <c r="AYJ33">
        <v>-0.7742916452761248</v>
      </c>
      <c r="AYK33">
        <v>2.223910122450982</v>
      </c>
      <c r="AYL33">
        <v>2.586911445820088E-05</v>
      </c>
      <c r="AYM33">
        <v>0.4504343673077814</v>
      </c>
      <c r="AYN33">
        <v>3.448547517755713</v>
      </c>
      <c r="AYO33">
        <v>2.848160985712957E-05</v>
      </c>
      <c r="AYP33">
        <v>0.3118518199942573</v>
      </c>
      <c r="AYQ33">
        <v>3.25103088836467</v>
      </c>
      <c r="AYR33">
        <v>0.02959348579432751</v>
      </c>
      <c r="AYS33">
        <v>1.199794502625389</v>
      </c>
      <c r="AYT33">
        <v>4.202258018589335</v>
      </c>
      <c r="AYU33">
        <v>4.855128723694768E-05</v>
      </c>
      <c r="AYV33">
        <v>-0.4682442116814132</v>
      </c>
      <c r="AYW33">
        <v>2.533767304319655</v>
      </c>
      <c r="AYX33">
        <v>3.23695729804234E-05</v>
      </c>
      <c r="AZB33">
        <v>0.8779825248561101</v>
      </c>
      <c r="AZC33">
        <v>3.86527931041473</v>
      </c>
      <c r="AZD33">
        <v>0.001290973257149372</v>
      </c>
      <c r="AZE33">
        <v>0.1596158217992106</v>
      </c>
      <c r="AZF33">
        <v>3.166868821552004</v>
      </c>
      <c r="AZG33">
        <v>0.0004208480433122036</v>
      </c>
      <c r="AZH33">
        <v>-2.750873906707706</v>
      </c>
      <c r="AZI33">
        <v>0.2506925561171462</v>
      </c>
      <c r="AZJ33">
        <v>1.963044625313977E-05</v>
      </c>
      <c r="AZK33">
        <v>-3.41002856514407</v>
      </c>
      <c r="AZL33">
        <v>-0.4167059910079804</v>
      </c>
      <c r="AZM33">
        <v>0.0003567041293441804</v>
      </c>
      <c r="AZN33">
        <v>-8.12168274808397</v>
      </c>
      <c r="AZO33">
        <v>-5.11713034747291</v>
      </c>
      <c r="AZP33">
        <v>0.0001657948105886513</v>
      </c>
      <c r="AZT33">
        <v>1.98803707554261</v>
      </c>
      <c r="AZU33">
        <v>4.983704363093287</v>
      </c>
      <c r="AZV33">
        <v>0.0001501791773481393</v>
      </c>
      <c r="AZW33">
        <v>-7.507095775422901</v>
      </c>
      <c r="AZX33">
        <v>-4.50986794868074</v>
      </c>
      <c r="AZY33">
        <v>6.147955657183955E-05</v>
      </c>
      <c r="AZZ33">
        <v>2.199541941174135</v>
      </c>
      <c r="BAA33">
        <v>5.200707418156814</v>
      </c>
      <c r="BAB33">
        <v>1.086669277723623E-05</v>
      </c>
      <c r="BAC33">
        <v>2.741095389259424</v>
      </c>
      <c r="BAD33">
        <v>5.748087553891557</v>
      </c>
      <c r="BAE33">
        <v>0.000391122929942879</v>
      </c>
      <c r="BAF33">
        <v>3.482460548914974</v>
      </c>
      <c r="BAG33">
        <v>6.484273783525264</v>
      </c>
      <c r="BAH33">
        <v>2.630255801564542E-05</v>
      </c>
      <c r="BAI33">
        <v>-2.135846901608259</v>
      </c>
      <c r="BAJ33">
        <v>0.8597256463692541</v>
      </c>
      <c r="BAK33">
        <v>0.0001568186512913749</v>
      </c>
      <c r="BAO33">
        <v>6.125429294111367</v>
      </c>
      <c r="BAP33">
        <v>9.14968701141273</v>
      </c>
      <c r="BAQ33">
        <v>0.004707494789383005</v>
      </c>
      <c r="BAU33">
        <v>0.2898979056107282</v>
      </c>
      <c r="BAV33">
        <v>3.28842858268927</v>
      </c>
      <c r="BAW33">
        <v>1.727127878016883E-05</v>
      </c>
      <c r="BBA33">
        <v>-0.1020571593361508</v>
      </c>
      <c r="BBB33">
        <v>2.899933015880909</v>
      </c>
      <c r="BBC33">
        <v>3.16863791568027E-05</v>
      </c>
      <c r="BBD33">
        <v>-6.132119414666805</v>
      </c>
      <c r="BBE33">
        <v>-3.133929997420977</v>
      </c>
      <c r="BBF33">
        <v>2.622567927763753E-05</v>
      </c>
      <c r="BBG33">
        <v>5.784353875924515</v>
      </c>
      <c r="BBH33">
        <v>8.783116483489771</v>
      </c>
      <c r="BBI33">
        <v>1.22491203005104E-05</v>
      </c>
      <c r="BBJ33">
        <v>-0.3002366733691026</v>
      </c>
      <c r="BBK33">
        <v>2.703894419384283</v>
      </c>
      <c r="BBL33">
        <v>0.0001365274186966244</v>
      </c>
      <c r="BBY33">
        <v>-6.586757999083751</v>
      </c>
      <c r="BBZ33">
        <v>-3.592198184093135</v>
      </c>
      <c r="BCA33">
        <v>0.0002367649034905659</v>
      </c>
      <c r="BCH33">
        <v>0.9785643937876363</v>
      </c>
      <c r="BCI33">
        <v>3.969064205275889</v>
      </c>
      <c r="BCJ33">
        <v>0.00072202865406993</v>
      </c>
      <c r="BCN33">
        <v>9.287569110927375</v>
      </c>
      <c r="BCO33">
        <v>12.30137269734732</v>
      </c>
      <c r="BCP33">
        <v>0.001524311984422692</v>
      </c>
      <c r="BCQ33">
        <v>-9.175959843475471</v>
      </c>
      <c r="BCR33">
        <v>-6.173650793872507</v>
      </c>
      <c r="BCS33">
        <v>4.265368055161303E-05</v>
      </c>
      <c r="BCZ33">
        <v>-9.97562841095111</v>
      </c>
      <c r="BDA33">
        <v>-6.972750959534495</v>
      </c>
      <c r="BDB33">
        <v>6.623781323983716E-05</v>
      </c>
      <c r="BDF33">
        <v>0.5849826065069926</v>
      </c>
      <c r="BDG33">
        <v>3.579037768251231</v>
      </c>
      <c r="BDH33">
        <v>0.000282728815097337</v>
      </c>
      <c r="BDO33">
        <v>-6.08541902322594</v>
      </c>
      <c r="BDP33">
        <v>-3.083548238710211</v>
      </c>
      <c r="BDQ33">
        <v>2.799867763433365E-05</v>
      </c>
      <c r="BDR33">
        <v>1.336949539120725</v>
      </c>
      <c r="BDS33">
        <v>4.340061318651696</v>
      </c>
      <c r="BDT33">
        <v>7.74653747949372E-05</v>
      </c>
      <c r="BEA33">
        <v>-1.070279320711283</v>
      </c>
      <c r="BEB33">
        <v>1.928469732419786</v>
      </c>
      <c r="BEC33">
        <v>1.251894455111533E-05</v>
      </c>
      <c r="BED33">
        <v>-8.166104497658804</v>
      </c>
      <c r="BEE33">
        <v>-5.154675613339561</v>
      </c>
      <c r="BEF33">
        <v>0.001044955174261137</v>
      </c>
      <c r="BEG33">
        <v>-2.851863129466865</v>
      </c>
      <c r="BEH33">
        <v>0.1524273425179266</v>
      </c>
      <c r="BEI33">
        <v>0.0001472651988182678</v>
      </c>
      <c r="BES33">
        <v>-3.481467091025518</v>
      </c>
      <c r="BET33">
        <v>-0.4831022830425519</v>
      </c>
      <c r="BEU33">
        <v>2.139082346057649E-05</v>
      </c>
      <c r="BEY33">
        <v>3.243369881047085</v>
      </c>
      <c r="BEZ33">
        <v>6.24932749682514</v>
      </c>
      <c r="BFA33">
        <v>0.0002839454860714584</v>
      </c>
      <c r="BFE33">
        <v>-17.68093950712647</v>
      </c>
      <c r="BFF33">
        <v>-14.68782727081494</v>
      </c>
      <c r="BFG33">
        <v>0.0003795303090261968</v>
      </c>
      <c r="BFH33">
        <v>9.257618660928841</v>
      </c>
      <c r="BFI33">
        <v>12.32614509059512</v>
      </c>
      <c r="BFJ33">
        <v>0.03756697250245679</v>
      </c>
      <c r="BFT33">
        <v>0.3703126806446672</v>
      </c>
      <c r="BFU33">
        <v>3.369055126411518</v>
      </c>
      <c r="BFV33">
        <v>1.265154119448764E-05</v>
      </c>
      <c r="BFZ33">
        <v>5.880631499222733</v>
      </c>
      <c r="BGA33">
        <v>8.868623468247206</v>
      </c>
      <c r="BGB33">
        <v>0.001153542463273694</v>
      </c>
      <c r="BGI33">
        <v>-7.122378583657422</v>
      </c>
      <c r="BGJ33">
        <v>-4.118112104059006</v>
      </c>
      <c r="BGK33">
        <v>0.0001456227853096281</v>
      </c>
      <c r="BGL33">
        <v>-7.873176575593038</v>
      </c>
      <c r="BGM33">
        <v>-4.876085449410574</v>
      </c>
      <c r="BGN33">
        <v>6.769237509078284E-05</v>
      </c>
      <c r="BGR33">
        <v>4.603787855660173</v>
      </c>
      <c r="BGS33">
        <v>7.599100496165085</v>
      </c>
      <c r="BGT33">
        <v>0.0001757707122895685</v>
      </c>
      <c r="BGU33">
        <v>5.03967382183553</v>
      </c>
      <c r="BGV33">
        <v>8.025808068431479</v>
      </c>
      <c r="BGW33">
        <v>0.001538072939695651</v>
      </c>
      <c r="BGX33">
        <v>-7.409514121137803</v>
      </c>
      <c r="BGY33">
        <v>-4.408226035871637</v>
      </c>
      <c r="BGZ33">
        <v>1.327330922329947E-05</v>
      </c>
      <c r="BHA33">
        <v>11.00924584948934</v>
      </c>
      <c r="BHB33">
        <v>14.00673994583808</v>
      </c>
      <c r="BHC33">
        <v>5.023642487532002E-05</v>
      </c>
      <c r="BHM33">
        <v>-17.84716063184621</v>
      </c>
      <c r="BHN33">
        <v>-14.84209322222486</v>
      </c>
      <c r="BHO33">
        <v>0.0002054291221638729</v>
      </c>
      <c r="BHS33">
        <v>-1.934137273891527</v>
      </c>
      <c r="BHT33">
        <v>1.067951801614787</v>
      </c>
      <c r="BHU33">
        <v>3.49138917686446E-05</v>
      </c>
      <c r="BIE33">
        <v>1.068925631147057</v>
      </c>
      <c r="BIF33">
        <v>4.056490519929199</v>
      </c>
      <c r="BIG33">
        <v>0.001237055928004161</v>
      </c>
      <c r="BIH33">
        <v>2.327139682914608</v>
      </c>
      <c r="BII33">
        <v>5.326591516518215</v>
      </c>
      <c r="BIJ33">
        <v>2.403891185074844E-06</v>
      </c>
      <c r="BIK33">
        <v>-0.6539732117185934</v>
      </c>
      <c r="BIL33">
        <v>2.35736109396601</v>
      </c>
      <c r="BIM33">
        <v>0.001027731882816297</v>
      </c>
      <c r="BIN33">
        <v>-0.1818646214724231</v>
      </c>
      <c r="BIO33">
        <v>2.819285890381648</v>
      </c>
      <c r="BIP33">
        <v>1.058942021086519E-05</v>
      </c>
      <c r="BIQ33">
        <v>5.156982792271721</v>
      </c>
      <c r="BIR33">
        <v>8.163990854185901</v>
      </c>
      <c r="BIS33">
        <v>0.0003929034543437819</v>
      </c>
      <c r="BIT33">
        <v>-4.938243184875365</v>
      </c>
      <c r="BIU33">
        <v>-1.941376361065759</v>
      </c>
      <c r="BIV33">
        <v>7.853434432043125E-05</v>
      </c>
      <c r="BIW33">
        <v>-4.704626017221972</v>
      </c>
      <c r="BIX33">
        <v>-1.699488308003429</v>
      </c>
      <c r="BIY33">
        <v>0.0002111684481143368</v>
      </c>
      <c r="BJC33">
        <v>5.349862407737762</v>
      </c>
      <c r="BJD33">
        <v>8.352888229789457</v>
      </c>
      <c r="BJE33">
        <v>7.324479270820033E-05</v>
      </c>
      <c r="BJF33">
        <v>-0.1042626395560147</v>
      </c>
      <c r="BJG33">
        <v>2.879503518471899</v>
      </c>
      <c r="BJH33">
        <v>0.002108301001397403</v>
      </c>
      <c r="BJI33">
        <v>-2.882623520441669</v>
      </c>
      <c r="BJJ33">
        <v>0.1190403628704096</v>
      </c>
      <c r="BJK33">
        <v>2.21480614097023E-05</v>
      </c>
      <c r="BJL33">
        <v>-9.430356648688338</v>
      </c>
      <c r="BJM33">
        <v>-6.434841665129689</v>
      </c>
      <c r="BJN33">
        <v>0.0001609229798334639</v>
      </c>
      <c r="BJO33">
        <v>-3.942832760911534</v>
      </c>
      <c r="BJP33">
        <v>-0.9370986338577709</v>
      </c>
      <c r="BJQ33">
        <v>0.0002630417045496121</v>
      </c>
      <c r="BJU33">
        <v>6.123784643618972</v>
      </c>
      <c r="BJV33">
        <v>9.125176211771837</v>
      </c>
      <c r="BJW33">
        <v>1.549169539254752E-05</v>
      </c>
      <c r="BKD33">
        <v>-0.002588572120306942</v>
      </c>
      <c r="BKE33">
        <v>2.993675707989138</v>
      </c>
      <c r="BKF33">
        <v>0.0001116448248055054</v>
      </c>
      <c r="BKJ33">
        <v>-7.521355636282883</v>
      </c>
      <c r="BKK33">
        <v>-4.517090777525149</v>
      </c>
      <c r="BKL33">
        <v>0.0001455121617873838</v>
      </c>
      <c r="BKM33">
        <v>1.789590680707842</v>
      </c>
      <c r="BKN33">
        <v>4.799953605796292</v>
      </c>
      <c r="BKO33">
        <v>0.0008591217311106194</v>
      </c>
      <c r="BKS33">
        <v>8.147000253897218</v>
      </c>
      <c r="BKT33">
        <v>11.15147998525245</v>
      </c>
      <c r="BKU33">
        <v>0.0001605439441202822</v>
      </c>
      <c r="BKV33">
        <v>-6.478354931915653</v>
      </c>
      <c r="BKW33">
        <v>-3.476963057022862</v>
      </c>
      <c r="BKX33">
        <v>1.549852573745617E-05</v>
      </c>
      <c r="BKY33">
        <v>-8.312063323882766</v>
      </c>
      <c r="BKZ33">
        <v>-5.314140122102754</v>
      </c>
      <c r="BLA33">
        <v>3.450472677235031E-05</v>
      </c>
      <c r="BLB33">
        <v>-2.530541409374029</v>
      </c>
      <c r="BLC33">
        <v>0.4738850424752126</v>
      </c>
      <c r="BLD33">
        <v>0.0001567478077892679</v>
      </c>
      <c r="BLE33">
        <v>-7.059016065793333</v>
      </c>
      <c r="BLF33">
        <v>-4.052689115752171</v>
      </c>
      <c r="BLG33">
        <v>0.0003202423745868578</v>
      </c>
      <c r="BLK33">
        <v>-5.390552315616815</v>
      </c>
      <c r="BLL33">
        <v>-2.412980344783159</v>
      </c>
      <c r="BLM33">
        <v>0.004024131938290901</v>
      </c>
      <c r="BLQ33">
        <v>4.59691729941725</v>
      </c>
      <c r="BLR33">
        <v>7.596933390010849</v>
      </c>
      <c r="BLS33">
        <v>2.071257619138286E-09</v>
      </c>
      <c r="BLT33">
        <v>-0.3040483489016038</v>
      </c>
      <c r="BLU33">
        <v>2.693314516207559</v>
      </c>
      <c r="BLV33">
        <v>5.563584345976607E-05</v>
      </c>
      <c r="BLW33">
        <v>-10.68747189429087</v>
      </c>
      <c r="BLX33">
        <v>-7.683747758435524</v>
      </c>
      <c r="BLY33">
        <v>0.0001109535029524658</v>
      </c>
      <c r="BLZ33">
        <v>-0.7149469560071786</v>
      </c>
      <c r="BMA33">
        <v>2.29696339601113</v>
      </c>
      <c r="BMB33">
        <v>0.001134851881600305</v>
      </c>
      <c r="BMI33">
        <v>-6.773343523114938</v>
      </c>
      <c r="BMJ33">
        <v>-3.772318873704787</v>
      </c>
      <c r="BMK33">
        <v>8.399251309777088E-06</v>
      </c>
      <c r="BML33">
        <v>3.435188089406071</v>
      </c>
      <c r="BMM33">
        <v>6.434027726401036</v>
      </c>
      <c r="BMN33">
        <v>1.077153842763029E-05</v>
      </c>
      <c r="BMO33">
        <v>-11.06986012243026</v>
      </c>
      <c r="BMP33">
        <v>-8.113968405929846</v>
      </c>
      <c r="BMQ33">
        <v>0.0155643253862401</v>
      </c>
      <c r="BMR33">
        <v>-6.156025260189981</v>
      </c>
      <c r="BMS33">
        <v>-3.152132147094426</v>
      </c>
      <c r="BMT33">
        <v>0.000121250636598245</v>
      </c>
      <c r="BMU33">
        <v>3.614728430742303</v>
      </c>
      <c r="BMV33">
        <v>6.609144419923477</v>
      </c>
      <c r="BMW33">
        <v>0.0002494494145981346</v>
      </c>
      <c r="BMX33">
        <v>0.6859562450966185</v>
      </c>
      <c r="BMY33">
        <v>3.688229458675555</v>
      </c>
      <c r="BMZ33">
        <v>4.133999980369055E-05</v>
      </c>
      <c r="BND33">
        <v>-3.183942824524381</v>
      </c>
      <c r="BNE33">
        <v>-0.1920527670507473</v>
      </c>
      <c r="BNF33">
        <v>0.0005261693422477339</v>
      </c>
      <c r="BNG33">
        <v>-9.189168893877</v>
      </c>
      <c r="BNH33">
        <v>-6.19170668221852</v>
      </c>
      <c r="BNI33">
        <v>5.152295733085073E-05</v>
      </c>
      <c r="BNV33">
        <v>-0.3895872402433034</v>
      </c>
      <c r="BNW33">
        <v>2.604759584755522</v>
      </c>
      <c r="BNX33">
        <v>0.000255667100751281</v>
      </c>
      <c r="BNY33">
        <v>-8.180613260411535</v>
      </c>
      <c r="BNZ33">
        <v>-5.183335936367122</v>
      </c>
      <c r="BOA33">
        <v>5.930371487305052E-05</v>
      </c>
      <c r="BOE33">
        <v>-6.922027565712345</v>
      </c>
      <c r="BOF33">
        <v>-3.916855755124333</v>
      </c>
      <c r="BOG33">
        <v>0.0002139809980662278</v>
      </c>
      <c r="BOH33">
        <v>4.20160379800214</v>
      </c>
      <c r="BOI33">
        <v>7.203269203393152</v>
      </c>
      <c r="BOJ33">
        <v>2.218860093128011E-05</v>
      </c>
      <c r="BOK33">
        <v>-11.75405079351504</v>
      </c>
      <c r="BOL33">
        <v>-8.750322183767096</v>
      </c>
      <c r="BOM33">
        <v>0.0001112202452198817</v>
      </c>
      <c r="BOQ33">
        <v>-5.827310541153446</v>
      </c>
      <c r="BOR33">
        <v>-2.824405626347473</v>
      </c>
      <c r="BOS33">
        <v>6.750824023971976E-05</v>
      </c>
      <c r="BOT33">
        <v>-3.270295396083774</v>
      </c>
      <c r="BOU33">
        <v>-0.2670604902607441</v>
      </c>
      <c r="BOV33">
        <v>8.371692547098083E-05</v>
      </c>
      <c r="BOW33">
        <v>-2.219489035529007</v>
      </c>
      <c r="BOX33">
        <v>0.7651649461125873</v>
      </c>
      <c r="BOY33">
        <v>0.00188400223565216</v>
      </c>
      <c r="BOZ33">
        <v>-9.373339794613679</v>
      </c>
      <c r="BPA33">
        <v>-6.369944839723312</v>
      </c>
      <c r="BPB33">
        <v>9.220574966105711E-05</v>
      </c>
      <c r="BPO33">
        <v>-4.186133255937343</v>
      </c>
      <c r="BPP33">
        <v>-1.143402114275864</v>
      </c>
      <c r="BPQ33">
        <v>0.01460760374154698</v>
      </c>
      <c r="BPU33">
        <v>-9.657688399904426</v>
      </c>
      <c r="BPV33">
        <v>-6.653160130497444</v>
      </c>
      <c r="BPW33">
        <v>0.0001640417905777155</v>
      </c>
      <c r="BQG33">
        <v>-9.903460321953368</v>
      </c>
      <c r="BQH33">
        <v>-6.906059015682358</v>
      </c>
      <c r="BQI33">
        <v>5.402567277672261E-05</v>
      </c>
      <c r="BQJ33">
        <v>-4.678146636850885</v>
      </c>
      <c r="BQK33">
        <v>-1.677011843397439</v>
      </c>
      <c r="BQL33">
        <v>1.030204945587166E-05</v>
      </c>
      <c r="BQM33">
        <v>5.675521155403052</v>
      </c>
      <c r="BQN33">
        <v>8.678424531417869</v>
      </c>
      <c r="BQO33">
        <v>6.743673826733493E-05</v>
      </c>
      <c r="BQP33">
        <v>6.157820055268158</v>
      </c>
      <c r="BQQ33">
        <v>9.159375927220793</v>
      </c>
      <c r="BQR33">
        <v>1.936590026397445E-05</v>
      </c>
      <c r="BQS33">
        <v>-3.61338968824005</v>
      </c>
      <c r="BQT33">
        <v>-0.6099452710775209</v>
      </c>
      <c r="BQU33">
        <v>9.491207671619284E-05</v>
      </c>
      <c r="BQV33">
        <v>-1.043015608191125</v>
      </c>
      <c r="BQW33">
        <v>1.948515431204958</v>
      </c>
      <c r="BQX33">
        <v>0.0005737863496855852</v>
      </c>
      <c r="BQY33">
        <v>-9.603495209974877</v>
      </c>
      <c r="BQZ33">
        <v>-6.607745343164524</v>
      </c>
      <c r="BRA33">
        <v>0.0001445090570378936</v>
      </c>
      <c r="BRB33">
        <v>-0.9127254280910033</v>
      </c>
      <c r="BRC33">
        <v>2.091210690080435</v>
      </c>
      <c r="BRD33">
        <v>0.0001239442100762176</v>
      </c>
      <c r="BRE33">
        <v>-3.528459357010874</v>
      </c>
      <c r="BRF33">
        <v>-0.5305362399023466</v>
      </c>
      <c r="BRG33">
        <v>3.450754035913152E-05</v>
      </c>
      <c r="BRK33">
        <v>-13.22337761289183</v>
      </c>
      <c r="BRL33">
        <v>-10.21868552762797</v>
      </c>
      <c r="BRM33">
        <v>0.0001761253129870826</v>
      </c>
      <c r="BRN33">
        <v>4.735336860393101</v>
      </c>
      <c r="BRO33">
        <v>7.728621055645729</v>
      </c>
      <c r="BRP33">
        <v>0.0003608162672385574</v>
      </c>
      <c r="BRQ33">
        <v>-0.8035619244332795</v>
      </c>
      <c r="BRR33">
        <v>2.19094394127387</v>
      </c>
      <c r="BRS33">
        <v>0.0002414840930229879</v>
      </c>
      <c r="BRT33">
        <v>-0.137663737589562</v>
      </c>
      <c r="BRU33">
        <v>2.864953218282124</v>
      </c>
      <c r="BRV33">
        <v>5.478766427483231E-05</v>
      </c>
      <c r="BRW33">
        <v>-0.3158517816326394</v>
      </c>
      <c r="BRX33">
        <v>2.68656462301523</v>
      </c>
      <c r="BRY33">
        <v>4.67120913779676E-05</v>
      </c>
      <c r="BSC33">
        <v>1.505339618035181</v>
      </c>
      <c r="BSD33">
        <v>4.50330791109007</v>
      </c>
      <c r="BSE33">
        <v>3.302266488651298E-05</v>
      </c>
      <c r="BSF33">
        <v>3.504087794706374</v>
      </c>
      <c r="BSG33">
        <v>6.50903779572312</v>
      </c>
      <c r="BSH33">
        <v>0.0001960200805262411</v>
      </c>
      <c r="BSI33">
        <v>2.639915288738544</v>
      </c>
      <c r="BSJ33">
        <v>5.64365827544541</v>
      </c>
      <c r="BSK33">
        <v>0.0001120795959022254</v>
      </c>
      <c r="BSL33">
        <v>5.484469054200945</v>
      </c>
      <c r="BSM33">
        <v>8.480347728472381</v>
      </c>
      <c r="BSN33">
        <v>0.0001358826060873701</v>
      </c>
      <c r="BSU33">
        <v>-6.883989018046062</v>
      </c>
      <c r="BSV33">
        <v>-3.877478565614424</v>
      </c>
      <c r="BSW33">
        <v>0.0003390879269169637</v>
      </c>
      <c r="BSX33">
        <v>-6.584067425720176</v>
      </c>
      <c r="BSY33">
        <v>-3.587592053731123</v>
      </c>
      <c r="BSZ33">
        <v>9.938402092441111E-05</v>
      </c>
      <c r="BTG33">
        <v>0.6167657389774397</v>
      </c>
      <c r="BTH33">
        <v>3.614270268993185</v>
      </c>
      <c r="BTI33">
        <v>4.981896353851393E-05</v>
      </c>
      <c r="BTJ33">
        <v>2.637267412352734</v>
      </c>
      <c r="BTK33">
        <v>5.637390562494984</v>
      </c>
      <c r="BTL33">
        <v>1.213276602896828E-07</v>
      </c>
      <c r="BTM33">
        <v>6.767778120574584</v>
      </c>
      <c r="BTN33">
        <v>9.762753121068529</v>
      </c>
      <c r="BTO33">
        <v>0.0002020049602867842</v>
      </c>
      <c r="BTP33">
        <v>-1.539926312158797</v>
      </c>
      <c r="BTQ33">
        <v>1.45284736658706</v>
      </c>
      <c r="BTR33">
        <v>0.0004177577509446845</v>
      </c>
      <c r="BTV33">
        <v>-5.016412709904329</v>
      </c>
      <c r="BTW33">
        <v>-2.014250228555726</v>
      </c>
      <c r="BTX33">
        <v>3.741060466443052E-05</v>
      </c>
      <c r="BTY33">
        <v>6.764605982435654</v>
      </c>
      <c r="BTZ33">
        <v>9.774957810438908</v>
      </c>
      <c r="BUA33">
        <v>0.0008572827440715494</v>
      </c>
      <c r="BUK33">
        <v>-6.501159376183117</v>
      </c>
      <c r="BUL33">
        <v>-3.502839882868214</v>
      </c>
      <c r="BUM33">
        <v>2.259282174925476E-05</v>
      </c>
      <c r="BUN33">
        <v>6.917180581314947</v>
      </c>
      <c r="BUO33">
        <v>9.920541438827826</v>
      </c>
      <c r="BUP33">
        <v>9.036290577501134E-05</v>
      </c>
      <c r="BUT33">
        <v>-0.710519568492747</v>
      </c>
      <c r="BUU33">
        <v>2.292277461388205</v>
      </c>
      <c r="BUV33">
        <v>6.258700923951115E-05</v>
      </c>
      <c r="BVC33">
        <v>-5.664457410882008</v>
      </c>
      <c r="BVD33">
        <v>-2.659639146378398</v>
      </c>
      <c r="BVE33">
        <v>0.0001857253826139767</v>
      </c>
      <c r="BVL33">
        <v>-1.446260121722577</v>
      </c>
      <c r="BVM33">
        <v>1.561678878015308</v>
      </c>
      <c r="BVN33">
        <v>0.000504221734705123</v>
      </c>
      <c r="BVO33">
        <v>7.519932057832901</v>
      </c>
      <c r="BVP33">
        <v>10.51056495617471</v>
      </c>
      <c r="BVQ33">
        <v>0.0007019407477993914</v>
      </c>
      <c r="BWA33">
        <v>-6.261952295871072</v>
      </c>
      <c r="BWB33">
        <v>-3.255815785255788</v>
      </c>
      <c r="BWC33">
        <v>0.0003012541002519868</v>
      </c>
      <c r="BWG33">
        <v>-8.085820997798715</v>
      </c>
      <c r="BWH33">
        <v>-5.086977034375289</v>
      </c>
      <c r="BWI33">
        <v>1.069136453102643E-05</v>
      </c>
      <c r="BWS33">
        <v>-2.764461899098848</v>
      </c>
      <c r="BWT33">
        <v>0.2285333850213582</v>
      </c>
      <c r="BWU33">
        <v>0.0003925283564531443</v>
      </c>
      <c r="BWV33">
        <v>4.801594722894802</v>
      </c>
      <c r="BWW33">
        <v>7.797611948424389</v>
      </c>
      <c r="BWX33">
        <v>0.000126899939857435</v>
      </c>
      <c r="BWY33">
        <v>5.187857918673523</v>
      </c>
      <c r="BWZ33">
        <v>8.174221764310264</v>
      </c>
      <c r="BXA33">
        <v>0.00148755764654903</v>
      </c>
      <c r="BXB33">
        <v>-8.659852153291583</v>
      </c>
      <c r="BXC33">
        <v>-5.662184580935643</v>
      </c>
      <c r="BXD33">
        <v>4.352174971819182E-05</v>
      </c>
      <c r="BXH33">
        <v>-5.130489891209504</v>
      </c>
      <c r="BXI33">
        <v>-2.132355329899012</v>
      </c>
      <c r="BXJ33">
        <v>2.783889203448847E-05</v>
      </c>
      <c r="BXK33">
        <v>-2.565216730860977</v>
      </c>
      <c r="BXL33">
        <v>0.4415071852934045</v>
      </c>
      <c r="BXM33">
        <v>0.0003616883876091488</v>
      </c>
      <c r="BXN33">
        <v>3.31740045337392</v>
      </c>
      <c r="BXO33">
        <v>6.312743991655768</v>
      </c>
      <c r="BXP33">
        <v>0.0001734610858608821</v>
      </c>
      <c r="BXQ33">
        <v>-10.28840528687704</v>
      </c>
      <c r="BXR33">
        <v>-7.291524137367687</v>
      </c>
      <c r="BXS33">
        <v>7.781782706387151E-05</v>
      </c>
      <c r="BYC33">
        <v>5.273528559601279</v>
      </c>
      <c r="BYD33">
        <v>8.269712277172243</v>
      </c>
      <c r="BYE33">
        <v>0.0001165120926253635</v>
      </c>
      <c r="BYF33">
        <v>1.347619859002387</v>
      </c>
      <c r="BYG33">
        <v>4.360065713648983</v>
      </c>
      <c r="BYH33">
        <v>0.001239194383073513</v>
      </c>
      <c r="BYI33">
        <v>-3.516564109922353</v>
      </c>
      <c r="BYJ33">
        <v>-0.5121895843011413</v>
      </c>
      <c r="BYK33">
        <v>0.0001530917952851055</v>
      </c>
      <c r="BYL33">
        <v>1.657137723666103</v>
      </c>
      <c r="BYM33">
        <v>4.659024970856435</v>
      </c>
      <c r="BYN33">
        <v>2.849361565933352E-05</v>
      </c>
      <c r="BYO33">
        <v>6.534500299768516</v>
      </c>
      <c r="BYP33">
        <v>9.536062536860504</v>
      </c>
      <c r="BYQ33">
        <v>1.952467785265652E-05</v>
      </c>
      <c r="BYU33">
        <v>3.521534594077579</v>
      </c>
      <c r="BYV33">
        <v>6.519338130372702</v>
      </c>
      <c r="BYW33">
        <v>3.859562245472914E-05</v>
      </c>
      <c r="BZD33">
        <v>-5.760165865880826</v>
      </c>
      <c r="BZE33">
        <v>-2.753014350237916</v>
      </c>
      <c r="BZF33">
        <v>0.0004091534079262978</v>
      </c>
      <c r="BZG33">
        <v>-1.687910591812794</v>
      </c>
      <c r="BZH33">
        <v>1.308820100560396</v>
      </c>
      <c r="BZI33">
        <v>8.550697886973224E-05</v>
      </c>
      <c r="BZJ33">
        <v>-1.929344102670538</v>
      </c>
      <c r="BZK33">
        <v>1.081546213920498</v>
      </c>
      <c r="BZL33">
        <v>0.0009487919636238565</v>
      </c>
      <c r="BZP33">
        <v>-5.474558089410137</v>
      </c>
      <c r="BZQ33">
        <v>-2.472866478316097</v>
      </c>
      <c r="BZR33">
        <v>2.28923847478316E-05</v>
      </c>
      <c r="BZV33">
        <v>1.50697213371897</v>
      </c>
      <c r="BZW33">
        <v>4.517631763488835</v>
      </c>
      <c r="BZX33">
        <v>0.0009090216546447577</v>
      </c>
      <c r="CAB33">
        <v>-1.691600754667301</v>
      </c>
      <c r="CAC33">
        <v>1.310970418648015</v>
      </c>
      <c r="CAD33">
        <v>5.288745773914365E-05</v>
      </c>
      <c r="CAE33">
        <v>-10.1159938913074</v>
      </c>
      <c r="CAF33">
        <v>-7.110303675857248</v>
      </c>
      <c r="CAG33">
        <v>0.0002590284149533017</v>
      </c>
      <c r="CAK33">
        <v>-8.605524673511402</v>
      </c>
      <c r="CAL33">
        <v>-5.604374696764557</v>
      </c>
      <c r="CAM33">
        <v>1.057957214627418E-05</v>
      </c>
      <c r="CAN33">
        <v>-2.443719348176539</v>
      </c>
      <c r="CAO33">
        <v>0.5546964380365806</v>
      </c>
      <c r="CAP33">
        <v>2.007786658032553E-05</v>
      </c>
      <c r="CAQ33">
        <v>-4.514482978037525</v>
      </c>
      <c r="CAR33">
        <v>-1.508962378959195</v>
      </c>
      <c r="CAS33">
        <v>0.0002438161134692469</v>
      </c>
      <c r="CAT33">
        <v>-11.823573326944</v>
      </c>
      <c r="CAU33">
        <v>-8.826749615585133</v>
      </c>
      <c r="CAV33">
        <v>8.07104762542822E-05</v>
      </c>
      <c r="CAW33">
        <v>-1.233129339452181</v>
      </c>
      <c r="CAX33">
        <v>1.768639885506253</v>
      </c>
      <c r="CAY33">
        <v>2.504125562836667E-05</v>
      </c>
      <c r="CAZ33">
        <v>-2.895722076846722</v>
      </c>
      <c r="CBA33">
        <v>0.1028560461010897</v>
      </c>
      <c r="CBB33">
        <v>1.617387481230798E-05</v>
      </c>
      <c r="CBC33">
        <v>0.992140394762721</v>
      </c>
      <c r="CBD33">
        <v>3.992758839575382</v>
      </c>
      <c r="CBE33">
        <v>3.059791890455548E-06</v>
      </c>
      <c r="CBF33">
        <v>3.512479057557403</v>
      </c>
      <c r="CBG33">
        <v>6.510072746380763</v>
      </c>
      <c r="CBH33">
        <v>4.632266783058609E-05</v>
      </c>
      <c r="CBL33">
        <v>-2.925625074083975</v>
      </c>
      <c r="CBM33">
        <v>0.07720820729355929</v>
      </c>
      <c r="CBN33">
        <v>6.421986691424882E-05</v>
      </c>
      <c r="CBU33">
        <v>4.940258140854945</v>
      </c>
      <c r="CBV33">
        <v>7.949085832889347</v>
      </c>
      <c r="CBW33">
        <v>0.0006234251732340081</v>
      </c>
      <c r="CBX33">
        <v>4.950471092712475</v>
      </c>
      <c r="CBY33">
        <v>7.941054332531517</v>
      </c>
      <c r="CBZ33">
        <v>0.0007094029784454167</v>
      </c>
      <c r="CCA33">
        <v>3.983429175179124</v>
      </c>
      <c r="CCB33">
        <v>6.982163888651378</v>
      </c>
      <c r="CCC33">
        <v>1.280759997836516E-05</v>
      </c>
      <c r="CCG33">
        <v>-3.854547747107258</v>
      </c>
      <c r="CCH33">
        <v>-0.8560207239146818</v>
      </c>
      <c r="CCI33">
        <v>1.735728540167143E-05</v>
      </c>
      <c r="CCJ33">
        <v>-2.440724573934012</v>
      </c>
      <c r="CCK33">
        <v>0.5631890172114257</v>
      </c>
      <c r="CCL33">
        <v>0.0001225295652291911</v>
      </c>
      <c r="CCM33">
        <v>-9.270534232245078</v>
      </c>
      <c r="CCN33">
        <v>-6.279306507072433</v>
      </c>
      <c r="CCO33">
        <v>0.0006156224451731833</v>
      </c>
      <c r="CCP33">
        <v>3.321942773996057</v>
      </c>
      <c r="CCQ33">
        <v>6.320671811339253</v>
      </c>
      <c r="CCR33">
        <v>1.292276859991183E-05</v>
      </c>
      <c r="CCS33">
        <v>-0.1554143972756308</v>
      </c>
      <c r="CCT33">
        <v>2.842054347675783</v>
      </c>
      <c r="CCU33">
        <v>5.125801696794054E-05</v>
      </c>
      <c r="CCV33">
        <v>-3.454637597252062</v>
      </c>
      <c r="CCW33">
        <v>-0.4586619085549989</v>
      </c>
      <c r="CCX33">
        <v>0.0001295606517036013</v>
      </c>
      <c r="CCY33">
        <v>6.181829689829408</v>
      </c>
      <c r="CCZ33">
        <v>9.187686173730267</v>
      </c>
      <c r="CDA33">
        <v>0.0002743872294481257</v>
      </c>
      <c r="CDB33">
        <v>2.77798090996227</v>
      </c>
      <c r="CDC33">
        <v>5.780028051543534</v>
      </c>
      <c r="CDD33">
        <v>3.352630922994094E-05</v>
      </c>
      <c r="CDH33">
        <v>4.814182403609557</v>
      </c>
      <c r="CDI33">
        <v>7.807357304068722</v>
      </c>
      <c r="CDJ33">
        <v>0.0003726558699384721</v>
      </c>
      <c r="CDK33">
        <v>-2.682895344223279</v>
      </c>
      <c r="CDL33">
        <v>0.3083924707432462</v>
      </c>
      <c r="CDM33">
        <v>0.0006072173444600827</v>
      </c>
      <c r="CDT33">
        <v>-9.366175069765566</v>
      </c>
      <c r="CDU33">
        <v>-6.367450799808767</v>
      </c>
      <c r="CDV33">
        <v>1.301989714499879E-05</v>
      </c>
      <c r="CDW33">
        <v>4.200325664381144</v>
      </c>
      <c r="CDX33">
        <v>7.162226166669748</v>
      </c>
      <c r="CDY33">
        <v>0.01161257380688561</v>
      </c>
      <c r="CEI33">
        <v>-2.989740988435567</v>
      </c>
      <c r="CEJ33">
        <v>0.0003995907088456263</v>
      </c>
      <c r="CEK33">
        <v>0.0007776654368607234</v>
      </c>
      <c r="CEL33">
        <v>8.172836889057015</v>
      </c>
      <c r="CEM33">
        <v>11.1710207527393</v>
      </c>
      <c r="CEN33">
        <v>2.638680899632076E-05</v>
      </c>
      <c r="CER33">
        <v>1.489944642226898</v>
      </c>
      <c r="CES33">
        <v>4.495570178170979</v>
      </c>
      <c r="CET33">
        <v>0.000253173237265208</v>
      </c>
      <c r="CEU33">
        <v>1.573080411349244</v>
      </c>
      <c r="CEV33">
        <v>4.577796076408114</v>
      </c>
      <c r="CEW33">
        <v>0.0001778999755795959</v>
      </c>
      <c r="CEX33">
        <v>1.907800175764111</v>
      </c>
      <c r="CEY33">
        <v>4.903918708739567</v>
      </c>
      <c r="CEZ33">
        <v>0.0001205262901009903</v>
      </c>
      <c r="CFD33">
        <v>-3.794474082666774</v>
      </c>
      <c r="CFE33">
        <v>-0.7978138456482059</v>
      </c>
      <c r="CFF33">
        <v>8.923213417716116E-05</v>
      </c>
      <c r="CFG33">
        <v>-6.274736845117529</v>
      </c>
      <c r="CFH33">
        <v>-3.27663600177437</v>
      </c>
      <c r="CFI33">
        <v>2.885436805779243E-05</v>
      </c>
      <c r="CFM33">
        <v>2.367541478490025</v>
      </c>
      <c r="CFN33">
        <v>5.370716420842268</v>
      </c>
      <c r="CFO33">
        <v>8.064207152054878E-05</v>
      </c>
      <c r="CFP33">
        <v>1.135132536470865</v>
      </c>
      <c r="CFQ33">
        <v>4.136968145708527</v>
      </c>
      <c r="CFR33">
        <v>2.695569018711779E-05</v>
      </c>
      <c r="CFS33">
        <v>0.04349936691851197</v>
      </c>
      <c r="CFT33">
        <v>3.042268442037376</v>
      </c>
      <c r="CFU33">
        <v>1.212140850400982E-05</v>
      </c>
      <c r="CFV33">
        <v>-2.82658684609051</v>
      </c>
      <c r="CFW33">
        <v>0.1703401704587856</v>
      </c>
      <c r="CFX33">
        <v>7.554581830640274E-05</v>
      </c>
      <c r="CFY33">
        <v>5.6129721140024</v>
      </c>
      <c r="CFZ33">
        <v>8.611734791714204</v>
      </c>
      <c r="CGA33">
        <v>1.224773155894712E-05</v>
      </c>
      <c r="CGE33">
        <v>-8.268296754455037</v>
      </c>
      <c r="CGF33">
        <v>-5.264346952522843</v>
      </c>
      <c r="CGG33">
        <v>0.0001248074824284492</v>
      </c>
      <c r="CGH33">
        <v>3.491029425807813</v>
      </c>
      <c r="CGI33">
        <v>6.494149789048531</v>
      </c>
      <c r="CGJ33">
        <v>7.789333403219114E-05</v>
      </c>
      <c r="CGK33">
        <v>1.132081938878797</v>
      </c>
      <c r="CGL33">
        <v>4.126256931782896</v>
      </c>
      <c r="CGM33">
        <v>0.0002714456613384125</v>
      </c>
      <c r="CGN33">
        <v>-5.254507218088303</v>
      </c>
      <c r="CGO33">
        <v>-2.256235879857912</v>
      </c>
      <c r="CGP33">
        <v>2.390617210965736E-05</v>
      </c>
      <c r="CGT33">
        <v>2.272361679207606</v>
      </c>
      <c r="CGU33">
        <v>5.282589958240187</v>
      </c>
      <c r="CGV33">
        <v>0.0008369415357467162</v>
      </c>
      <c r="CHF33">
        <v>-9.086805453412508</v>
      </c>
      <c r="CHG33">
        <v>-6.085340138539997</v>
      </c>
      <c r="CHH33">
        <v>1.71771814048103E-05</v>
      </c>
      <c r="CHL33">
        <v>-6.404779143600111</v>
      </c>
      <c r="CHM33">
        <v>-3.406119850142085</v>
      </c>
      <c r="CHN33">
        <v>1.437995225352889E-05</v>
      </c>
      <c r="CHR33">
        <v>-5.456574739526476</v>
      </c>
      <c r="CHS33">
        <v>-2.449896618443755</v>
      </c>
      <c r="CHT33">
        <v>0.0003567784095639245</v>
      </c>
      <c r="CHU33">
        <v>-8.445725276898299</v>
      </c>
      <c r="CHV33">
        <v>-5.449684269930163</v>
      </c>
      <c r="CHW33">
        <v>0.0001253890066107662</v>
      </c>
      <c r="CID33">
        <v>8.816836958084686</v>
      </c>
      <c r="CIE33">
        <v>11.81943734385034</v>
      </c>
      <c r="CIF33">
        <v>5.409604904177467E-05</v>
      </c>
      <c r="CIG33">
        <v>2.752521994130492</v>
      </c>
      <c r="CIH33">
        <v>5.754635905378098</v>
      </c>
      <c r="CII33">
        <v>3.574896610203612E-05</v>
      </c>
      <c r="CIS33">
        <v>-2.930051037813749</v>
      </c>
      <c r="CIT33">
        <v>0.0715742522418578</v>
      </c>
      <c r="CIU33">
        <v>2.113254211883624E-05</v>
      </c>
      <c r="CIV33">
        <v>-1.675421646959832</v>
      </c>
      <c r="CIW33">
        <v>1.332106595276435</v>
      </c>
      <c r="CIX33">
        <v>0.0004533954493432376</v>
      </c>
      <c r="CJQ33">
        <v>2.267380590104947</v>
      </c>
      <c r="CJR33">
        <v>5.267833124149933</v>
      </c>
      <c r="CJS33">
        <v>1.638296494972072E-06</v>
      </c>
      <c r="CJT33">
        <v>-9.226364253243963</v>
      </c>
      <c r="CJU33">
        <v>-6.222843296945338</v>
      </c>
      <c r="CJV33">
        <v>9.91770660546246E-05</v>
      </c>
      <c r="CJW33">
        <v>-3.802800365269873</v>
      </c>
      <c r="CJX33">
        <v>-0.7996837131407807</v>
      </c>
      <c r="CJY33">
        <v>7.770816395020956E-05</v>
      </c>
      <c r="CKC33">
        <v>0.1689375819762593</v>
      </c>
      <c r="CKD33">
        <v>3.171831524652598</v>
      </c>
      <c r="CKE33">
        <v>6.699923371149014E-05</v>
      </c>
      <c r="CKF33">
        <v>0.1766112672799519</v>
      </c>
      <c r="CKG33">
        <v>3.173095094341341</v>
      </c>
      <c r="CKH33">
        <v>9.890777707372852E-05</v>
      </c>
      <c r="CKL33">
        <v>1.621316204666916</v>
      </c>
      <c r="CKM33">
        <v>4.620148685004409</v>
      </c>
      <c r="CKN33">
        <v>1.090481729872263E-05</v>
      </c>
      <c r="CKX33">
        <v>-2.541751984438352</v>
      </c>
      <c r="CKY33">
        <v>0.4653113882955273</v>
      </c>
      <c r="CKZ33">
        <v>0.0003991298750217331</v>
      </c>
      <c r="CLA33">
        <v>7.059136156461009</v>
      </c>
      <c r="CLB33">
        <v>10.05797431197344</v>
      </c>
      <c r="CLC33">
        <v>1.079906090634664E-05</v>
      </c>
      <c r="CLD33">
        <v>-3.287758318834892</v>
      </c>
      <c r="CLE33">
        <v>-0.2782488368192081</v>
      </c>
      <c r="CLF33">
        <v>0.0007234419856528416</v>
      </c>
      <c r="CLG33">
        <v>2.949428594738823</v>
      </c>
      <c r="CLH33">
        <v>5.951309134926082</v>
      </c>
      <c r="CLI33">
        <v>2.829145116717643E-05</v>
      </c>
      <c r="CLJ33">
        <v>4.175477898661487</v>
      </c>
      <c r="CLK33">
        <v>7.177785445908574</v>
      </c>
      <c r="CLL33">
        <v>4.259819438030355E-05</v>
      </c>
      <c r="CLM33">
        <v>-4.831089475820578</v>
      </c>
      <c r="CLN33">
        <v>-1.838450178211821</v>
      </c>
      <c r="CLO33">
        <v>0.0004334395175395748</v>
      </c>
      <c r="CLP33">
        <v>-7.265674142185397</v>
      </c>
      <c r="CLQ33">
        <v>-4.268322410962769</v>
      </c>
      <c r="CLR33">
        <v>5.610662013765102E-05</v>
      </c>
      <c r="CLS33">
        <v>-6.304635438751971</v>
      </c>
      <c r="CLT33">
        <v>-3.29907494897093</v>
      </c>
      <c r="CLU33">
        <v>0.0002473523728404576</v>
      </c>
      <c r="CLY33">
        <v>-4.247399639383907</v>
      </c>
      <c r="CLZ33">
        <v>-1.243280213180641</v>
      </c>
      <c r="CMA33">
        <v>0.0001357573779532799</v>
      </c>
      <c r="CMB33">
        <v>-0.7640819901904395</v>
      </c>
      <c r="CMC33">
        <v>2.23447674904384</v>
      </c>
      <c r="CMD33">
        <v>1.661786075844931E-05</v>
      </c>
      <c r="CME33">
        <v>1.165495549604897</v>
      </c>
      <c r="CMF33">
        <v>4.160811694664135</v>
      </c>
      <c r="CMG33">
        <v>0.0001755079768488181</v>
      </c>
      <c r="CMK33">
        <v>-8.151178062736221</v>
      </c>
      <c r="CML33">
        <v>-5.152698816557942</v>
      </c>
      <c r="CMM33">
        <v>1.850153749022707E-05</v>
      </c>
      <c r="CMN33">
        <v>-2.463798313570313</v>
      </c>
      <c r="CMO33">
        <v>0.5329493337159874</v>
      </c>
      <c r="CMP33">
        <v>8.462238539448547E-05</v>
      </c>
      <c r="CMW33">
        <v>-7.83748756641699</v>
      </c>
      <c r="CMX33">
        <v>-4.839283202267567</v>
      </c>
      <c r="CMY33">
        <v>2.579446486302113E-05</v>
      </c>
      <c r="CMZ33">
        <v>3.661830634860086</v>
      </c>
      <c r="CNA33">
        <v>6.660229335328738</v>
      </c>
      <c r="CNB33">
        <v>2.051328151276599E-05</v>
      </c>
      <c r="CNF33">
        <v>3.204951375563198</v>
      </c>
      <c r="CNG33">
        <v>6.206952692708529</v>
      </c>
      <c r="CNH33">
        <v>3.204216252956036E-05</v>
      </c>
      <c r="CNO33">
        <v>6.33762728187425</v>
      </c>
      <c r="CNP33">
        <v>9.339588263800175</v>
      </c>
      <c r="CNQ33">
        <v>3.076360091046329E-05</v>
      </c>
      <c r="CNR33">
        <v>3.915399670558857</v>
      </c>
      <c r="CNS33">
        <v>6.926176742478196</v>
      </c>
      <c r="CNT33">
        <v>0.0009291622332368356</v>
      </c>
      <c r="COA33">
        <v>3.600866953855692</v>
      </c>
      <c r="COB33">
        <v>6.60292959833413</v>
      </c>
      <c r="COC33">
        <v>3.40360179554521E-05</v>
      </c>
      <c r="COD33">
        <v>-1.186032084844743</v>
      </c>
      <c r="COE33">
        <v>1.812500276055845</v>
      </c>
      <c r="COF33">
        <v>1.723171620898161E-05</v>
      </c>
      <c r="COG33">
        <v>-3.947429647816478</v>
      </c>
      <c r="COH33">
        <v>-0.949936917652844</v>
      </c>
      <c r="COI33">
        <v>5.02912162587956E-05</v>
      </c>
      <c r="COJ33">
        <v>-9.012362239322579</v>
      </c>
      <c r="COK33">
        <v>-6.014634634723669</v>
      </c>
      <c r="COL33">
        <v>4.131024687116508E-05</v>
      </c>
      <c r="COV33">
        <v>-8.813824465947103</v>
      </c>
      <c r="COW33">
        <v>-5.824041115588889</v>
      </c>
      <c r="COX33">
        <v>0.0008350394392239631</v>
      </c>
      <c r="COY33">
        <v>-2.246874071028794</v>
      </c>
      <c r="COZ33">
        <v>0.7568121787972568</v>
      </c>
      <c r="CPA33">
        <v>0.0001087075022404641</v>
      </c>
      <c r="CPB33">
        <v>-4.575261430071754</v>
      </c>
      <c r="CPC33">
        <v>-1.573176138611324</v>
      </c>
      <c r="CPD33">
        <v>3.478752379954252E-05</v>
      </c>
      <c r="CPH33">
        <v>-1.289721815832763</v>
      </c>
      <c r="CPI33">
        <v>1.716522217024547</v>
      </c>
      <c r="CPJ33">
        <v>0.0003119035705852807</v>
      </c>
      <c r="CPK33">
        <v>4.347626630474745</v>
      </c>
      <c r="CPL33">
        <v>7.349122784217384</v>
      </c>
      <c r="CPM33">
        <v>1.790780817289101E-05</v>
      </c>
      <c r="CPQ33">
        <v>-9.571547165605001</v>
      </c>
      <c r="CPR33">
        <v>-6.561584018829648</v>
      </c>
      <c r="CPS33">
        <v>0.000794114349337768</v>
      </c>
      <c r="CPT33">
        <v>-5.315938614690189</v>
      </c>
      <c r="CPU33">
        <v>-2.317208894287647</v>
      </c>
      <c r="CPV33">
        <v>1.29088820457436E-05</v>
      </c>
      <c r="CPW33">
        <v>-1.539397487991204</v>
      </c>
      <c r="CPX33">
        <v>1.466460387153967</v>
      </c>
      <c r="CPY33">
        <v>0.0002745176097312764</v>
      </c>
      <c r="CPZ33">
        <v>-0.9556051832361634</v>
      </c>
      <c r="CQA33">
        <v>2.022739968162547</v>
      </c>
      <c r="CQB33">
        <v>0.003751459743558166</v>
      </c>
      <c r="CQF33">
        <v>-0.1474026571048851</v>
      </c>
      <c r="CQG33">
        <v>2.855404208195259</v>
      </c>
      <c r="CQH33">
        <v>6.302794250524273E-05</v>
      </c>
      <c r="CQL33">
        <v>-4.227766013330798</v>
      </c>
      <c r="CQM33">
        <v>-1.233859527877614</v>
      </c>
      <c r="CQN33">
        <v>0.0002970473562581255</v>
      </c>
      <c r="CQR33">
        <v>-8.091163653743273</v>
      </c>
      <c r="CQS33">
        <v>-5.088449268611649</v>
      </c>
      <c r="CQT33">
        <v>5.894309314223357E-05</v>
      </c>
      <c r="CRA33">
        <v>7.637104664537952</v>
      </c>
      <c r="CRB33">
        <v>10.64227839839495</v>
      </c>
      <c r="CRC33">
        <v>0.0002141401761845573</v>
      </c>
      <c r="CRD33">
        <v>-5.296678031633342</v>
      </c>
      <c r="CRE33">
        <v>-2.266215152525541</v>
      </c>
      <c r="CRF33">
        <v>0.007423896028291875</v>
      </c>
      <c r="CRJ33">
        <v>7.558018380426777</v>
      </c>
      <c r="CRK33">
        <v>10.55561448116922</v>
      </c>
      <c r="CRL33">
        <v>4.622985312398504E-05</v>
      </c>
      <c r="CRS33">
        <v>1.821979546913876</v>
      </c>
      <c r="CRT33">
        <v>4.82388403327613</v>
      </c>
      <c r="CRU33">
        <v>2.901654643209649E-05</v>
      </c>
      <c r="CRY33">
        <v>4.976070787293688</v>
      </c>
      <c r="CRZ33">
        <v>7.980108791284731</v>
      </c>
      <c r="CSA33">
        <v>0.0001304438098534073</v>
      </c>
      <c r="CSB33">
        <v>-6.731346299264306</v>
      </c>
      <c r="CSC33">
        <v>-3.736389288967614</v>
      </c>
      <c r="CSD33">
        <v>0.0002034539611813433</v>
      </c>
      <c r="CSK33">
        <v>3.558449240716017</v>
      </c>
      <c r="CSL33">
        <v>6.556501606929761</v>
      </c>
      <c r="CSM33">
        <v>3.034621892292215E-05</v>
      </c>
      <c r="CSN33">
        <v>-0.9052714643628864</v>
      </c>
      <c r="CSO33">
        <v>2.095257610787842</v>
      </c>
      <c r="CSP33">
        <v>2.23936412094734E-06</v>
      </c>
      <c r="CST33">
        <v>-8.792001298524754</v>
      </c>
      <c r="CSU33">
        <v>-5.802157959165572</v>
      </c>
      <c r="CSV33">
        <v>0.000825262042981913</v>
      </c>
      <c r="CSZ33">
        <v>-15.69699461313992</v>
      </c>
      <c r="CTA33">
        <v>-12.69967951709881</v>
      </c>
      <c r="CTB33">
        <v>5.766967414771917E-05</v>
      </c>
      <c r="CTF33">
        <v>-10.74121974650592</v>
      </c>
      <c r="CTG33">
        <v>-7.746854683375349</v>
      </c>
      <c r="CTH33">
        <v>0.0002540201081796682</v>
      </c>
      <c r="CTI33">
        <v>0.3341902767140394</v>
      </c>
      <c r="CTJ33">
        <v>3.339935034768062</v>
      </c>
      <c r="CTK33">
        <v>0.0002640179607941044</v>
      </c>
      <c r="CTL33">
        <v>-1.431495278449464</v>
      </c>
      <c r="CTM33">
        <v>1.561109398113095</v>
      </c>
      <c r="CTN33">
        <v>0.0004375264699548192</v>
      </c>
      <c r="CTO33">
        <v>5.900364987754485</v>
      </c>
      <c r="CTP33">
        <v>8.899081843501895</v>
      </c>
      <c r="CTQ33">
        <v>1.317167338364293E-05</v>
      </c>
      <c r="CTU33">
        <v>-4.358847662446188</v>
      </c>
      <c r="CTV33">
        <v>-1.353756432823769</v>
      </c>
      <c r="CTW33">
        <v>0.0002073649525456128</v>
      </c>
      <c r="CTX33">
        <v>-11.67692533498821</v>
      </c>
      <c r="CTY33">
        <v>-8.681664574786106</v>
      </c>
      <c r="CTZ33">
        <v>0.0001796831508958278</v>
      </c>
      <c r="CUG33">
        <v>-10.60963309194443</v>
      </c>
      <c r="CUH33">
        <v>-7.608299836382178</v>
      </c>
      <c r="CUI33">
        <v>1.422056315422731E-05</v>
      </c>
      <c r="CUM33">
        <v>-2.817447344503442</v>
      </c>
      <c r="CUN33">
        <v>0.1797573603602955</v>
      </c>
      <c r="CUO33">
        <v>6.250939919047892E-05</v>
      </c>
      <c r="CUP33">
        <v>-1.602782413374867</v>
      </c>
      <c r="CUQ33">
        <v>1.398004556006548</v>
      </c>
      <c r="CUR33">
        <v>4.954566458287214E-06</v>
      </c>
      <c r="CUV33">
        <v>-6.908274164058764</v>
      </c>
      <c r="CUW33">
        <v>-3.906418198715617</v>
      </c>
      <c r="CUX33">
        <v>2.755685883971934E-05</v>
      </c>
      <c r="CUY33">
        <v>-1.953573527454683</v>
      </c>
      <c r="CUZ33">
        <v>1.049904097439527</v>
      </c>
      <c r="CVA33">
        <v>9.675099923865123E-05</v>
      </c>
      <c r="CVB33">
        <v>0.8762470426410852</v>
      </c>
      <c r="CVC33">
        <v>3.877956616846729</v>
      </c>
      <c r="CVD33">
        <v>2.338115171681114E-05</v>
      </c>
      <c r="CVH33">
        <v>-5.247435004093692</v>
      </c>
      <c r="CVI33">
        <v>-2.24891330108322</v>
      </c>
      <c r="CVJ33">
        <v>1.748289591398444E-05</v>
      </c>
      <c r="CVN33">
        <v>-1.483870048641262</v>
      </c>
      <c r="CVO33">
        <v>1.511064430468734</v>
      </c>
      <c r="CVP33">
        <v>0.0002052760150965447</v>
      </c>
      <c r="CVQ33">
        <v>3.063384212128936</v>
      </c>
      <c r="CVR33">
        <v>6.074563561215985</v>
      </c>
      <c r="CVS33">
        <v>0.0009998227680808039</v>
      </c>
      <c r="CVT33">
        <v>-2.261218394912004</v>
      </c>
      <c r="CVU33">
        <v>0.7404938151919122</v>
      </c>
      <c r="CVV33">
        <v>2.34533075196279E-05</v>
      </c>
      <c r="CWI33">
        <v>-4.229689231210131</v>
      </c>
      <c r="CWJ33">
        <v>-1.233037515915702</v>
      </c>
      <c r="CWK33">
        <v>8.968808375651057E-05</v>
      </c>
      <c r="CWL33">
        <v>-4.647791289326495</v>
      </c>
      <c r="CWM33">
        <v>-1.646101839344544</v>
      </c>
      <c r="CWN33">
        <v>2.283392993211618E-05</v>
      </c>
      <c r="CWO33">
        <v>-2.516411568898488</v>
      </c>
      <c r="CWP33">
        <v>0.4972761135797636</v>
      </c>
      <c r="CWQ33">
        <v>0.001498821213003508</v>
      </c>
      <c r="CWR33">
        <v>-2.378100155408636</v>
      </c>
      <c r="CWS33">
        <v>0.6246443420452253</v>
      </c>
      <c r="CWT33">
        <v>6.025813019401877E-05</v>
      </c>
      <c r="CWX33">
        <v>3.423141944158763</v>
      </c>
      <c r="CWY33">
        <v>6.420709416419286</v>
      </c>
      <c r="CWZ33">
        <v>4.73375296266092E-05</v>
      </c>
      <c r="CXD33">
        <v>-1.618771821749635</v>
      </c>
      <c r="CXE33">
        <v>1.383428329917288</v>
      </c>
      <c r="CXF33">
        <v>3.872533885970464E-05</v>
      </c>
      <c r="CXG33">
        <v>6.564912674252482</v>
      </c>
      <c r="CXH33">
        <v>9.580451216193168</v>
      </c>
      <c r="CXI33">
        <v>0.001931570285139757</v>
      </c>
      <c r="CXJ33">
        <v>-0.1563938082841401</v>
      </c>
      <c r="CXK33">
        <v>2.841296780713122</v>
      </c>
      <c r="CXL33">
        <v>4.266703343655361E-05</v>
      </c>
      <c r="CXP33">
        <v>-3.724215247159943</v>
      </c>
      <c r="CXQ33">
        <v>-0.7226736242710694</v>
      </c>
      <c r="CXR33">
        <v>1.901280905198655E-05</v>
      </c>
      <c r="CXS33">
        <v>6.018283393313717</v>
      </c>
      <c r="CXT33">
        <v>9.015923344107307</v>
      </c>
      <c r="CXU33">
        <v>4.455865805341084E-05</v>
      </c>
      <c r="CXV33">
        <v>2.225100692960162</v>
      </c>
      <c r="CXW33">
        <v>5.22316721594297</v>
      </c>
      <c r="CXX33">
        <v>2.990666700808213E-05</v>
      </c>
      <c r="CYB33">
        <v>-1.343742146882196</v>
      </c>
      <c r="CYC33">
        <v>1.663856378561563</v>
      </c>
      <c r="CYD33">
        <v>0.0004619007113555621</v>
      </c>
      <c r="CYE33">
        <v>-2.00688528581957</v>
      </c>
      <c r="CYF33">
        <v>0.9917958825442053</v>
      </c>
      <c r="CYG33">
        <v>1.391453507764768E-05</v>
      </c>
      <c r="CYH33">
        <v>-7.367194787710353</v>
      </c>
      <c r="CYI33">
        <v>-4.363030566995547</v>
      </c>
      <c r="CYJ33">
        <v>0.0001387258732930025</v>
      </c>
      <c r="CYK33">
        <v>-6.889716355313702</v>
      </c>
      <c r="CYL33">
        <v>-3.840019808101147</v>
      </c>
      <c r="CYM33">
        <v>0.0197579744387975</v>
      </c>
      <c r="CYQ33">
        <v>-7.032196414047908</v>
      </c>
      <c r="CYR33">
        <v>-4.020722579025485</v>
      </c>
      <c r="CYS33">
        <v>0.001053191120974295</v>
      </c>
      <c r="CYW33">
        <v>-3.289420811458399</v>
      </c>
      <c r="CYX33">
        <v>-0.2918856884403412</v>
      </c>
      <c r="CYY33">
        <v>4.860494828887663E-05</v>
      </c>
      <c r="CZC33">
        <v>-6.0466459429879</v>
      </c>
      <c r="CZD33">
        <v>-2.96044510223286</v>
      </c>
      <c r="CZE33">
        <v>0.05944467957500624</v>
      </c>
      <c r="CZF33">
        <v>-8.070915580566226</v>
      </c>
      <c r="CZG33">
        <v>-5.093190743302433</v>
      </c>
      <c r="CZH33">
        <v>0.003969462999396118</v>
      </c>
      <c r="CZI33">
        <v>-5.360904006685106</v>
      </c>
      <c r="CZJ33">
        <v>-2.365081363280676</v>
      </c>
      <c r="CZK33">
        <v>0.0001396024650123768</v>
      </c>
      <c r="CZL33">
        <v>-7.986160954373895</v>
      </c>
      <c r="CZM33">
        <v>-4.988145472349569</v>
      </c>
      <c r="CZN33">
        <v>3.150649276618953E-05</v>
      </c>
      <c r="CZR33">
        <v>-6.181761401968028</v>
      </c>
      <c r="CZS33">
        <v>-3.189617035403422</v>
      </c>
      <c r="CZT33">
        <v>0.0004936878133701398</v>
      </c>
      <c r="CZX33">
        <v>-1.902100222806309</v>
      </c>
      <c r="CZY33">
        <v>1.075089852498348</v>
      </c>
      <c r="CZZ33">
        <v>0.004162341316857925</v>
      </c>
      <c r="DAA33">
        <v>-2.984058503713</v>
      </c>
      <c r="DAB33">
        <v>0.009551077478726328</v>
      </c>
      <c r="DAC33">
        <v>0.0003266996203611323</v>
      </c>
      <c r="DAD33">
        <v>-6.905476069426669</v>
      </c>
      <c r="DAE33">
        <v>-3.911251532000499</v>
      </c>
      <c r="DAF33">
        <v>0.0002668477435336672</v>
      </c>
      <c r="DAG33">
        <v>-6.603243497456662</v>
      </c>
      <c r="DAH33">
        <v>-3.583371966539524</v>
      </c>
      <c r="DAI33">
        <v>0.003159021927926172</v>
      </c>
      <c r="DAJ33">
        <v>6.185285223853096</v>
      </c>
      <c r="DAK33">
        <v>9.180877414087943</v>
      </c>
      <c r="DAL33">
        <v>0.0001554302954061769</v>
      </c>
      <c r="DAM33">
        <v>-11.94380706660328</v>
      </c>
      <c r="DAN33">
        <v>-8.940823465224447</v>
      </c>
      <c r="DAO33">
        <v>7.121501750204082E-05</v>
      </c>
      <c r="DAS33">
        <v>1.224870627918457</v>
      </c>
      <c r="DAT33">
        <v>4.245076183959077</v>
      </c>
      <c r="DAU33">
        <v>0.003266115959285233</v>
      </c>
      <c r="DAY33">
        <v>-7.378144859772092</v>
      </c>
      <c r="DAZ33">
        <v>-4.386670069191229</v>
      </c>
      <c r="DBA33">
        <v>0.0005814335651212337</v>
      </c>
      <c r="DBB33">
        <v>-1.434573439871259</v>
      </c>
      <c r="DBC33">
        <v>1.569442887618119</v>
      </c>
      <c r="DBD33">
        <v>0.000129047092015458</v>
      </c>
      <c r="DBE33">
        <v>-9.696531456824852</v>
      </c>
      <c r="DBF33">
        <v>-6.688505756551255</v>
      </c>
      <c r="DBG33">
        <v>0.0005152949190529557</v>
      </c>
      <c r="DBH33">
        <v>-4.192227621806225</v>
      </c>
      <c r="DBI33">
        <v>-1.187696782514888</v>
      </c>
      <c r="DBJ33">
        <v>0.0001642280374714028</v>
      </c>
      <c r="DBT33">
        <v>-1.178035285832943</v>
      </c>
      <c r="DBU33">
        <v>1.820259161189951</v>
      </c>
      <c r="DBV33">
        <v>2.327128766171372E-05</v>
      </c>
      <c r="DBW33">
        <v>-3.632988766676077</v>
      </c>
      <c r="DBX33">
        <v>-0.6317783278715144</v>
      </c>
      <c r="DBY33">
        <v>1.172129679671496E-05</v>
      </c>
      <c r="DBZ33">
        <v>-6.945037841545267</v>
      </c>
      <c r="DCA33">
        <v>-3.946827038292324</v>
      </c>
      <c r="DCB33">
        <v>2.560979999741949E-05</v>
      </c>
      <c r="DCC33">
        <v>-1.081832494664606</v>
      </c>
      <c r="DCD33">
        <v>1.916291515375802</v>
      </c>
      <c r="DCE33">
        <v>2.815470662791113E-05</v>
      </c>
      <c r="DCF33">
        <v>0.9655888974014933</v>
      </c>
      <c r="DCG33">
        <v>3.962474237143061</v>
      </c>
      <c r="DCH33">
        <v>7.760886820366714E-05</v>
      </c>
      <c r="DCI33">
        <v>-7.603937798605256</v>
      </c>
      <c r="DCJ33">
        <v>-4.602660722503592</v>
      </c>
      <c r="DCK33">
        <v>1.304738695552259E-05</v>
      </c>
      <c r="DCL33">
        <v>5.091104720537752</v>
      </c>
      <c r="DCM33">
        <v>8.092412244649411</v>
      </c>
      <c r="DCN33">
        <v>1.367695442056928E-05</v>
      </c>
      <c r="DCO33">
        <v>-5.728327250051489</v>
      </c>
      <c r="DCP33">
        <v>-2.717006755065171</v>
      </c>
      <c r="DCQ33">
        <v>0.001025228853881955</v>
      </c>
      <c r="DCU33">
        <v>2.219413827887406</v>
      </c>
      <c r="DCV33">
        <v>5.227220011127375</v>
      </c>
      <c r="DCW33">
        <v>0.0004874919742078887</v>
      </c>
      <c r="DDA33">
        <v>-7.879785980828959</v>
      </c>
      <c r="DDB33">
        <v>-4.878228545785655</v>
      </c>
      <c r="DDC33">
        <v>1.940483131288155E-05</v>
      </c>
      <c r="DDD33">
        <v>-7.517121337027175</v>
      </c>
      <c r="DDE33">
        <v>-4.51984556474572</v>
      </c>
      <c r="DDF33">
        <v>5.937133329987595E-05</v>
      </c>
      <c r="DDJ33">
        <v>0.2021866530403948</v>
      </c>
      <c r="DDK33">
        <v>3.206881898914407</v>
      </c>
      <c r="DDL33">
        <v>0.0001763626705394587</v>
      </c>
      <c r="DDM33">
        <v>1.430779536793792</v>
      </c>
      <c r="DDN33">
        <v>4.443948024086482</v>
      </c>
      <c r="DDO33">
        <v>0.00138727246062182</v>
      </c>
      <c r="DDP33">
        <v>1.785670119609763</v>
      </c>
      <c r="DDQ33">
        <v>4.784901334949795</v>
      </c>
      <c r="DDR33">
        <v>4.728238827222265E-06</v>
      </c>
      <c r="DDV33">
        <v>-3.917600989961894</v>
      </c>
      <c r="DDW33">
        <v>-0.9163139169217547</v>
      </c>
      <c r="DDX33">
        <v>1.325245608521839E-05</v>
      </c>
      <c r="DEB33">
        <v>7.756700340379289</v>
      </c>
      <c r="DEC33">
        <v>10.77116606035271</v>
      </c>
      <c r="DED33">
        <v>0.001674056434795206</v>
      </c>
      <c r="DEH33">
        <v>-7.167672517769114</v>
      </c>
      <c r="DEI33">
        <v>-4.186679430499995</v>
      </c>
      <c r="DEJ33">
        <v>0.002890101852474393</v>
      </c>
      <c r="DEN33">
        <v>5.024260688446557</v>
      </c>
      <c r="DEO33">
        <v>8.017992252675025</v>
      </c>
      <c r="DEP33">
        <v>0.0003143462961745892</v>
      </c>
      <c r="DET33">
        <v>-10.07792469177604</v>
      </c>
      <c r="DEU33">
        <v>-7.073186589394456</v>
      </c>
      <c r="DEV33">
        <v>0.0001795969134270269</v>
      </c>
      <c r="DEW33">
        <v>-4.989793163769506</v>
      </c>
      <c r="DEX33">
        <v>-1.991713868599017</v>
      </c>
      <c r="DEY33">
        <v>2.951285633685196E-05</v>
      </c>
      <c r="DEZ33">
        <v>-2.267004405204339</v>
      </c>
      <c r="DFA33">
        <v>0.717342045296406</v>
      </c>
      <c r="DFB33">
        <v>0.001960268895404988</v>
      </c>
      <c r="DFC33">
        <v>-2.90959832496975</v>
      </c>
      <c r="DFD33">
        <v>0.09255113494931827</v>
      </c>
      <c r="DFE33">
        <v>3.696142354943498E-05</v>
      </c>
      <c r="DFI33">
        <v>2.797911361499275</v>
      </c>
      <c r="DFJ33">
        <v>5.785745982548018</v>
      </c>
      <c r="DFK33">
        <v>0.001183971560221326</v>
      </c>
      <c r="DFL33">
        <v>3.023392240595132</v>
      </c>
      <c r="DFM33">
        <v>6.007206698020804</v>
      </c>
      <c r="DFN33">
        <v>0.002095774307403024</v>
      </c>
      <c r="DFO33">
        <v>-7.207446712782093</v>
      </c>
      <c r="DFP33">
        <v>-4.213945201621496</v>
      </c>
      <c r="DFQ33">
        <v>0.0003378428575667933</v>
      </c>
      <c r="DFR33">
        <v>4.962951745979648</v>
      </c>
      <c r="DFS33">
        <v>7.964094612026474</v>
      </c>
      <c r="DFT33">
        <v>1.044914240790165E-05</v>
      </c>
      <c r="DFU33">
        <v>-4.486511298034452</v>
      </c>
      <c r="DFV33">
        <v>-1.494482486717975</v>
      </c>
      <c r="DFW33">
        <v>0.0005083187922265418</v>
      </c>
      <c r="DFX33">
        <v>7.91879247977483</v>
      </c>
      <c r="DFY33">
        <v>10.911405338309</v>
      </c>
      <c r="DFZ33">
        <v>0.0004365588722896603</v>
      </c>
      <c r="DGG33">
        <v>-6.093911251440657</v>
      </c>
      <c r="DGH33">
        <v>-3.10341997439414</v>
      </c>
      <c r="DGI33">
        <v>0.0007233264976487787</v>
      </c>
      <c r="DGJ33">
        <v>-11.49795172461654</v>
      </c>
      <c r="DGK33">
        <v>-8.474463292686981</v>
      </c>
      <c r="DGL33">
        <v>0.004413651476075615</v>
      </c>
      <c r="DGM33">
        <v>-4.830912561628987</v>
      </c>
      <c r="DGN33">
        <v>-1.833572971567451</v>
      </c>
      <c r="DGO33">
        <v>5.662224832543143E-05</v>
      </c>
      <c r="DGV33">
        <v>-3.276347477702782</v>
      </c>
      <c r="DGW33">
        <v>-0.2743951399632975</v>
      </c>
      <c r="DGX33">
        <v>3.049298119211144E-05</v>
      </c>
      <c r="DGY33">
        <v>1.069826689451429</v>
      </c>
      <c r="DGZ33">
        <v>4.073776216827984</v>
      </c>
      <c r="DHA33">
        <v>0.0001247901319852219</v>
      </c>
      <c r="DHK33">
        <v>-7.664322328439911</v>
      </c>
      <c r="DHL33">
        <v>-4.662861017319613</v>
      </c>
      <c r="DHM33">
        <v>1.708344152246089E-05</v>
      </c>
      <c r="DHN33">
        <v>0.4469729267702709</v>
      </c>
      <c r="DHO33">
        <v>3.447061964933485</v>
      </c>
      <c r="DHP33">
        <v>6.342235606808079E-08</v>
      </c>
      <c r="DHQ33">
        <v>9.406107617747118</v>
      </c>
      <c r="DHR33">
        <v>12.40444542734803</v>
      </c>
      <c r="DHS33">
        <v>2.210301538247087E-05</v>
      </c>
      <c r="DHT33">
        <v>0.6497631586368003</v>
      </c>
      <c r="DHU33">
        <v>3.648293020277046</v>
      </c>
      <c r="DHV33">
        <v>1.729045437455526E-05</v>
      </c>
      <c r="DHZ33">
        <v>-1.898279824687251</v>
      </c>
      <c r="DIA33">
        <v>1.102914931779353</v>
      </c>
      <c r="DIB33">
        <v>1.141954411595245E-05</v>
      </c>
      <c r="DIF33">
        <v>3.761586943977109</v>
      </c>
      <c r="DIG33">
        <v>6.754710126847558</v>
      </c>
      <c r="DIH33">
        <v>0.0003783249106663635</v>
      </c>
      <c r="DII33">
        <v>-1.425195425270742</v>
      </c>
      <c r="DIJ33">
        <v>1.569446440054086</v>
      </c>
      <c r="DIK33">
        <v>0.000229676857578291</v>
      </c>
      <c r="DIL33">
        <v>-1.609334799199165</v>
      </c>
      <c r="DIM33">
        <v>1.403327801969975</v>
      </c>
      <c r="DIN33">
        <v>0.001282731746949641</v>
      </c>
      <c r="DIO33">
        <v>-0.7050924160271654</v>
      </c>
      <c r="DIP33">
        <v>2.298512394769034</v>
      </c>
      <c r="DIQ33">
        <v>0.0001039572870111563</v>
      </c>
      <c r="DIR33">
        <v>-11.04912134227942</v>
      </c>
      <c r="DIS33">
        <v>-8.051016971951405</v>
      </c>
      <c r="DIT33">
        <v>2.874729482658674E-05</v>
      </c>
      <c r="DIX33">
        <v>4.05298517648599</v>
      </c>
      <c r="DIY33">
        <v>7.050093797978564</v>
      </c>
      <c r="DIZ33">
        <v>6.688055738565241E-05</v>
      </c>
      <c r="DJA33">
        <v>5.24201951671229</v>
      </c>
      <c r="DJB33">
        <v>8.247792676797291</v>
      </c>
      <c r="DJC33">
        <v>0.0002666350189363752</v>
      </c>
      <c r="DJD33">
        <v>-9.337340408635534</v>
      </c>
      <c r="DJE33">
        <v>-6.341313679639049</v>
      </c>
      <c r="DJF33">
        <v>0.0001262950597390391</v>
      </c>
      <c r="DJG33">
        <v>3.896682137814594</v>
      </c>
      <c r="DJH33">
        <v>6.900792978889006</v>
      </c>
      <c r="DJI33">
        <v>0.000135192114712594</v>
      </c>
      <c r="DJM33">
        <v>-4.919556109983955</v>
      </c>
      <c r="DJN33">
        <v>-1.911014869049655</v>
      </c>
      <c r="DJO33">
        <v>0.0005836223735821226</v>
      </c>
      <c r="DJP33">
        <v>-7.765623268972051</v>
      </c>
      <c r="DJQ33">
        <v>-4.763589057351242</v>
      </c>
      <c r="DJR33">
        <v>3.310413534587398E-05</v>
      </c>
      <c r="DJV33">
        <v>2.476387087881966</v>
      </c>
      <c r="DJW33">
        <v>5.480252856639479</v>
      </c>
      <c r="DJX33">
        <v>0.0001195533446924532</v>
      </c>
      <c r="DKB33">
        <v>2.309318329290351</v>
      </c>
      <c r="DKC33">
        <v>5.302100367719047</v>
      </c>
      <c r="DKD33">
        <v>0.0004167917539586409</v>
      </c>
      <c r="DKE33">
        <v>1.093101109679302</v>
      </c>
      <c r="DKF33">
        <v>4.095811460146826</v>
      </c>
      <c r="DKG33">
        <v>5.876799725445536E-05</v>
      </c>
      <c r="DKH33">
        <v>2.287311155594832</v>
      </c>
      <c r="DKI33">
        <v>5.284318026550554</v>
      </c>
      <c r="DKJ33">
        <v>7.167057180558077E-05</v>
      </c>
    </row>
    <row r="34" spans="4:3000">
      <c r="D34">
        <v>4.747802782586206</v>
      </c>
      <c r="E34">
        <v>7.760894577608935</v>
      </c>
      <c r="F34">
        <v>0.001371160775337343</v>
      </c>
      <c r="G34">
        <v>4.442078861428315</v>
      </c>
      <c r="H34">
        <v>7.441678261326303</v>
      </c>
      <c r="I34">
        <v>1.2838435338536E-06</v>
      </c>
      <c r="J34">
        <v>-5.670019419218291</v>
      </c>
      <c r="K34">
        <v>-2.652133671061896</v>
      </c>
      <c r="L34">
        <v>0.00255919989691183</v>
      </c>
      <c r="S34">
        <v>5.101804320609056</v>
      </c>
      <c r="T34">
        <v>8.110587262349666</v>
      </c>
      <c r="U34">
        <v>0.0006171205249515963</v>
      </c>
      <c r="V34">
        <v>1.898411643090298</v>
      </c>
      <c r="W34">
        <v>4.900145231031897</v>
      </c>
      <c r="X34">
        <v>2.404261721005202E-05</v>
      </c>
      <c r="Y34">
        <v>-5.936997996664605</v>
      </c>
      <c r="Z34">
        <v>-2.934080193693176</v>
      </c>
      <c r="AA34">
        <v>6.810859344065818E-05</v>
      </c>
      <c r="AB34">
        <v>7.059687308000706</v>
      </c>
      <c r="AC34">
        <v>10.06147623360505</v>
      </c>
      <c r="AD34">
        <v>2.560203854298746E-05</v>
      </c>
      <c r="AE34">
        <v>5.251030435322724</v>
      </c>
      <c r="AF34">
        <v>8.238435695010047</v>
      </c>
      <c r="AG34">
        <v>0.001269019868350156</v>
      </c>
      <c r="AK34">
        <v>-11.2126108746685</v>
      </c>
      <c r="AL34">
        <v>-8.230816860576827</v>
      </c>
      <c r="AM34">
        <v>0.002651663383154259</v>
      </c>
      <c r="AT34">
        <v>-5.092867726029693</v>
      </c>
      <c r="AU34">
        <v>-2.100130782575513</v>
      </c>
      <c r="AV34">
        <v>0.0004220159231021837</v>
      </c>
      <c r="BF34">
        <v>0.5026225484345785</v>
      </c>
      <c r="BG34">
        <v>3.508244109373256</v>
      </c>
      <c r="BH34">
        <v>0.0002528155790981067</v>
      </c>
      <c r="BI34">
        <v>-1.400571049514287</v>
      </c>
      <c r="BJ34">
        <v>1.612200256799294</v>
      </c>
      <c r="BK34">
        <v>0.001304850119642427</v>
      </c>
      <c r="BL34">
        <v>-7.710327299623951</v>
      </c>
      <c r="BM34">
        <v>-4.70473295500529</v>
      </c>
      <c r="BN34">
        <v>0.0002503735336987339</v>
      </c>
      <c r="BR34">
        <v>-1.531704974240854</v>
      </c>
      <c r="BS34">
        <v>1.462485994868804</v>
      </c>
      <c r="BT34">
        <v>0.0002699587190796233</v>
      </c>
      <c r="BU34">
        <v>2.189926214849532</v>
      </c>
      <c r="BV34">
        <v>5.191828356920942</v>
      </c>
      <c r="BW34">
        <v>2.894515567862463E-05</v>
      </c>
      <c r="BX34">
        <v>-0.5433040056979687</v>
      </c>
      <c r="BY34">
        <v>2.455174977120104</v>
      </c>
      <c r="BZ34">
        <v>1.85079461417342E-05</v>
      </c>
      <c r="CA34">
        <v>-14.61134752354747</v>
      </c>
      <c r="CB34">
        <v>-11.61424260703579</v>
      </c>
      <c r="CC34">
        <v>6.705206723502838E-05</v>
      </c>
      <c r="CD34">
        <v>-6.366294800972657</v>
      </c>
      <c r="CE34">
        <v>-3.367568272198676</v>
      </c>
      <c r="CF34">
        <v>1.297383170799475E-05</v>
      </c>
      <c r="CG34">
        <v>0.9189365680472529</v>
      </c>
      <c r="CH34">
        <v>3.921290128032522</v>
      </c>
      <c r="CI34">
        <v>4.431395683409557E-05</v>
      </c>
      <c r="CJ34">
        <v>-4.183181819276616</v>
      </c>
      <c r="CK34">
        <v>-1.187884714816828</v>
      </c>
      <c r="CL34">
        <v>0.0001769378116972153</v>
      </c>
      <c r="CM34">
        <v>-12.26484144969598</v>
      </c>
      <c r="CN34">
        <v>-9.26089142785437</v>
      </c>
      <c r="CO34">
        <v>0.0001248213803933984</v>
      </c>
      <c r="CP34">
        <v>0.5726358699017057</v>
      </c>
      <c r="CQ34">
        <v>3.570694455143823</v>
      </c>
      <c r="CR34">
        <v>3.015273009701098E-05</v>
      </c>
      <c r="CS34">
        <v>3.868162024988523</v>
      </c>
      <c r="CT34">
        <v>6.871677118984465</v>
      </c>
      <c r="CU34">
        <v>9.884708640245175E-05</v>
      </c>
      <c r="CY34">
        <v>0.2489489682322113</v>
      </c>
      <c r="CZ34">
        <v>3.250560379425102</v>
      </c>
      <c r="DA34">
        <v>2.077316826058054E-05</v>
      </c>
      <c r="DH34">
        <v>5.091256656342951</v>
      </c>
      <c r="DI34">
        <v>8.089610445004936</v>
      </c>
      <c r="DJ34">
        <v>2.168009415526467E-05</v>
      </c>
      <c r="DK34">
        <v>-5.822854202743612</v>
      </c>
      <c r="DL34">
        <v>-2.820951378047055</v>
      </c>
      <c r="DM34">
        <v>2.896593460662141E-05</v>
      </c>
      <c r="EF34">
        <v>2.113840224907535</v>
      </c>
      <c r="EG34">
        <v>5.106131442428717</v>
      </c>
      <c r="EH34">
        <v>0.0004754026184457702</v>
      </c>
      <c r="EI34">
        <v>3.178823965838252</v>
      </c>
      <c r="EJ34">
        <v>6.177097442856871</v>
      </c>
      <c r="EK34">
        <v>2.38470528418812E-05</v>
      </c>
      <c r="EL34">
        <v>2.6390542308515</v>
      </c>
      <c r="EM34">
        <v>5.635350981134128</v>
      </c>
      <c r="EN34">
        <v>0.0001097124677537733</v>
      </c>
      <c r="FA34">
        <v>-8.009658711755078</v>
      </c>
      <c r="FB34">
        <v>-4.98579703552701</v>
      </c>
      <c r="FC34">
        <v>0.004555036739305294</v>
      </c>
      <c r="FD34">
        <v>-2.090415984531347</v>
      </c>
      <c r="FE34">
        <v>0.9111835077689308</v>
      </c>
      <c r="FF34">
        <v>2.046700494918899E-05</v>
      </c>
      <c r="FG34">
        <v>-4.890966244229638</v>
      </c>
      <c r="FH34">
        <v>-1.890856962936038</v>
      </c>
      <c r="FI34">
        <v>9.553920904652283E-08</v>
      </c>
      <c r="FJ34">
        <v>5.941391097074016</v>
      </c>
      <c r="FK34">
        <v>8.940259930814324</v>
      </c>
      <c r="FL34">
        <v>1.023629685651278E-05</v>
      </c>
      <c r="FM34">
        <v>3.431807077153913</v>
      </c>
      <c r="FN34">
        <v>6.439228514155687</v>
      </c>
      <c r="FO34">
        <v>0.0004406218173704285</v>
      </c>
      <c r="FS34">
        <v>-2.691759884324263</v>
      </c>
      <c r="FT34">
        <v>0.3063744921460577</v>
      </c>
      <c r="FU34">
        <v>2.784440923594887E-05</v>
      </c>
      <c r="FY34">
        <v>-0.8091741597353294</v>
      </c>
      <c r="FZ34">
        <v>2.187150885163573</v>
      </c>
      <c r="GA34">
        <v>0.0001080423599606602</v>
      </c>
      <c r="GB34">
        <v>3.069890087879081</v>
      </c>
      <c r="GC34">
        <v>6.068670328776292</v>
      </c>
      <c r="GD34">
        <v>1.1902498150683E-05</v>
      </c>
      <c r="GE34">
        <v>-9.059255255116566</v>
      </c>
      <c r="GF34">
        <v>-6.056997643000456</v>
      </c>
      <c r="GG34">
        <v>4.077449973445247E-05</v>
      </c>
      <c r="GK34">
        <v>-4.851769082168409</v>
      </c>
      <c r="GL34">
        <v>-1.847865893721551</v>
      </c>
      <c r="GM34">
        <v>0.0001218790404134513</v>
      </c>
      <c r="GZ34">
        <v>0.129952965854061</v>
      </c>
      <c r="HA34">
        <v>3.128430960196493</v>
      </c>
      <c r="HB34">
        <v>1.853200977334642E-05</v>
      </c>
      <c r="HF34">
        <v>0.4666323536708513</v>
      </c>
      <c r="HG34">
        <v>3.462678776883886</v>
      </c>
      <c r="HH34">
        <v>0.000125046155283453</v>
      </c>
      <c r="HO34">
        <v>-3.451019874401451</v>
      </c>
      <c r="HP34">
        <v>-0.4612715433051879</v>
      </c>
      <c r="HQ34">
        <v>0.0008407737224947252</v>
      </c>
      <c r="HX34">
        <v>-6.192780250108449</v>
      </c>
      <c r="HY34">
        <v>-3.193718665223867</v>
      </c>
      <c r="HZ34">
        <v>7.04498343075534E-06</v>
      </c>
      <c r="IM34">
        <v>-6.709837008662897</v>
      </c>
      <c r="IN34">
        <v>-3.724570498609546</v>
      </c>
      <c r="IO34">
        <v>0.001736605808063985</v>
      </c>
      <c r="IP34">
        <v>-4.886854791462718</v>
      </c>
      <c r="IQ34">
        <v>-1.891171386672243</v>
      </c>
      <c r="IR34">
        <v>0.0001490639536231219</v>
      </c>
      <c r="IV34">
        <v>1.314354680739356</v>
      </c>
      <c r="IW34">
        <v>4.316113301402475</v>
      </c>
      <c r="IX34">
        <v>2.4741973093988E-05</v>
      </c>
      <c r="IY34">
        <v>3.289918863046235</v>
      </c>
      <c r="IZ34">
        <v>6.291211838771122</v>
      </c>
      <c r="JA34">
        <v>1.337428980116645E-05</v>
      </c>
      <c r="JE34">
        <v>-6.602410369649768</v>
      </c>
      <c r="JF34">
        <v>-3.606337535007311</v>
      </c>
      <c r="JG34">
        <v>0.000123381021963901</v>
      </c>
      <c r="JN34">
        <v>-5.993755734466284</v>
      </c>
      <c r="JO34">
        <v>-2.997867120731492</v>
      </c>
      <c r="JP34">
        <v>0.0001352279761739436</v>
      </c>
      <c r="JT34">
        <v>6.302838601596977</v>
      </c>
      <c r="JU34">
        <v>9.299179858342733</v>
      </c>
      <c r="JV34">
        <v>0.0001070912176038391</v>
      </c>
      <c r="JW34">
        <v>-8.592989592144344</v>
      </c>
      <c r="JX34">
        <v>-5.584103509980748</v>
      </c>
      <c r="JY34">
        <v>0.0006316996497453511</v>
      </c>
      <c r="KF34">
        <v>-5.98996356794539</v>
      </c>
      <c r="KG34">
        <v>-2.982421950265534</v>
      </c>
      <c r="KH34">
        <v>0.0004550079778328731</v>
      </c>
      <c r="KL34">
        <v>-6.588118382134917</v>
      </c>
      <c r="KM34">
        <v>-3.589263741596955</v>
      </c>
      <c r="KN34">
        <v>1.049478637824141E-05</v>
      </c>
      <c r="KO34">
        <v>-3.994604062786099</v>
      </c>
      <c r="KP34">
        <v>-0.992519559908897</v>
      </c>
      <c r="KQ34">
        <v>3.476121796050989E-05</v>
      </c>
      <c r="KU34">
        <v>-2.467118568295651</v>
      </c>
      <c r="KV34">
        <v>0.5483854058577111</v>
      </c>
      <c r="KW34">
        <v>0.001922985716384886</v>
      </c>
      <c r="KX34">
        <v>2.175951276367174</v>
      </c>
      <c r="KY34">
        <v>5.130953571499635</v>
      </c>
      <c r="KZ34">
        <v>0.01619834754676911</v>
      </c>
      <c r="LA34">
        <v>-0.706189942198009</v>
      </c>
      <c r="LB34">
        <v>2.305240490697229</v>
      </c>
      <c r="LC34">
        <v>0.001045238369380258</v>
      </c>
      <c r="LD34">
        <v>-6.228502808404731</v>
      </c>
      <c r="LE34">
        <v>-3.218247966881671</v>
      </c>
      <c r="LF34">
        <v>0.0008412941973045859</v>
      </c>
      <c r="LJ34">
        <v>-5.699112181618769</v>
      </c>
      <c r="LK34">
        <v>-2.697324251683172</v>
      </c>
      <c r="LL34">
        <v>2.55735476368489E-05</v>
      </c>
      <c r="LS34">
        <v>-6.718255874921919</v>
      </c>
      <c r="LT34">
        <v>-3.719487964971697</v>
      </c>
      <c r="LU34">
        <v>1.214436712609959E-05</v>
      </c>
      <c r="LY34">
        <v>0.6541276079103957</v>
      </c>
      <c r="LZ34">
        <v>3.644983642661597</v>
      </c>
      <c r="MA34">
        <v>0.000668896803769952</v>
      </c>
      <c r="MB34">
        <v>7.013376546672535</v>
      </c>
      <c r="MC34">
        <v>10.01500279231486</v>
      </c>
      <c r="MD34">
        <v>2.115739911354222E-05</v>
      </c>
      <c r="MK34">
        <v>1.346133296353555</v>
      </c>
      <c r="ML34">
        <v>4.348033500655079</v>
      </c>
      <c r="MM34">
        <v>2.888621110024723E-05</v>
      </c>
      <c r="MQ34">
        <v>-0.03785769628324195</v>
      </c>
      <c r="MR34">
        <v>2.951901656654303</v>
      </c>
      <c r="MS34">
        <v>0.0008389668180621057</v>
      </c>
      <c r="NC34">
        <v>-7.750798754247741</v>
      </c>
      <c r="ND34">
        <v>-4.755800234648722</v>
      </c>
      <c r="NE34">
        <v>0.0002001184496111255</v>
      </c>
      <c r="NF34">
        <v>3.290372099115946</v>
      </c>
      <c r="NG34">
        <v>6.288000247276808</v>
      </c>
      <c r="NH34">
        <v>4.500544917457916E-05</v>
      </c>
      <c r="NL34">
        <v>-2.46414416422268</v>
      </c>
      <c r="NM34">
        <v>0.5275251976477583</v>
      </c>
      <c r="NN34">
        <v>0.0005551962531656427</v>
      </c>
      <c r="NR34">
        <v>1.574509669728073</v>
      </c>
      <c r="NS34">
        <v>4.581691906776264</v>
      </c>
      <c r="NT34">
        <v>0.0004126762321312702</v>
      </c>
      <c r="NU34">
        <v>2.991515315097729</v>
      </c>
      <c r="NV34">
        <v>5.989070318267493</v>
      </c>
      <c r="NW34">
        <v>4.782407599890494E-05</v>
      </c>
      <c r="OA34">
        <v>-8.173806177080204</v>
      </c>
      <c r="OB34">
        <v>-5.169841922195503</v>
      </c>
      <c r="OC34">
        <v>0.0001257225343269905</v>
      </c>
      <c r="OD34">
        <v>-6.189423462012769</v>
      </c>
      <c r="OE34">
        <v>-3.195942611990112</v>
      </c>
      <c r="OF34">
        <v>0.0003399945314166763</v>
      </c>
      <c r="OG34">
        <v>6.609441606184001</v>
      </c>
      <c r="OH34">
        <v>9.618550287348508</v>
      </c>
      <c r="OI34">
        <v>0.0006637445804532092</v>
      </c>
      <c r="OS34">
        <v>-6.441941467869139</v>
      </c>
      <c r="OT34">
        <v>-3.440611916953146</v>
      </c>
      <c r="OU34">
        <v>1.414164510574177E-05</v>
      </c>
      <c r="OV34">
        <v>-3.064503280025981</v>
      </c>
      <c r="OW34">
        <v>-0.07353765250596656</v>
      </c>
      <c r="OX34">
        <v>0.0006529590888569881</v>
      </c>
      <c r="OY34">
        <v>-3.442756245969904</v>
      </c>
      <c r="OZ34">
        <v>-0.4439879611784635</v>
      </c>
      <c r="PA34">
        <v>1.213697883997796E-05</v>
      </c>
      <c r="PB34">
        <v>3.803138089113913</v>
      </c>
      <c r="PC34">
        <v>6.804744429506385</v>
      </c>
      <c r="PD34">
        <v>2.064263565189065E-05</v>
      </c>
      <c r="PE34">
        <v>0.1878302696038878</v>
      </c>
      <c r="PF34">
        <v>3.188407997422579</v>
      </c>
      <c r="PG34">
        <v>2.670155459914955E-06</v>
      </c>
      <c r="PN34">
        <v>-7.188943507195968</v>
      </c>
      <c r="PO34">
        <v>-4.190163591139276</v>
      </c>
      <c r="PP34">
        <v>1.190883862974991E-05</v>
      </c>
      <c r="PQ34">
        <v>-5.260934713538729</v>
      </c>
      <c r="PR34">
        <v>-2.26572753813583</v>
      </c>
      <c r="PS34">
        <v>0.0001837693409486073</v>
      </c>
      <c r="PT34">
        <v>1.078243532429756</v>
      </c>
      <c r="PU34">
        <v>4.070104686762578</v>
      </c>
      <c r="PV34">
        <v>0.0005299264703531132</v>
      </c>
      <c r="PZ34">
        <v>-6.236212706660212</v>
      </c>
      <c r="QA34">
        <v>-3.233871702296981</v>
      </c>
      <c r="QB34">
        <v>4.384241142933399E-05</v>
      </c>
      <c r="QI34">
        <v>-4.831643129786101</v>
      </c>
      <c r="QJ34">
        <v>-1.828668660148481</v>
      </c>
      <c r="QK34">
        <v>7.077975700100414E-05</v>
      </c>
      <c r="QL34">
        <v>0.02063432231315966</v>
      </c>
      <c r="QM34">
        <v>3.027311552012083</v>
      </c>
      <c r="QN34">
        <v>0.0003566831716175099</v>
      </c>
      <c r="QU34">
        <v>-0.8814774242358928</v>
      </c>
      <c r="QV34">
        <v>2.117180534986079</v>
      </c>
      <c r="QW34">
        <v>1.440858759912519E-05</v>
      </c>
      <c r="QX34">
        <v>-5.237123739743356</v>
      </c>
      <c r="QY34">
        <v>-2.235619975282253</v>
      </c>
      <c r="QZ34">
        <v>1.809046043580868E-05</v>
      </c>
      <c r="RA34">
        <v>-7.742492371693558</v>
      </c>
      <c r="RB34">
        <v>-4.748722141658739</v>
      </c>
      <c r="RC34">
        <v>0.0003104802705525468</v>
      </c>
      <c r="RD34">
        <v>-2.093713139242595</v>
      </c>
      <c r="RE34">
        <v>0.8959822511950222</v>
      </c>
      <c r="RF34">
        <v>0.0008494798258652952</v>
      </c>
      <c r="RG34">
        <v>0.03322245961369059</v>
      </c>
      <c r="RH34">
        <v>3.032095015129917</v>
      </c>
      <c r="RI34">
        <v>1.016904851193333E-05</v>
      </c>
      <c r="RJ34">
        <v>-9.370600631241143</v>
      </c>
      <c r="RK34">
        <v>-6.372609752558489</v>
      </c>
      <c r="RL34">
        <v>3.229254774253038E-05</v>
      </c>
      <c r="RM34">
        <v>-6.143443679440982</v>
      </c>
      <c r="RN34">
        <v>-3.138790988890482</v>
      </c>
      <c r="RO34">
        <v>0.0001731802348696955</v>
      </c>
      <c r="RS34">
        <v>7.281432197665305</v>
      </c>
      <c r="RT34">
        <v>10.26648172444596</v>
      </c>
      <c r="RU34">
        <v>0.001788133195858459</v>
      </c>
      <c r="RV34">
        <v>1.734387911886133</v>
      </c>
      <c r="RW34">
        <v>4.73262590956279</v>
      </c>
      <c r="RX34">
        <v>2.483721749973227E-05</v>
      </c>
      <c r="RY34">
        <v>6.843093492360703</v>
      </c>
      <c r="RZ34">
        <v>9.841250857670454</v>
      </c>
      <c r="SA34">
        <v>2.716242081366341E-05</v>
      </c>
      <c r="SE34">
        <v>-1.315507377893098</v>
      </c>
      <c r="SF34">
        <v>1.680522188803518</v>
      </c>
      <c r="SG34">
        <v>0.0001261147249329721</v>
      </c>
      <c r="SK34">
        <v>-2.737974816532049</v>
      </c>
      <c r="SL34">
        <v>0.2682954138724236</v>
      </c>
      <c r="SM34">
        <v>0.0003145263146013374</v>
      </c>
      <c r="SQ34">
        <v>-5.979494828272692</v>
      </c>
      <c r="SR34">
        <v>-2.969040222155928</v>
      </c>
      <c r="SS34">
        <v>0.0008743903124535209</v>
      </c>
      <c r="ST34">
        <v>0.5272663713264927</v>
      </c>
      <c r="SU34">
        <v>3.527788402901176</v>
      </c>
      <c r="SV34">
        <v>2.180135719731825E-06</v>
      </c>
      <c r="SZ34">
        <v>-2.290804877997088</v>
      </c>
      <c r="TA34">
        <v>0.7079693033501385</v>
      </c>
      <c r="TB34">
        <v>1.202105095589716E-05</v>
      </c>
      <c r="TC34">
        <v>-5.914810072937036</v>
      </c>
      <c r="TD34">
        <v>-2.917002932895322</v>
      </c>
      <c r="TE34">
        <v>3.846907837324422E-05</v>
      </c>
      <c r="TI34">
        <v>-4.596926326188465</v>
      </c>
      <c r="TJ34">
        <v>-1.5947597382197</v>
      </c>
      <c r="TK34">
        <v>3.755282741118219E-05</v>
      </c>
      <c r="TO34">
        <v>-10.82942187026749</v>
      </c>
      <c r="TP34">
        <v>-7.825197951831097</v>
      </c>
      <c r="TQ34">
        <v>0.0001427318956583022</v>
      </c>
      <c r="TR34">
        <v>0.5081711005883793</v>
      </c>
      <c r="TS34">
        <v>3.514195393153797</v>
      </c>
      <c r="TT34">
        <v>0.0002903368073099757</v>
      </c>
      <c r="TU34">
        <v>-4.175890749643547</v>
      </c>
      <c r="TV34">
        <v>-1.172136189503784</v>
      </c>
      <c r="TW34">
        <v>0.0001127737747447937</v>
      </c>
      <c r="UA34">
        <v>-3.820708268898784</v>
      </c>
      <c r="UB34">
        <v>-0.8221615855186122</v>
      </c>
      <c r="UC34">
        <v>1.689703357975283E-05</v>
      </c>
      <c r="UD34">
        <v>-8.015584779903147</v>
      </c>
      <c r="UE34">
        <v>-5.040642235425167</v>
      </c>
      <c r="UF34">
        <v>0.005023008617904258</v>
      </c>
      <c r="UJ34">
        <v>-6.298397019762318</v>
      </c>
      <c r="UK34">
        <v>-3.287590492999851</v>
      </c>
      <c r="UL34">
        <v>0.0009342481653434133</v>
      </c>
      <c r="US34">
        <v>0.5002082896986763</v>
      </c>
      <c r="UT34">
        <v>3.503607835349418</v>
      </c>
      <c r="UU34">
        <v>9.245528505179863E-05</v>
      </c>
      <c r="UV34">
        <v>-4.549319685547933</v>
      </c>
      <c r="UW34">
        <v>-1.546517384006705</v>
      </c>
      <c r="UX34">
        <v>6.282315142372881E-05</v>
      </c>
      <c r="UY34">
        <v>-5.025145011821214</v>
      </c>
      <c r="UZ34">
        <v>-2.038093873552842</v>
      </c>
      <c r="VA34">
        <v>0.001341384161158656</v>
      </c>
      <c r="VB34">
        <v>-7.797230198868725</v>
      </c>
      <c r="VC34">
        <v>-4.802243221443484</v>
      </c>
      <c r="VD34">
        <v>0.0002010431626803376</v>
      </c>
      <c r="VH34">
        <v>2.408680526324366</v>
      </c>
      <c r="VI34">
        <v>5.410329595321061</v>
      </c>
      <c r="VJ34">
        <v>2.175542844687445E-05</v>
      </c>
      <c r="VK34">
        <v>0.5006059599646415</v>
      </c>
      <c r="VL34">
        <v>3.47428125575482</v>
      </c>
      <c r="VM34">
        <v>0.005543920413876504</v>
      </c>
      <c r="VQ34">
        <v>-2.288061506603654</v>
      </c>
      <c r="VR34">
        <v>0.7199730891531217</v>
      </c>
      <c r="VS34">
        <v>0.0005164378317984528</v>
      </c>
      <c r="VW34">
        <v>2.171658155924642</v>
      </c>
      <c r="VX34">
        <v>5.172892728067127</v>
      </c>
      <c r="VY34">
        <v>1.219334699999371E-05</v>
      </c>
      <c r="WC34">
        <v>-6.264498859446186</v>
      </c>
      <c r="WD34">
        <v>-3.261200242794453</v>
      </c>
      <c r="WE34">
        <v>8.704697452073527E-05</v>
      </c>
      <c r="WF34">
        <v>3.69499442017848</v>
      </c>
      <c r="WG34">
        <v>6.696367718810919</v>
      </c>
      <c r="WH34">
        <v>1.508759307086724E-05</v>
      </c>
      <c r="WL34">
        <v>-3.141913352051262</v>
      </c>
      <c r="WM34">
        <v>-0.1375890133462599</v>
      </c>
      <c r="WN34">
        <v>0.0001495992418846451</v>
      </c>
      <c r="WO34">
        <v>-3.06406830643729</v>
      </c>
      <c r="WP34">
        <v>-0.07025329012383486</v>
      </c>
      <c r="WQ34">
        <v>0.0003060321856226078</v>
      </c>
      <c r="WR34">
        <v>-4.558425326330673</v>
      </c>
      <c r="WS34">
        <v>-1.560461267820184</v>
      </c>
      <c r="WT34">
        <v>3.316046198969908E-05</v>
      </c>
      <c r="WX34">
        <v>-6.820851012533661</v>
      </c>
      <c r="WY34">
        <v>-3.818993766076454</v>
      </c>
      <c r="WZ34">
        <v>2.759491522248593E-05</v>
      </c>
      <c r="XA34">
        <v>-5.271917682278182</v>
      </c>
      <c r="XB34">
        <v>-2.259653427979565</v>
      </c>
      <c r="XC34">
        <v>0.001203295468009055</v>
      </c>
      <c r="XD34">
        <v>-7.492803335942411</v>
      </c>
      <c r="XE34">
        <v>-4.494147331991576</v>
      </c>
      <c r="XF34">
        <v>1.445060304137422E-05</v>
      </c>
      <c r="XG34">
        <v>-2.438989961090417</v>
      </c>
      <c r="XH34">
        <v>0.5589240751318036</v>
      </c>
      <c r="XI34">
        <v>3.480995905766418E-05</v>
      </c>
      <c r="XJ34">
        <v>-6.089077161512178</v>
      </c>
      <c r="XK34">
        <v>-3.086280468382681</v>
      </c>
      <c r="XL34">
        <v>6.257193968462252E-05</v>
      </c>
      <c r="XM34">
        <v>5.693026954891129</v>
      </c>
      <c r="XN34">
        <v>8.696320620863842</v>
      </c>
      <c r="XO34">
        <v>8.678588431844633E-05</v>
      </c>
      <c r="XP34">
        <v>-4.681767575776888</v>
      </c>
      <c r="XQ34">
        <v>-1.68520800432652</v>
      </c>
      <c r="XR34">
        <v>9.469238884096535E-05</v>
      </c>
      <c r="XV34">
        <v>1.120788442481658</v>
      </c>
      <c r="XW34">
        <v>4.121959234004955</v>
      </c>
      <c r="XX34">
        <v>1.096602232819743E-05</v>
      </c>
      <c r="XY34">
        <v>7.704239080360792</v>
      </c>
      <c r="XZ34">
        <v>10.70718049919456</v>
      </c>
      <c r="YA34">
        <v>6.921555804501321E-05</v>
      </c>
      <c r="YE34">
        <v>2.080443939467647</v>
      </c>
      <c r="YF34">
        <v>5.094042597128224</v>
      </c>
      <c r="YG34">
        <v>0.001479387921356483</v>
      </c>
      <c r="YK34">
        <v>-0.1454608000325952</v>
      </c>
      <c r="YL34">
        <v>2.864184709011349</v>
      </c>
      <c r="YM34">
        <v>0.0007442867577345485</v>
      </c>
      <c r="YN34">
        <v>6.133278628024643</v>
      </c>
      <c r="YO34">
        <v>9.13675263036</v>
      </c>
      <c r="YP34">
        <v>9.654953780855159E-05</v>
      </c>
      <c r="YT34">
        <v>-0.791282121228849</v>
      </c>
      <c r="YU34">
        <v>2.215745658955986</v>
      </c>
      <c r="YV34">
        <v>0.0003951175546109092</v>
      </c>
      <c r="YW34">
        <v>-9.25001571514591</v>
      </c>
      <c r="YX34">
        <v>-6.251755043914006</v>
      </c>
      <c r="YY34">
        <v>2.420211650821123E-05</v>
      </c>
      <c r="YZ34">
        <v>5.570289275236183</v>
      </c>
      <c r="ZA34">
        <v>8.573526760918279</v>
      </c>
      <c r="ZB34">
        <v>8.38505083342029E-05</v>
      </c>
      <c r="ZC34">
        <v>-8.947119396090397</v>
      </c>
      <c r="ZD34">
        <v>-5.95022808286683</v>
      </c>
      <c r="ZE34">
        <v>7.731146779176349E-05</v>
      </c>
      <c r="ZF34">
        <v>5.868371774969156</v>
      </c>
      <c r="ZG34">
        <v>8.863318939715276</v>
      </c>
      <c r="ZH34">
        <v>0.0002042491528228479</v>
      </c>
      <c r="ZO34">
        <v>-10.83844248706116</v>
      </c>
      <c r="ZP34">
        <v>-7.835937027463462</v>
      </c>
      <c r="ZQ34">
        <v>5.021862236564254E-05</v>
      </c>
      <c r="ZR34">
        <v>-1.570045718210334</v>
      </c>
      <c r="ZS34">
        <v>1.428354084847342</v>
      </c>
      <c r="ZT34">
        <v>2.048504203376318E-05</v>
      </c>
      <c r="ZU34">
        <v>3.036891235006391</v>
      </c>
      <c r="ZV34">
        <v>6.034861273597548</v>
      </c>
      <c r="ZW34">
        <v>3.29659465711073E-05</v>
      </c>
      <c r="AAP34">
        <v>-1.558240349829874</v>
      </c>
      <c r="AAQ34">
        <v>1.44382687480391</v>
      </c>
      <c r="AAR34">
        <v>3.418734149218176E-05</v>
      </c>
      <c r="AAS34">
        <v>2.299061527519095</v>
      </c>
      <c r="AAT34">
        <v>5.301065959639038</v>
      </c>
      <c r="AAU34">
        <v>3.214198498768243E-05</v>
      </c>
      <c r="AAV34">
        <v>-3.133187430459622</v>
      </c>
      <c r="AAW34">
        <v>-0.1299603611028685</v>
      </c>
      <c r="AAX34">
        <v>8.331181306635884E-05</v>
      </c>
      <c r="AAY34">
        <v>4.225803950367149</v>
      </c>
      <c r="AAZ34">
        <v>7.227266899115842</v>
      </c>
      <c r="ABA34">
        <v>1.712175233044048E-05</v>
      </c>
      <c r="ABK34">
        <v>-10.40498808460938</v>
      </c>
      <c r="ABL34">
        <v>-7.403616420543828</v>
      </c>
      <c r="ABM34">
        <v>1.505169846982538E-05</v>
      </c>
      <c r="ABQ34">
        <v>-1.195905341428976</v>
      </c>
      <c r="ABR34">
        <v>1.806294033168382</v>
      </c>
      <c r="ABS34">
        <v>3.869798895603226E-05</v>
      </c>
      <c r="ABW34">
        <v>4.600411204622829</v>
      </c>
      <c r="ABX34">
        <v>7.60234686396534</v>
      </c>
      <c r="ABY34">
        <v>2.997421672199571E-05</v>
      </c>
      <c r="ABZ34">
        <v>1.969683673828457</v>
      </c>
      <c r="ACA34">
        <v>4.971936837792318</v>
      </c>
      <c r="ACB34">
        <v>4.061398278432627E-05</v>
      </c>
      <c r="ACI34">
        <v>-7.842282737650909</v>
      </c>
      <c r="ACJ34">
        <v>-4.843430230409955</v>
      </c>
      <c r="ACK34">
        <v>1.053391705649623E-05</v>
      </c>
      <c r="ACL34">
        <v>-11.93844054713696</v>
      </c>
      <c r="ACM34">
        <v>-8.946035399587453</v>
      </c>
      <c r="ACN34">
        <v>0.0004614542699581255</v>
      </c>
      <c r="ACO34">
        <v>1.849842033837839</v>
      </c>
      <c r="ACP34">
        <v>4.848635452231983</v>
      </c>
      <c r="ACQ34">
        <v>1.164671337272388E-05</v>
      </c>
      <c r="ACR34">
        <v>5.488593846370788</v>
      </c>
      <c r="ACS34">
        <v>8.486603184163457</v>
      </c>
      <c r="ACT34">
        <v>3.170188818956446E-05</v>
      </c>
      <c r="ACX34">
        <v>-1.995496916486384</v>
      </c>
      <c r="ACY34">
        <v>1.002503415906328</v>
      </c>
      <c r="ACZ34">
        <v>3.19893643171018E-05</v>
      </c>
      <c r="ADA34">
        <v>-6.790243803242996</v>
      </c>
      <c r="ADB34">
        <v>-3.797467928751807</v>
      </c>
      <c r="ADC34">
        <v>0.0004175039149364582</v>
      </c>
      <c r="ADD34">
        <v>-6.079399190101991</v>
      </c>
      <c r="ADE34">
        <v>-3.086973358332107</v>
      </c>
      <c r="ADF34">
        <v>0.0004589441950248457</v>
      </c>
      <c r="ADG34">
        <v>3.006394305512783</v>
      </c>
      <c r="ADH34">
        <v>6.016940954320596</v>
      </c>
      <c r="ADI34">
        <v>0.0008898544086026678</v>
      </c>
      <c r="ADM34">
        <v>-5.209967889200702</v>
      </c>
      <c r="ADN34">
        <v>-2.205990490417612</v>
      </c>
      <c r="ADO34">
        <v>0.0001265576086378067</v>
      </c>
      <c r="ADV34">
        <v>-1.203436934173476</v>
      </c>
      <c r="ADW34">
        <v>1.793155919441123</v>
      </c>
      <c r="ADX34">
        <v>9.286917193240062E-05</v>
      </c>
      <c r="ADY34">
        <v>5.311768708074037</v>
      </c>
      <c r="ADZ34">
        <v>8.310640733896673</v>
      </c>
      <c r="AEA34">
        <v>1.017860595839973E-05</v>
      </c>
      <c r="AEB34">
        <v>-0.1296585578685322</v>
      </c>
      <c r="AEC34">
        <v>2.867375434101568</v>
      </c>
      <c r="AED34">
        <v>7.037762906741294E-05</v>
      </c>
      <c r="AEE34">
        <v>-6.899951020842276</v>
      </c>
      <c r="AEF34">
        <v>-3.893647990673162</v>
      </c>
      <c r="AEG34">
        <v>0.0003178255145020721</v>
      </c>
      <c r="AEK34">
        <v>-4.875934047400499</v>
      </c>
      <c r="AEL34">
        <v>-1.879001832209815</v>
      </c>
      <c r="AEM34">
        <v>7.529042909015562E-05</v>
      </c>
      <c r="AEN34">
        <v>-8.183218125751658</v>
      </c>
      <c r="AEO34">
        <v>-5.179368104367587</v>
      </c>
      <c r="AEP34">
        <v>0.000118581317262451</v>
      </c>
      <c r="AEQ34">
        <v>0.1577578158762497</v>
      </c>
      <c r="AER34">
        <v>3.163635274536731</v>
      </c>
      <c r="AES34">
        <v>0.0002763561624453524</v>
      </c>
      <c r="AEW34">
        <v>-10.11343583758482</v>
      </c>
      <c r="AEX34">
        <v>-7.079994927256321</v>
      </c>
      <c r="AEY34">
        <v>0.008946355868788945</v>
      </c>
      <c r="AFF34">
        <v>0.7434320591947225</v>
      </c>
      <c r="AFG34">
        <v>3.729091538484004</v>
      </c>
      <c r="AFH34">
        <v>0.001645204274036435</v>
      </c>
      <c r="AFO34">
        <v>3.958051704726568</v>
      </c>
      <c r="AFP34">
        <v>6.956582139010431</v>
      </c>
      <c r="AFQ34">
        <v>1.727698715237743E-05</v>
      </c>
      <c r="AFU34">
        <v>-0.6359997917412826</v>
      </c>
      <c r="AFV34">
        <v>2.372541294236304</v>
      </c>
      <c r="AFW34">
        <v>0.0005836011974122001</v>
      </c>
      <c r="AFX34">
        <v>-8.862164809207311</v>
      </c>
      <c r="AFY34">
        <v>-5.844914014476577</v>
      </c>
      <c r="AFZ34">
        <v>0.002380719350735203</v>
      </c>
      <c r="AGA34">
        <v>-6.985071595947504</v>
      </c>
      <c r="AGB34">
        <v>-3.98858759257443</v>
      </c>
      <c r="AGC34">
        <v>9.889785824444189E-05</v>
      </c>
      <c r="AGD34">
        <v>-4.533680413097594</v>
      </c>
      <c r="AGE34">
        <v>-1.531035045168342</v>
      </c>
      <c r="AGF34">
        <v>5.598377184892793E-05</v>
      </c>
      <c r="AGM34">
        <v>2.749982697917224</v>
      </c>
      <c r="AGN34">
        <v>5.74628996862808</v>
      </c>
      <c r="AGO34">
        <v>0.000109089996823202</v>
      </c>
      <c r="AGP34">
        <v>2.327966884584838</v>
      </c>
      <c r="AGQ34">
        <v>5.333401336543273</v>
      </c>
      <c r="AGR34">
        <v>0.0002362661447082514</v>
      </c>
      <c r="AGY34">
        <v>3.129266172363873</v>
      </c>
      <c r="AGZ34">
        <v>6.134738708808875</v>
      </c>
      <c r="AHA34">
        <v>0.000239589241134992</v>
      </c>
      <c r="AHB34">
        <v>-0.7446568172809114</v>
      </c>
      <c r="AHC34">
        <v>2.181534681028856</v>
      </c>
      <c r="AHD34">
        <v>0.04358155937405703</v>
      </c>
      <c r="AHE34">
        <v>1.050592889724856</v>
      </c>
      <c r="AHF34">
        <v>4.047562367661708</v>
      </c>
      <c r="AHG34">
        <v>7.347251180177788E-05</v>
      </c>
      <c r="AHH34">
        <v>-8.172763446355473</v>
      </c>
      <c r="AHI34">
        <v>-5.17429024784837</v>
      </c>
      <c r="AHJ34">
        <v>1.864898238970198E-05</v>
      </c>
      <c r="AHQ34">
        <v>6.893426326630795</v>
      </c>
      <c r="AHR34">
        <v>9.890873772746421</v>
      </c>
      <c r="AHS34">
        <v>5.212425066108179E-05</v>
      </c>
      <c r="AHT34">
        <v>-0.1044526517926361</v>
      </c>
      <c r="AHU34">
        <v>2.897274482736033</v>
      </c>
      <c r="AHV34">
        <v>2.38639494409629E-05</v>
      </c>
      <c r="AIC34">
        <v>-10.10258658162293</v>
      </c>
      <c r="AID34">
        <v>-7.108687355916397</v>
      </c>
      <c r="AIE34">
        <v>0.00029775557583833</v>
      </c>
      <c r="AIL34">
        <v>-3.433173461619104</v>
      </c>
      <c r="AIM34">
        <v>-0.4355904561288425</v>
      </c>
      <c r="AIN34">
        <v>4.673489968085835E-05</v>
      </c>
      <c r="AIO34">
        <v>6.53506653474308</v>
      </c>
      <c r="AIP34">
        <v>9.533665070616079</v>
      </c>
      <c r="AIQ34">
        <v>1.571281359415135E-05</v>
      </c>
      <c r="AIR34">
        <v>-6.122191851941154</v>
      </c>
      <c r="AIS34">
        <v>-3.120099756022908</v>
      </c>
      <c r="AIT34">
        <v>3.50149226491473E-05</v>
      </c>
      <c r="AIU34">
        <v>0.9168074609631035</v>
      </c>
      <c r="AIV34">
        <v>3.912548700669396</v>
      </c>
      <c r="AIW34">
        <v>0.0001450963139140561</v>
      </c>
      <c r="AJA34">
        <v>-9.778577678771903</v>
      </c>
      <c r="AJB34">
        <v>-6.768983507441186</v>
      </c>
      <c r="AJC34">
        <v>0.0007363849881851555</v>
      </c>
      <c r="AJD34">
        <v>-7.645729760210381</v>
      </c>
      <c r="AJE34">
        <v>-4.635875594477378</v>
      </c>
      <c r="AJF34">
        <v>0.0007768366583479447</v>
      </c>
      <c r="AJG34">
        <v>-7.709424306397205</v>
      </c>
      <c r="AJH34">
        <v>-4.708120893268068</v>
      </c>
      <c r="AJI34">
        <v>1.35910862816388E-05</v>
      </c>
      <c r="AJM34">
        <v>5.250598347459028</v>
      </c>
      <c r="AJN34">
        <v>8.244016779457029</v>
      </c>
      <c r="AJO34">
        <v>0.0003465362989194904</v>
      </c>
      <c r="AJS34">
        <v>-8.452203225890315</v>
      </c>
      <c r="AJT34">
        <v>-5.450941916139086</v>
      </c>
      <c r="AJU34">
        <v>1.272721830837321E-05</v>
      </c>
      <c r="AJV34">
        <v>-2.378659082746247</v>
      </c>
      <c r="AJW34">
        <v>0.611188573067362</v>
      </c>
      <c r="AJX34">
        <v>0.0008245607398316662</v>
      </c>
      <c r="AJY34">
        <v>-9.257096147279091</v>
      </c>
      <c r="AJZ34">
        <v>-6.264571980743724</v>
      </c>
      <c r="AKA34">
        <v>0.0004471046879273849</v>
      </c>
      <c r="AKE34">
        <v>4.987737588598534</v>
      </c>
      <c r="AKF34">
        <v>7.983670429091182</v>
      </c>
      <c r="AKG34">
        <v>0.0001323342916659669</v>
      </c>
      <c r="AKK34">
        <v>6.215329974470341</v>
      </c>
      <c r="AKL34">
        <v>9.213584680342834</v>
      </c>
      <c r="AKM34">
        <v>2.436841273210543E-05</v>
      </c>
      <c r="AKZ34">
        <v>-5.927182718333538</v>
      </c>
      <c r="ALA34">
        <v>-2.91998444610499</v>
      </c>
      <c r="ALB34">
        <v>0.000414520984610279</v>
      </c>
      <c r="ALF34">
        <v>-8.123868728810814</v>
      </c>
      <c r="ALG34">
        <v>-5.122536668434183</v>
      </c>
      <c r="ALH34">
        <v>1.419507877593027E-05</v>
      </c>
      <c r="ALL34">
        <v>-2.480616452618604</v>
      </c>
      <c r="ALM34">
        <v>0.5271323144251876</v>
      </c>
      <c r="ALN34">
        <v>0.0004803471255916442</v>
      </c>
      <c r="ALO34">
        <v>-8.129698362005044</v>
      </c>
      <c r="ALP34">
        <v>-5.13442469827205</v>
      </c>
      <c r="ALQ34">
        <v>0.0001787060360705317</v>
      </c>
      <c r="ALR34">
        <v>0.02347115086037994</v>
      </c>
      <c r="ALS34">
        <v>3.025874599479943</v>
      </c>
      <c r="ALT34">
        <v>4.621252213503381E-05</v>
      </c>
      <c r="ALU34">
        <v>-5.582940096573322</v>
      </c>
      <c r="ALV34">
        <v>-2.584311830513386</v>
      </c>
      <c r="ALW34">
        <v>1.505323201857005E-05</v>
      </c>
      <c r="ALX34">
        <v>1.404494209178548</v>
      </c>
      <c r="ALY34">
        <v>4.39201098579064</v>
      </c>
      <c r="ALZ34">
        <v>0.001246646929219256</v>
      </c>
      <c r="AMG34">
        <v>-1.750070311883331</v>
      </c>
      <c r="AMH34">
        <v>1.277421312417807</v>
      </c>
      <c r="AMI34">
        <v>0.006046315253719101</v>
      </c>
      <c r="AMJ34">
        <v>-1.83746859258688</v>
      </c>
      <c r="AMK34">
        <v>1.157889043804244</v>
      </c>
      <c r="AML34">
        <v>0.0001724123190161246</v>
      </c>
      <c r="AMP34">
        <v>-3.309972399657221</v>
      </c>
      <c r="AMQ34">
        <v>-0.3143665246222521</v>
      </c>
      <c r="AMR34">
        <v>0.000154466673666485</v>
      </c>
      <c r="AMV34">
        <v>-5.286885176029342</v>
      </c>
      <c r="AMW34">
        <v>-2.285525445058725</v>
      </c>
      <c r="AMX34">
        <v>1.479094649963631E-05</v>
      </c>
      <c r="AMY34">
        <v>-5.283925312549838</v>
      </c>
      <c r="AMZ34">
        <v>-2.282774044920091</v>
      </c>
      <c r="ANA34">
        <v>1.060333724244132E-05</v>
      </c>
      <c r="ANE34">
        <v>2.665712018553104</v>
      </c>
      <c r="ANF34">
        <v>5.661144876795165</v>
      </c>
      <c r="ANG34">
        <v>0.0001668702706969085</v>
      </c>
      <c r="ANH34">
        <v>-6.686562377634577</v>
      </c>
      <c r="ANI34">
        <v>-3.685268234891075</v>
      </c>
      <c r="ANJ34">
        <v>1.3398443524481E-05</v>
      </c>
      <c r="ANK34">
        <v>-6.606507960877153</v>
      </c>
      <c r="ANL34">
        <v>-3.607923189381348</v>
      </c>
      <c r="ANM34">
        <v>1.602297375269464E-05</v>
      </c>
      <c r="ANW34">
        <v>-2.787806390706476</v>
      </c>
      <c r="ANX34">
        <v>0.2102346473406806</v>
      </c>
      <c r="ANY34">
        <v>3.070025546151455E-05</v>
      </c>
      <c r="AOC34">
        <v>1.027725291323621</v>
      </c>
      <c r="AOD34">
        <v>4.028995124943592</v>
      </c>
      <c r="AOE34">
        <v>1.289981937925153E-05</v>
      </c>
      <c r="AOF34">
        <v>-5.612186142605242</v>
      </c>
      <c r="AOG34">
        <v>-2.609679523628878</v>
      </c>
      <c r="AOH34">
        <v>5.02651095413384E-05</v>
      </c>
      <c r="AOI34">
        <v>-17.43504184929608</v>
      </c>
      <c r="AOJ34">
        <v>-14.41326859395578</v>
      </c>
      <c r="AOK34">
        <v>0.003792597184911704</v>
      </c>
      <c r="AOL34">
        <v>-2.66614582879004</v>
      </c>
      <c r="AOM34">
        <v>0.3317771736989212</v>
      </c>
      <c r="AON34">
        <v>3.451134928687777E-05</v>
      </c>
      <c r="AOR34">
        <v>5.599298962056253</v>
      </c>
      <c r="AOS34">
        <v>8.599443034587079</v>
      </c>
      <c r="AOT34">
        <v>1.660551531076936E-07</v>
      </c>
      <c r="AOU34">
        <v>-7.101526227054572</v>
      </c>
      <c r="AOV34">
        <v>-4.102731348397513</v>
      </c>
      <c r="AOW34">
        <v>1.161853960968971E-05</v>
      </c>
      <c r="AOX34">
        <v>-5.316492084899112</v>
      </c>
      <c r="AOY34">
        <v>-2.326963923237308</v>
      </c>
      <c r="AOZ34">
        <v>0.0008772751854505826</v>
      </c>
      <c r="APJ34">
        <v>-2.774138233753436</v>
      </c>
      <c r="APK34">
        <v>0.2298347416034905</v>
      </c>
      <c r="APL34">
        <v>0.0001262762654939853</v>
      </c>
      <c r="APM34">
        <v>-6.44597535587967</v>
      </c>
      <c r="APN34">
        <v>-3.461651906608234</v>
      </c>
      <c r="APO34">
        <v>0.00196603394196184</v>
      </c>
      <c r="APP34">
        <v>2.699492520805348</v>
      </c>
      <c r="APQ34">
        <v>5.697850672988646</v>
      </c>
      <c r="APR34">
        <v>2.156531402567189E-05</v>
      </c>
      <c r="APS34">
        <v>5.764456100483437</v>
      </c>
      <c r="APT34">
        <v>8.764734509769218</v>
      </c>
      <c r="APU34">
        <v>6.200938432728925E-07</v>
      </c>
      <c r="APV34">
        <v>-5.000387332737344</v>
      </c>
      <c r="APW34">
        <v>-1.998096501419608</v>
      </c>
      <c r="APX34">
        <v>4.19832650105563E-05</v>
      </c>
      <c r="APY34">
        <v>4.861364038667189</v>
      </c>
      <c r="APZ34">
        <v>7.858488215641976</v>
      </c>
      <c r="AQA34">
        <v>6.616286457875425E-05</v>
      </c>
      <c r="AQE34">
        <v>-2.128272040079306</v>
      </c>
      <c r="AQF34">
        <v>0.8701209758463486</v>
      </c>
      <c r="AQG34">
        <v>2.065918252159643E-05</v>
      </c>
      <c r="AQH34">
        <v>-2.196574328908079</v>
      </c>
      <c r="AQI34">
        <v>0.8046239210035437</v>
      </c>
      <c r="AQJ34">
        <v>1.148642280564442E-05</v>
      </c>
      <c r="AQQ34">
        <v>-3.707995152492937</v>
      </c>
      <c r="AQR34">
        <v>-0.7036831939018398</v>
      </c>
      <c r="AQS34">
        <v>0.0001487438951306901</v>
      </c>
      <c r="ARF34">
        <v>-1.383490799516901</v>
      </c>
      <c r="ARG34">
        <v>1.615099161510486</v>
      </c>
      <c r="ARH34">
        <v>1.590567923430128E-05</v>
      </c>
      <c r="ARR34">
        <v>-1.716147826863881</v>
      </c>
      <c r="ARS34">
        <v>1.281425974784631</v>
      </c>
      <c r="ART34">
        <v>4.70915075261024E-05</v>
      </c>
      <c r="ARU34">
        <v>-2.507664491810879</v>
      </c>
      <c r="ARV34">
        <v>0.4900614597654918</v>
      </c>
      <c r="ARW34">
        <v>4.137036986407609E-05</v>
      </c>
      <c r="ARX34">
        <v>-13.54257998261688</v>
      </c>
      <c r="ARY34">
        <v>-10.54958089309531</v>
      </c>
      <c r="ARZ34">
        <v>0.000392101980216138</v>
      </c>
      <c r="ASG34">
        <v>2.880748016242694</v>
      </c>
      <c r="ASH34">
        <v>5.883601196488701</v>
      </c>
      <c r="ASI34">
        <v>6.512510012965694E-05</v>
      </c>
      <c r="ASJ34">
        <v>-15.10933804293814</v>
      </c>
      <c r="ASK34">
        <v>-12.15467454448819</v>
      </c>
      <c r="ASL34">
        <v>0.01644318698237777</v>
      </c>
      <c r="ASM34">
        <v>-4.319662319148477</v>
      </c>
      <c r="ASN34">
        <v>-1.321109072153439</v>
      </c>
      <c r="ASO34">
        <v>1.674475405893257E-05</v>
      </c>
      <c r="ASS34">
        <v>-1.146019316241941</v>
      </c>
      <c r="AST34">
        <v>1.848376398797802</v>
      </c>
      <c r="ASU34">
        <v>0.0002512640793260726</v>
      </c>
      <c r="ASY34">
        <v>1.312082297464764</v>
      </c>
      <c r="ASZ34">
        <v>4.314288277398106</v>
      </c>
      <c r="ATA34">
        <v>3.893077973046199E-05</v>
      </c>
      <c r="ATE34">
        <v>-6.867162001019984</v>
      </c>
      <c r="ATF34">
        <v>-3.860851585307545</v>
      </c>
      <c r="ATG34">
        <v>0.0003185707717103491</v>
      </c>
      <c r="ATH34">
        <v>2.110178130290947</v>
      </c>
      <c r="ATI34">
        <v>5.106622592490435</v>
      </c>
      <c r="ATJ34">
        <v>0.0001011347924069633</v>
      </c>
      <c r="ATK34">
        <v>4.038533156007478</v>
      </c>
      <c r="ATL34">
        <v>7.039723567603139</v>
      </c>
      <c r="ATM34">
        <v>1.133663813667167E-05</v>
      </c>
      <c r="ATN34">
        <v>-0.2723227388031646</v>
      </c>
      <c r="ATO34">
        <v>2.737829322659943</v>
      </c>
      <c r="ATP34">
        <v>0.0008245148156057962</v>
      </c>
      <c r="ATQ34">
        <v>-2.863372137317835</v>
      </c>
      <c r="ATR34">
        <v>0.1433765985936337</v>
      </c>
      <c r="ATS34">
        <v>0.0003643634912220183</v>
      </c>
      <c r="ATT34">
        <v>-9.092772013771274</v>
      </c>
      <c r="ATU34">
        <v>-6.088029173082945</v>
      </c>
      <c r="ATV34">
        <v>0.0001799563023589509</v>
      </c>
      <c r="ATW34">
        <v>-3.710751909264855</v>
      </c>
      <c r="ATX34">
        <v>-0.7083605128420098</v>
      </c>
      <c r="ATY34">
        <v>4.575021480956792E-05</v>
      </c>
      <c r="ATZ34">
        <v>4.392846629290664</v>
      </c>
      <c r="AUA34">
        <v>7.391692331452555</v>
      </c>
      <c r="AUB34">
        <v>1.065922799249561E-05</v>
      </c>
      <c r="AUC34">
        <v>5.190557006739555</v>
      </c>
      <c r="AUD34">
        <v>8.187007040194686</v>
      </c>
      <c r="AUE34">
        <v>0.000100818099757491</v>
      </c>
      <c r="AUF34">
        <v>-8.564376094241638</v>
      </c>
      <c r="AUG34">
        <v>-5.560936249104611</v>
      </c>
      <c r="AUH34">
        <v>9.46602765338385E-05</v>
      </c>
      <c r="AUL34">
        <v>7.521474766783367</v>
      </c>
      <c r="AUM34">
        <v>10.52681653464546</v>
      </c>
      <c r="AUN34">
        <v>0.0002282758711402638</v>
      </c>
      <c r="AUO34">
        <v>-4.606564763636952</v>
      </c>
      <c r="AUP34">
        <v>-1.604274970610224</v>
      </c>
      <c r="AUQ34">
        <v>4.194521684205173E-05</v>
      </c>
      <c r="AUR34">
        <v>5.033180342084834</v>
      </c>
      <c r="AUS34">
        <v>8.023702953408739</v>
      </c>
      <c r="AUT34">
        <v>0.0007185671689422302</v>
      </c>
      <c r="AUU34">
        <v>0.03859449666715986</v>
      </c>
      <c r="AUV34">
        <v>3.056274843903573</v>
      </c>
      <c r="AUW34">
        <v>0.002500757427201185</v>
      </c>
      <c r="AVS34">
        <v>-7.704517822670883</v>
      </c>
      <c r="AVT34">
        <v>-4.702667976208827</v>
      </c>
      <c r="AVU34">
        <v>2.737545546544859E-05</v>
      </c>
      <c r="AVV34">
        <v>-8.005705758532487</v>
      </c>
      <c r="AVW34">
        <v>-5.010507008963699</v>
      </c>
      <c r="AVX34">
        <v>0.0001844160456256596</v>
      </c>
      <c r="AVY34">
        <v>-0.3997043511738991</v>
      </c>
      <c r="AVZ34">
        <v>2.598862496803788</v>
      </c>
      <c r="AWA34">
        <v>1.643139775246804E-05</v>
      </c>
      <c r="AWB34">
        <v>-7.482572219440591</v>
      </c>
      <c r="AWC34">
        <v>-4.475944389269596</v>
      </c>
      <c r="AWD34">
        <v>0.0003514250622044126</v>
      </c>
      <c r="AWK34">
        <v>-9.954437418435708</v>
      </c>
      <c r="AWL34">
        <v>-6.957484968287345</v>
      </c>
      <c r="AWM34">
        <v>7.430048078568641E-05</v>
      </c>
      <c r="AWN34">
        <v>-0.4448323434229333</v>
      </c>
      <c r="AWO34">
        <v>2.562655967625973</v>
      </c>
      <c r="AWP34">
        <v>0.0004485984189213566</v>
      </c>
      <c r="AWT34">
        <v>-0.6739276287897449</v>
      </c>
      <c r="AWU34">
        <v>2.329979710319427</v>
      </c>
      <c r="AWV34">
        <v>0.0001221383913125038</v>
      </c>
      <c r="AWW34">
        <v>-2.011572362152088</v>
      </c>
      <c r="AWX34">
        <v>0.983426421130309</v>
      </c>
      <c r="AWY34">
        <v>0.0002000973492514544</v>
      </c>
      <c r="AXL34">
        <v>-3.326542683113916</v>
      </c>
      <c r="AXM34">
        <v>-0.3246265486381604</v>
      </c>
      <c r="AXN34">
        <v>2.937257063342887E-05</v>
      </c>
      <c r="AXO34">
        <v>4.596447672800535</v>
      </c>
      <c r="AXP34">
        <v>7.593224498304717</v>
      </c>
      <c r="AXQ34">
        <v>8.311083064393259E-05</v>
      </c>
      <c r="AXX34">
        <v>9.42641177801355</v>
      </c>
      <c r="AXY34">
        <v>12.42315090110624</v>
      </c>
      <c r="AXZ34">
        <v>8.506654563703991E-05</v>
      </c>
      <c r="AYA34">
        <v>6.351917358435864</v>
      </c>
      <c r="AYB34">
        <v>9.335292614981114</v>
      </c>
      <c r="AYC34">
        <v>0.00221105675949013</v>
      </c>
      <c r="AYD34">
        <v>-6.295605174586218</v>
      </c>
      <c r="AYE34">
        <v>-3.288238021238452</v>
      </c>
      <c r="AYF34">
        <v>0.0004341995875959915</v>
      </c>
      <c r="AYJ34">
        <v>-0.7742916452761248</v>
      </c>
      <c r="AYK34">
        <v>2.223910122450982</v>
      </c>
      <c r="AYL34">
        <v>2.586911445820088E-05</v>
      </c>
      <c r="AYM34">
        <v>0.4507526348323751</v>
      </c>
      <c r="AYN34">
        <v>3.448939876605574</v>
      </c>
      <c r="AYO34">
        <v>2.628873911069191E-05</v>
      </c>
      <c r="AYP34">
        <v>0.3118518199942573</v>
      </c>
      <c r="AYQ34">
        <v>3.25103088836467</v>
      </c>
      <c r="AYR34">
        <v>0.02959348579432751</v>
      </c>
      <c r="AYS34">
        <v>1.199794502625389</v>
      </c>
      <c r="AYT34">
        <v>4.202258018589335</v>
      </c>
      <c r="AYU34">
        <v>4.855128723694768E-05</v>
      </c>
      <c r="AYV34">
        <v>-0.4682442116814132</v>
      </c>
      <c r="AYW34">
        <v>2.533767304319655</v>
      </c>
      <c r="AYX34">
        <v>3.23695729804234E-05</v>
      </c>
      <c r="AZB34">
        <v>0.8779825248561101</v>
      </c>
      <c r="AZC34">
        <v>3.86527931041473</v>
      </c>
      <c r="AZD34">
        <v>0.001290973257149372</v>
      </c>
      <c r="AZE34">
        <v>0.1596158217992106</v>
      </c>
      <c r="AZF34">
        <v>3.166868821552004</v>
      </c>
      <c r="AZG34">
        <v>0.0004208480433122036</v>
      </c>
      <c r="AZH34">
        <v>-2.750873906707706</v>
      </c>
      <c r="AZI34">
        <v>0.2506925561171462</v>
      </c>
      <c r="AZJ34">
        <v>1.963044625313977E-05</v>
      </c>
      <c r="AZK34">
        <v>-3.41002856514407</v>
      </c>
      <c r="AZL34">
        <v>-0.4167059910079804</v>
      </c>
      <c r="AZM34">
        <v>0.0003567041293441804</v>
      </c>
      <c r="AZN34">
        <v>-8.12168274808397</v>
      </c>
      <c r="AZO34">
        <v>-5.11713034747291</v>
      </c>
      <c r="AZP34">
        <v>0.0001657948105886513</v>
      </c>
      <c r="AZT34">
        <v>1.98803707554261</v>
      </c>
      <c r="AZU34">
        <v>4.983704363093287</v>
      </c>
      <c r="AZV34">
        <v>0.0001501791773481393</v>
      </c>
      <c r="AZW34">
        <v>-7.507095775422901</v>
      </c>
      <c r="AZX34">
        <v>-4.50986794868074</v>
      </c>
      <c r="AZY34">
        <v>6.147955657183955E-05</v>
      </c>
      <c r="AZZ34">
        <v>2.199541941174135</v>
      </c>
      <c r="BAA34">
        <v>5.200707418156814</v>
      </c>
      <c r="BAB34">
        <v>1.086669277723623E-05</v>
      </c>
      <c r="BAC34">
        <v>2.741095389259424</v>
      </c>
      <c r="BAD34">
        <v>5.748087553891557</v>
      </c>
      <c r="BAE34">
        <v>0.000391122929942879</v>
      </c>
      <c r="BAF34">
        <v>3.482460548914974</v>
      </c>
      <c r="BAG34">
        <v>6.484273783525264</v>
      </c>
      <c r="BAH34">
        <v>2.630255801564542E-05</v>
      </c>
      <c r="BAI34">
        <v>-2.133634469865192</v>
      </c>
      <c r="BAJ34">
        <v>0.8675179509210482</v>
      </c>
      <c r="BAK34">
        <v>1.062458934847858E-05</v>
      </c>
      <c r="BAO34">
        <v>6.125429294111367</v>
      </c>
      <c r="BAP34">
        <v>9.14968701141273</v>
      </c>
      <c r="BAQ34">
        <v>0.004707494789383005</v>
      </c>
      <c r="BAU34">
        <v>0.2898979056107282</v>
      </c>
      <c r="BAV34">
        <v>3.28842858268927</v>
      </c>
      <c r="BAW34">
        <v>1.727127878016883E-05</v>
      </c>
      <c r="BBA34">
        <v>-0.1020571593361508</v>
      </c>
      <c r="BBB34">
        <v>2.899933015880909</v>
      </c>
      <c r="BBC34">
        <v>3.16863791568027E-05</v>
      </c>
      <c r="BBD34">
        <v>-6.132119414666805</v>
      </c>
      <c r="BBE34">
        <v>-3.133929997420977</v>
      </c>
      <c r="BBF34">
        <v>2.622567927763753E-05</v>
      </c>
      <c r="BBG34">
        <v>5.784353875924515</v>
      </c>
      <c r="BBH34">
        <v>8.783116483489771</v>
      </c>
      <c r="BBI34">
        <v>1.22491203005104E-05</v>
      </c>
      <c r="BBJ34">
        <v>-0.3002366733691026</v>
      </c>
      <c r="BBK34">
        <v>2.703894419384283</v>
      </c>
      <c r="BBL34">
        <v>0.0001365274186966244</v>
      </c>
      <c r="BBY34">
        <v>-6.586757999083751</v>
      </c>
      <c r="BBZ34">
        <v>-3.592198184093135</v>
      </c>
      <c r="BCA34">
        <v>0.0002367649034905659</v>
      </c>
      <c r="BCH34">
        <v>0.9785643937876363</v>
      </c>
      <c r="BCI34">
        <v>3.969064205275889</v>
      </c>
      <c r="BCJ34">
        <v>0.00072202865406993</v>
      </c>
      <c r="BCN34">
        <v>9.287569110927375</v>
      </c>
      <c r="BCO34">
        <v>12.30137269734732</v>
      </c>
      <c r="BCP34">
        <v>0.001524311984422692</v>
      </c>
      <c r="BCQ34">
        <v>-9.175959843475471</v>
      </c>
      <c r="BCR34">
        <v>-6.173650793872507</v>
      </c>
      <c r="BCS34">
        <v>4.265368055161303E-05</v>
      </c>
      <c r="BCZ34">
        <v>-9.97562841095111</v>
      </c>
      <c r="BDA34">
        <v>-6.972750959534495</v>
      </c>
      <c r="BDB34">
        <v>6.623781323983716E-05</v>
      </c>
      <c r="BDF34">
        <v>0.5849826065069926</v>
      </c>
      <c r="BDG34">
        <v>3.579037768251231</v>
      </c>
      <c r="BDH34">
        <v>0.000282728815097337</v>
      </c>
      <c r="BDO34">
        <v>-6.08541902322594</v>
      </c>
      <c r="BDP34">
        <v>-3.083548238710211</v>
      </c>
      <c r="BDQ34">
        <v>2.799867763433365E-05</v>
      </c>
      <c r="BDR34">
        <v>1.336949539120725</v>
      </c>
      <c r="BDS34">
        <v>4.340061318651696</v>
      </c>
      <c r="BDT34">
        <v>7.74653747949372E-05</v>
      </c>
      <c r="BEA34">
        <v>-1.070279320711283</v>
      </c>
      <c r="BEB34">
        <v>1.928469732419786</v>
      </c>
      <c r="BEC34">
        <v>1.251894455111533E-05</v>
      </c>
      <c r="BED34">
        <v>-8.089317300921593</v>
      </c>
      <c r="BEE34">
        <v>-5.090445173814957</v>
      </c>
      <c r="BEF34">
        <v>1.017677810868468E-05</v>
      </c>
      <c r="BEG34">
        <v>-2.851863129466865</v>
      </c>
      <c r="BEH34">
        <v>0.1524273425179266</v>
      </c>
      <c r="BEI34">
        <v>0.0001472651988182678</v>
      </c>
      <c r="BES34">
        <v>-3.481467091025518</v>
      </c>
      <c r="BET34">
        <v>-0.4831022830425519</v>
      </c>
      <c r="BEU34">
        <v>2.139082346057649E-05</v>
      </c>
      <c r="BEY34">
        <v>3.243369881047085</v>
      </c>
      <c r="BEZ34">
        <v>6.24932749682514</v>
      </c>
      <c r="BFA34">
        <v>0.0002839454860714584</v>
      </c>
      <c r="BFE34">
        <v>-17.68093950712647</v>
      </c>
      <c r="BFF34">
        <v>-14.68782727081494</v>
      </c>
      <c r="BFG34">
        <v>0.0003795303090261968</v>
      </c>
      <c r="BFH34">
        <v>9.257618660928841</v>
      </c>
      <c r="BFI34">
        <v>12.32614509059512</v>
      </c>
      <c r="BFJ34">
        <v>0.03756697250245679</v>
      </c>
      <c r="BFT34">
        <v>0.3703126806446672</v>
      </c>
      <c r="BFU34">
        <v>3.369055126411518</v>
      </c>
      <c r="BFV34">
        <v>1.265154119448764E-05</v>
      </c>
      <c r="BFZ34">
        <v>5.880631499222733</v>
      </c>
      <c r="BGA34">
        <v>8.868623468247206</v>
      </c>
      <c r="BGB34">
        <v>0.001153542463273694</v>
      </c>
      <c r="BGI34">
        <v>-7.122378583657422</v>
      </c>
      <c r="BGJ34">
        <v>-4.118112104059006</v>
      </c>
      <c r="BGK34">
        <v>0.0001456227853096281</v>
      </c>
      <c r="BGL34">
        <v>-7.873176575593038</v>
      </c>
      <c r="BGM34">
        <v>-4.876085449410574</v>
      </c>
      <c r="BGN34">
        <v>6.769237509078284E-05</v>
      </c>
      <c r="BGR34">
        <v>4.376240712951823</v>
      </c>
      <c r="BGS34">
        <v>7.3779196487146</v>
      </c>
      <c r="BGT34">
        <v>2.255060236424377E-05</v>
      </c>
      <c r="BGU34">
        <v>5.03967382183553</v>
      </c>
      <c r="BGV34">
        <v>8.025808068431479</v>
      </c>
      <c r="BGW34">
        <v>0.001538072939695651</v>
      </c>
      <c r="BGX34">
        <v>-7.409514121137803</v>
      </c>
      <c r="BGY34">
        <v>-4.408226035871637</v>
      </c>
      <c r="BGZ34">
        <v>1.327330922329947E-05</v>
      </c>
      <c r="BHA34">
        <v>11.00924584948934</v>
      </c>
      <c r="BHB34">
        <v>14.00673994583808</v>
      </c>
      <c r="BHC34">
        <v>5.023642487532002E-05</v>
      </c>
      <c r="BHM34">
        <v>-17.84716063184621</v>
      </c>
      <c r="BHN34">
        <v>-14.84209322222486</v>
      </c>
      <c r="BHO34">
        <v>0.0002054291221638729</v>
      </c>
      <c r="BHS34">
        <v>-1.934137273891527</v>
      </c>
      <c r="BHT34">
        <v>1.067951801614787</v>
      </c>
      <c r="BHU34">
        <v>3.49138917686446E-05</v>
      </c>
      <c r="BIE34">
        <v>1.032678352484198</v>
      </c>
      <c r="BIF34">
        <v>4.023101665531641</v>
      </c>
      <c r="BIG34">
        <v>0.0007337034638981495</v>
      </c>
      <c r="BIK34">
        <v>-0.6539732117185934</v>
      </c>
      <c r="BIL34">
        <v>2.35736109396601</v>
      </c>
      <c r="BIM34">
        <v>0.001027731882816297</v>
      </c>
      <c r="BIN34">
        <v>-0.1674198655842855</v>
      </c>
      <c r="BIO34">
        <v>2.831799294988104</v>
      </c>
      <c r="BIP34">
        <v>4.877681693691966E-06</v>
      </c>
      <c r="BIQ34">
        <v>5.156982792271721</v>
      </c>
      <c r="BIR34">
        <v>8.163990854185901</v>
      </c>
      <c r="BIS34">
        <v>0.0003929034543437819</v>
      </c>
      <c r="BIT34">
        <v>-4.938243184875365</v>
      </c>
      <c r="BIU34">
        <v>-1.941376361065759</v>
      </c>
      <c r="BIV34">
        <v>7.853434432043125E-05</v>
      </c>
      <c r="BIW34">
        <v>-4.704626017221972</v>
      </c>
      <c r="BIX34">
        <v>-1.699488308003429</v>
      </c>
      <c r="BIY34">
        <v>0.0002111684481143368</v>
      </c>
      <c r="BJC34">
        <v>5.349862407737762</v>
      </c>
      <c r="BJD34">
        <v>8.352888229789457</v>
      </c>
      <c r="BJE34">
        <v>7.324479270820033E-05</v>
      </c>
      <c r="BJF34">
        <v>-0.1042626395560147</v>
      </c>
      <c r="BJG34">
        <v>2.879503518471899</v>
      </c>
      <c r="BJH34">
        <v>0.002108301001397403</v>
      </c>
      <c r="BJI34">
        <v>-2.882623520441669</v>
      </c>
      <c r="BJJ34">
        <v>0.1190403628704096</v>
      </c>
      <c r="BJK34">
        <v>2.21480614097023E-05</v>
      </c>
      <c r="BJL34">
        <v>-9.430356648688338</v>
      </c>
      <c r="BJM34">
        <v>-6.434841665129689</v>
      </c>
      <c r="BJN34">
        <v>0.0001609229798334639</v>
      </c>
      <c r="BJO34">
        <v>-3.942832760911534</v>
      </c>
      <c r="BJP34">
        <v>-0.9370986338577709</v>
      </c>
      <c r="BJQ34">
        <v>0.0002630417045496121</v>
      </c>
      <c r="BJU34">
        <v>6.123784643618972</v>
      </c>
      <c r="BJV34">
        <v>9.125176211771837</v>
      </c>
      <c r="BJW34">
        <v>1.549169539254752E-05</v>
      </c>
      <c r="BKD34">
        <v>-0.002588572120306942</v>
      </c>
      <c r="BKE34">
        <v>2.993675707989138</v>
      </c>
      <c r="BKF34">
        <v>0.0001116448248055054</v>
      </c>
      <c r="BKJ34">
        <v>-7.521355636282883</v>
      </c>
      <c r="BKK34">
        <v>-4.517090777525149</v>
      </c>
      <c r="BKL34">
        <v>0.0001455121617873838</v>
      </c>
      <c r="BKM34">
        <v>1.703600208269613</v>
      </c>
      <c r="BKN34">
        <v>4.712241257628418</v>
      </c>
      <c r="BKO34">
        <v>0.0005973418721704264</v>
      </c>
      <c r="BKS34">
        <v>8.147000253897218</v>
      </c>
      <c r="BKT34">
        <v>11.15147998525245</v>
      </c>
      <c r="BKU34">
        <v>0.0001605439441202822</v>
      </c>
      <c r="BKV34">
        <v>-6.478354931915653</v>
      </c>
      <c r="BKW34">
        <v>-3.476963057022862</v>
      </c>
      <c r="BKX34">
        <v>1.549852573745617E-05</v>
      </c>
      <c r="BKY34">
        <v>-8.312063323882766</v>
      </c>
      <c r="BKZ34">
        <v>-5.314140122102754</v>
      </c>
      <c r="BLA34">
        <v>3.450472677235031E-05</v>
      </c>
      <c r="BLB34">
        <v>-2.530541409374029</v>
      </c>
      <c r="BLC34">
        <v>0.4738850424752126</v>
      </c>
      <c r="BLD34">
        <v>0.0001567478077892679</v>
      </c>
      <c r="BLE34">
        <v>-7.059016065793333</v>
      </c>
      <c r="BLF34">
        <v>-4.052689115752171</v>
      </c>
      <c r="BLG34">
        <v>0.0003202423745868578</v>
      </c>
      <c r="BLK34">
        <v>-5.390552315616815</v>
      </c>
      <c r="BLL34">
        <v>-2.412980344783159</v>
      </c>
      <c r="BLM34">
        <v>0.004024131938290901</v>
      </c>
      <c r="BLT34">
        <v>-0.3040483489016038</v>
      </c>
      <c r="BLU34">
        <v>2.693314516207559</v>
      </c>
      <c r="BLV34">
        <v>5.563584345976607E-05</v>
      </c>
      <c r="BLW34">
        <v>-10.73875589322182</v>
      </c>
      <c r="BLX34">
        <v>-7.741487800758644</v>
      </c>
      <c r="BLY34">
        <v>5.970655031789852E-05</v>
      </c>
      <c r="BLZ34">
        <v>-0.7149469560071786</v>
      </c>
      <c r="BMA34">
        <v>2.29696339601113</v>
      </c>
      <c r="BMB34">
        <v>0.001134851881600305</v>
      </c>
      <c r="BML34">
        <v>3.435188089406071</v>
      </c>
      <c r="BMM34">
        <v>6.434027726401036</v>
      </c>
      <c r="BMN34">
        <v>1.077153842763029E-05</v>
      </c>
      <c r="BMO34">
        <v>-11.06986012243026</v>
      </c>
      <c r="BMP34">
        <v>-8.113968405929846</v>
      </c>
      <c r="BMQ34">
        <v>0.0155643253862401</v>
      </c>
      <c r="BMR34">
        <v>-6.156025260189981</v>
      </c>
      <c r="BMS34">
        <v>-3.152132147094426</v>
      </c>
      <c r="BMT34">
        <v>0.000121250636598245</v>
      </c>
      <c r="BMU34">
        <v>3.614728430742303</v>
      </c>
      <c r="BMV34">
        <v>6.609144419923477</v>
      </c>
      <c r="BMW34">
        <v>0.0002494494145981346</v>
      </c>
      <c r="BMX34">
        <v>0.6859562450966185</v>
      </c>
      <c r="BMY34">
        <v>3.688229458675555</v>
      </c>
      <c r="BMZ34">
        <v>4.133999980369055E-05</v>
      </c>
      <c r="BND34">
        <v>-3.183942824524381</v>
      </c>
      <c r="BNE34">
        <v>-0.1920527670507473</v>
      </c>
      <c r="BNF34">
        <v>0.0005261693422477339</v>
      </c>
      <c r="BNG34">
        <v>-9.189168893877</v>
      </c>
      <c r="BNH34">
        <v>-6.19170668221852</v>
      </c>
      <c r="BNI34">
        <v>5.152295733085073E-05</v>
      </c>
      <c r="BNV34">
        <v>-0.3895872402433034</v>
      </c>
      <c r="BNW34">
        <v>2.604759584755522</v>
      </c>
      <c r="BNX34">
        <v>0.000255667100751281</v>
      </c>
      <c r="BNY34">
        <v>-8.180613260411535</v>
      </c>
      <c r="BNZ34">
        <v>-5.183335936367122</v>
      </c>
      <c r="BOA34">
        <v>5.930371487305052E-05</v>
      </c>
      <c r="BOE34">
        <v>-6.922027565712345</v>
      </c>
      <c r="BOF34">
        <v>-3.916855755124333</v>
      </c>
      <c r="BOG34">
        <v>0.0002139809980662278</v>
      </c>
      <c r="BOH34">
        <v>4.20160379800214</v>
      </c>
      <c r="BOI34">
        <v>7.203269203393152</v>
      </c>
      <c r="BOJ34">
        <v>2.218860093128011E-05</v>
      </c>
      <c r="BOK34">
        <v>-11.75405079351504</v>
      </c>
      <c r="BOL34">
        <v>-8.750322183767096</v>
      </c>
      <c r="BOM34">
        <v>0.0001112202452198817</v>
      </c>
      <c r="BOQ34">
        <v>-5.827310541153446</v>
      </c>
      <c r="BOR34">
        <v>-2.824405626347473</v>
      </c>
      <c r="BOS34">
        <v>6.750824023971976E-05</v>
      </c>
      <c r="BOT34">
        <v>-3.270295396083774</v>
      </c>
      <c r="BOU34">
        <v>-0.2670604902607441</v>
      </c>
      <c r="BOV34">
        <v>8.371692547098083E-05</v>
      </c>
      <c r="BOW34">
        <v>-2.219489035529007</v>
      </c>
      <c r="BOX34">
        <v>0.7651649461125873</v>
      </c>
      <c r="BOY34">
        <v>0.00188400223565216</v>
      </c>
      <c r="BOZ34">
        <v>-9.373339794613679</v>
      </c>
      <c r="BPA34">
        <v>-6.369944839723312</v>
      </c>
      <c r="BPB34">
        <v>9.220574966105711E-05</v>
      </c>
      <c r="BPO34">
        <v>-4.186133255937343</v>
      </c>
      <c r="BPP34">
        <v>-1.143402114275864</v>
      </c>
      <c r="BPQ34">
        <v>0.01460760374154698</v>
      </c>
      <c r="BPU34">
        <v>-9.657688399904426</v>
      </c>
      <c r="BPV34">
        <v>-6.653160130497444</v>
      </c>
      <c r="BPW34">
        <v>0.0001640417905777155</v>
      </c>
      <c r="BQG34">
        <v>-9.903460321953368</v>
      </c>
      <c r="BQH34">
        <v>-6.906059015682358</v>
      </c>
      <c r="BQI34">
        <v>5.402567277672261E-05</v>
      </c>
      <c r="BQJ34">
        <v>-4.678146636850885</v>
      </c>
      <c r="BQK34">
        <v>-1.677011843397439</v>
      </c>
      <c r="BQL34">
        <v>1.030204945587166E-05</v>
      </c>
      <c r="BQM34">
        <v>5.675521155403052</v>
      </c>
      <c r="BQN34">
        <v>8.678424531417869</v>
      </c>
      <c r="BQO34">
        <v>6.743673826733493E-05</v>
      </c>
      <c r="BQP34">
        <v>6.157820055268158</v>
      </c>
      <c r="BQQ34">
        <v>9.159375927220793</v>
      </c>
      <c r="BQR34">
        <v>1.936590026397445E-05</v>
      </c>
      <c r="BQS34">
        <v>-3.61338968824005</v>
      </c>
      <c r="BQT34">
        <v>-0.6099452710775209</v>
      </c>
      <c r="BQU34">
        <v>9.491207671619284E-05</v>
      </c>
      <c r="BQV34">
        <v>-1.043015608191125</v>
      </c>
      <c r="BQW34">
        <v>1.948515431204958</v>
      </c>
      <c r="BQX34">
        <v>0.0005737863496855852</v>
      </c>
      <c r="BQY34">
        <v>-9.603495209974877</v>
      </c>
      <c r="BQZ34">
        <v>-6.607745343164524</v>
      </c>
      <c r="BRA34">
        <v>0.0001445090570378936</v>
      </c>
      <c r="BRB34">
        <v>-0.9127254280910033</v>
      </c>
      <c r="BRC34">
        <v>2.091210690080435</v>
      </c>
      <c r="BRD34">
        <v>0.0001239442100762176</v>
      </c>
      <c r="BRE34">
        <v>-3.528459357010874</v>
      </c>
      <c r="BRF34">
        <v>-0.5305362399023466</v>
      </c>
      <c r="BRG34">
        <v>3.450754035913152E-05</v>
      </c>
      <c r="BRK34">
        <v>-13.22337761289183</v>
      </c>
      <c r="BRL34">
        <v>-10.21868552762797</v>
      </c>
      <c r="BRM34">
        <v>0.0001761253129870826</v>
      </c>
      <c r="BRN34">
        <v>4.735336860393101</v>
      </c>
      <c r="BRO34">
        <v>7.728621055645729</v>
      </c>
      <c r="BRP34">
        <v>0.0003608162672385574</v>
      </c>
      <c r="BRQ34">
        <v>-0.8035619244332795</v>
      </c>
      <c r="BRR34">
        <v>2.19094394127387</v>
      </c>
      <c r="BRS34">
        <v>0.0002414840930229879</v>
      </c>
      <c r="BRT34">
        <v>-0.137663737589562</v>
      </c>
      <c r="BRU34">
        <v>2.864953218282124</v>
      </c>
      <c r="BRV34">
        <v>5.478766427483231E-05</v>
      </c>
      <c r="BRW34">
        <v>-0.3158517816326394</v>
      </c>
      <c r="BRX34">
        <v>2.68656462301523</v>
      </c>
      <c r="BRY34">
        <v>4.67120913779676E-05</v>
      </c>
      <c r="BSC34">
        <v>1.505339618035181</v>
      </c>
      <c r="BSD34">
        <v>4.50330791109007</v>
      </c>
      <c r="BSE34">
        <v>3.302266488651298E-05</v>
      </c>
      <c r="BSF34">
        <v>3.510585256789277</v>
      </c>
      <c r="BSG34">
        <v>6.508911956821233</v>
      </c>
      <c r="BSH34">
        <v>2.239946226444828E-05</v>
      </c>
      <c r="BSI34">
        <v>2.639915288738544</v>
      </c>
      <c r="BSJ34">
        <v>5.64365827544541</v>
      </c>
      <c r="BSK34">
        <v>0.0001120795959022254</v>
      </c>
      <c r="BSL34">
        <v>5.484469054200945</v>
      </c>
      <c r="BSM34">
        <v>8.480347728472381</v>
      </c>
      <c r="BSN34">
        <v>0.0001358826060873701</v>
      </c>
      <c r="BSU34">
        <v>-6.883989018046062</v>
      </c>
      <c r="BSV34">
        <v>-3.877478565614424</v>
      </c>
      <c r="BSW34">
        <v>0.0003390879269169637</v>
      </c>
      <c r="BSX34">
        <v>-6.584067425720176</v>
      </c>
      <c r="BSY34">
        <v>-3.587592053731123</v>
      </c>
      <c r="BSZ34">
        <v>9.938402092441111E-05</v>
      </c>
      <c r="BTG34">
        <v>0.6167657389774397</v>
      </c>
      <c r="BTH34">
        <v>3.614270268993185</v>
      </c>
      <c r="BTI34">
        <v>4.981896353851393E-05</v>
      </c>
      <c r="BTM34">
        <v>6.767778120574584</v>
      </c>
      <c r="BTN34">
        <v>9.762753121068529</v>
      </c>
      <c r="BTO34">
        <v>0.0002020049602867842</v>
      </c>
      <c r="BTP34">
        <v>-1.539926312158797</v>
      </c>
      <c r="BTQ34">
        <v>1.45284736658706</v>
      </c>
      <c r="BTR34">
        <v>0.0004177577509446845</v>
      </c>
      <c r="BTV34">
        <v>-5.016412709904329</v>
      </c>
      <c r="BTW34">
        <v>-2.014250228555726</v>
      </c>
      <c r="BTX34">
        <v>3.741060466443052E-05</v>
      </c>
      <c r="BTY34">
        <v>6.764605982435654</v>
      </c>
      <c r="BTZ34">
        <v>9.774957810438908</v>
      </c>
      <c r="BUA34">
        <v>0.0008572827440715494</v>
      </c>
      <c r="BUK34">
        <v>-6.501159376183117</v>
      </c>
      <c r="BUL34">
        <v>-3.502839882868214</v>
      </c>
      <c r="BUM34">
        <v>2.259282174925476E-05</v>
      </c>
      <c r="BUN34">
        <v>6.917180581314947</v>
      </c>
      <c r="BUO34">
        <v>9.920541438827826</v>
      </c>
      <c r="BUP34">
        <v>9.036290577501134E-05</v>
      </c>
      <c r="BUT34">
        <v>-0.710519568492747</v>
      </c>
      <c r="BUU34">
        <v>2.292277461388205</v>
      </c>
      <c r="BUV34">
        <v>6.258700923951115E-05</v>
      </c>
      <c r="BVC34">
        <v>-5.664457410882008</v>
      </c>
      <c r="BVD34">
        <v>-2.659639146378398</v>
      </c>
      <c r="BVE34">
        <v>0.0001857253826139767</v>
      </c>
      <c r="BVL34">
        <v>-1.446260121722577</v>
      </c>
      <c r="BVM34">
        <v>1.561678878015308</v>
      </c>
      <c r="BVN34">
        <v>0.000504221734705123</v>
      </c>
      <c r="BVO34">
        <v>7.519932057832901</v>
      </c>
      <c r="BVP34">
        <v>10.51056495617471</v>
      </c>
      <c r="BVQ34">
        <v>0.0007019407477993914</v>
      </c>
      <c r="BWA34">
        <v>-6.259077664683631</v>
      </c>
      <c r="BWB34">
        <v>-3.259276071612759</v>
      </c>
      <c r="BWC34">
        <v>3.149224762076132E-07</v>
      </c>
      <c r="BWG34">
        <v>-8.085820997798715</v>
      </c>
      <c r="BWH34">
        <v>-5.086977034375289</v>
      </c>
      <c r="BWI34">
        <v>1.069136453102643E-05</v>
      </c>
      <c r="BWS34">
        <v>-2.764461899098848</v>
      </c>
      <c r="BWT34">
        <v>0.2285333850213582</v>
      </c>
      <c r="BWU34">
        <v>0.0003925283564531443</v>
      </c>
      <c r="BWV34">
        <v>4.801594722894802</v>
      </c>
      <c r="BWW34">
        <v>7.797611948424389</v>
      </c>
      <c r="BWX34">
        <v>0.000126899939857435</v>
      </c>
      <c r="BWY34">
        <v>5.340161154043546</v>
      </c>
      <c r="BWZ34">
        <v>8.334009680793322</v>
      </c>
      <c r="BXA34">
        <v>0.0003027249851857631</v>
      </c>
      <c r="BXB34">
        <v>-8.659852153291583</v>
      </c>
      <c r="BXC34">
        <v>-5.662184580935643</v>
      </c>
      <c r="BXD34">
        <v>4.352174971819182E-05</v>
      </c>
      <c r="BXH34">
        <v>-5.130489891209504</v>
      </c>
      <c r="BXI34">
        <v>-2.132355329899012</v>
      </c>
      <c r="BXJ34">
        <v>2.783889203448847E-05</v>
      </c>
      <c r="BXK34">
        <v>-2.565216730860977</v>
      </c>
      <c r="BXL34">
        <v>0.4415071852934045</v>
      </c>
      <c r="BXM34">
        <v>0.0003616883876091488</v>
      </c>
      <c r="BXN34">
        <v>3.31740045337392</v>
      </c>
      <c r="BXO34">
        <v>6.312743991655768</v>
      </c>
      <c r="BXP34">
        <v>0.0001734610858608821</v>
      </c>
      <c r="BXQ34">
        <v>-10.28840528687704</v>
      </c>
      <c r="BXR34">
        <v>-7.291524137367687</v>
      </c>
      <c r="BXS34">
        <v>7.781782706387151E-05</v>
      </c>
      <c r="BYC34">
        <v>5.273528559601279</v>
      </c>
      <c r="BYD34">
        <v>8.269712277172243</v>
      </c>
      <c r="BYE34">
        <v>0.0001165120926253635</v>
      </c>
      <c r="BYF34">
        <v>1.347619859002387</v>
      </c>
      <c r="BYG34">
        <v>4.360065713648983</v>
      </c>
      <c r="BYH34">
        <v>0.001239194383073513</v>
      </c>
      <c r="BYI34">
        <v>-3.516564109922353</v>
      </c>
      <c r="BYJ34">
        <v>-0.5121895843011413</v>
      </c>
      <c r="BYK34">
        <v>0.0001530917952851055</v>
      </c>
      <c r="BYL34">
        <v>1.657137723666103</v>
      </c>
      <c r="BYM34">
        <v>4.659024970856435</v>
      </c>
      <c r="BYN34">
        <v>2.849361565933352E-05</v>
      </c>
      <c r="BYO34">
        <v>6.534500299768516</v>
      </c>
      <c r="BYP34">
        <v>9.536062536860504</v>
      </c>
      <c r="BYQ34">
        <v>1.952467785265652E-05</v>
      </c>
      <c r="BYU34">
        <v>3.521534594077579</v>
      </c>
      <c r="BYV34">
        <v>6.519338130372702</v>
      </c>
      <c r="BYW34">
        <v>3.859562245472914E-05</v>
      </c>
      <c r="BZD34">
        <v>-5.760165865880826</v>
      </c>
      <c r="BZE34">
        <v>-2.753014350237916</v>
      </c>
      <c r="BZF34">
        <v>0.0004091534079262978</v>
      </c>
      <c r="BZG34">
        <v>-1.687910591812794</v>
      </c>
      <c r="BZH34">
        <v>1.308820100560396</v>
      </c>
      <c r="BZI34">
        <v>8.550697886973224E-05</v>
      </c>
      <c r="BZJ34">
        <v>-1.929344102670538</v>
      </c>
      <c r="BZK34">
        <v>1.081546213920498</v>
      </c>
      <c r="BZL34">
        <v>0.0009487919636238565</v>
      </c>
      <c r="BZP34">
        <v>-5.474558089410137</v>
      </c>
      <c r="BZQ34">
        <v>-2.472866478316097</v>
      </c>
      <c r="BZR34">
        <v>2.28923847478316E-05</v>
      </c>
      <c r="BZV34">
        <v>1.50697213371897</v>
      </c>
      <c r="BZW34">
        <v>4.517631763488835</v>
      </c>
      <c r="BZX34">
        <v>0.0009090216546447577</v>
      </c>
      <c r="CAB34">
        <v>-1.691600754667301</v>
      </c>
      <c r="CAC34">
        <v>1.310970418648015</v>
      </c>
      <c r="CAD34">
        <v>5.288745773914365E-05</v>
      </c>
      <c r="CAE34">
        <v>-10.1159938913074</v>
      </c>
      <c r="CAF34">
        <v>-7.110303675857248</v>
      </c>
      <c r="CAG34">
        <v>0.0002590284149533017</v>
      </c>
      <c r="CAK34">
        <v>-8.605524673511402</v>
      </c>
      <c r="CAL34">
        <v>-5.604374696764557</v>
      </c>
      <c r="CAM34">
        <v>1.057957214627418E-05</v>
      </c>
      <c r="CAN34">
        <v>-2.443719348176539</v>
      </c>
      <c r="CAO34">
        <v>0.5546964380365806</v>
      </c>
      <c r="CAP34">
        <v>2.007786658032553E-05</v>
      </c>
      <c r="CAQ34">
        <v>-4.514482978037525</v>
      </c>
      <c r="CAR34">
        <v>-1.508962378959195</v>
      </c>
      <c r="CAS34">
        <v>0.0002438161134692469</v>
      </c>
      <c r="CAT34">
        <v>-11.823573326944</v>
      </c>
      <c r="CAU34">
        <v>-8.826749615585133</v>
      </c>
      <c r="CAV34">
        <v>8.07104762542822E-05</v>
      </c>
      <c r="CAW34">
        <v>-1.233129339452181</v>
      </c>
      <c r="CAX34">
        <v>1.768639885506253</v>
      </c>
      <c r="CAY34">
        <v>2.504125562836667E-05</v>
      </c>
      <c r="CAZ34">
        <v>-2.895722076846722</v>
      </c>
      <c r="CBA34">
        <v>0.1028560461010897</v>
      </c>
      <c r="CBB34">
        <v>1.617387481230798E-05</v>
      </c>
      <c r="CBF34">
        <v>3.512479057557403</v>
      </c>
      <c r="CBG34">
        <v>6.510072746380763</v>
      </c>
      <c r="CBH34">
        <v>4.632266783058609E-05</v>
      </c>
      <c r="CBL34">
        <v>-2.925625074083975</v>
      </c>
      <c r="CBM34">
        <v>0.07720820729355929</v>
      </c>
      <c r="CBN34">
        <v>6.421986691424882E-05</v>
      </c>
      <c r="CBU34">
        <v>4.939295344480814</v>
      </c>
      <c r="CBV34">
        <v>7.937089575996788</v>
      </c>
      <c r="CBW34">
        <v>3.892331684097043E-05</v>
      </c>
      <c r="CBX34">
        <v>4.950471092712475</v>
      </c>
      <c r="CBY34">
        <v>7.941054332531517</v>
      </c>
      <c r="CBZ34">
        <v>0.0007094029784454167</v>
      </c>
      <c r="CCA34">
        <v>3.803618908385312</v>
      </c>
      <c r="CCB34">
        <v>6.802791277222624</v>
      </c>
      <c r="CCC34">
        <v>5.479786731618657E-06</v>
      </c>
      <c r="CCG34">
        <v>-3.865783236074817</v>
      </c>
      <c r="CCH34">
        <v>-0.8662868876181586</v>
      </c>
      <c r="CCI34">
        <v>2.029319016879775E-06</v>
      </c>
      <c r="CCJ34">
        <v>-2.440724573934012</v>
      </c>
      <c r="CCK34">
        <v>0.5631890172114257</v>
      </c>
      <c r="CCL34">
        <v>0.0001225295652291911</v>
      </c>
      <c r="CCM34">
        <v>-9.305929084927824</v>
      </c>
      <c r="CCN34">
        <v>-6.309825039931087</v>
      </c>
      <c r="CCO34">
        <v>0.0001214277230996074</v>
      </c>
      <c r="CCP34">
        <v>3.321942773996057</v>
      </c>
      <c r="CCQ34">
        <v>6.320671811339253</v>
      </c>
      <c r="CCR34">
        <v>1.292276859991183E-05</v>
      </c>
      <c r="CCS34">
        <v>-0.1554143972756308</v>
      </c>
      <c r="CCT34">
        <v>2.842054347675783</v>
      </c>
      <c r="CCU34">
        <v>5.125801696794054E-05</v>
      </c>
      <c r="CCV34">
        <v>-3.454637597252062</v>
      </c>
      <c r="CCW34">
        <v>-0.4586619085549989</v>
      </c>
      <c r="CCX34">
        <v>0.0001295606517036013</v>
      </c>
      <c r="CCY34">
        <v>6.181829689829408</v>
      </c>
      <c r="CCZ34">
        <v>9.187686173730267</v>
      </c>
      <c r="CDA34">
        <v>0.0002743872294481257</v>
      </c>
      <c r="CDB34">
        <v>2.77798090996227</v>
      </c>
      <c r="CDC34">
        <v>5.780028051543534</v>
      </c>
      <c r="CDD34">
        <v>3.352630922994094E-05</v>
      </c>
      <c r="CDH34">
        <v>4.814182403609557</v>
      </c>
      <c r="CDI34">
        <v>7.807357304068722</v>
      </c>
      <c r="CDJ34">
        <v>0.0003726558699384721</v>
      </c>
      <c r="CDK34">
        <v>-2.682895344223279</v>
      </c>
      <c r="CDL34">
        <v>0.3083924707432462</v>
      </c>
      <c r="CDM34">
        <v>0.0006072173444600827</v>
      </c>
      <c r="CDT34">
        <v>-9.366175069765566</v>
      </c>
      <c r="CDU34">
        <v>-6.367450799808767</v>
      </c>
      <c r="CDV34">
        <v>1.301989714499879E-05</v>
      </c>
      <c r="CDW34">
        <v>4.284894427399162</v>
      </c>
      <c r="CDX34">
        <v>7.255315615808479</v>
      </c>
      <c r="CDY34">
        <v>0.006999248760936766</v>
      </c>
      <c r="CEI34">
        <v>-2.989740988435567</v>
      </c>
      <c r="CEJ34">
        <v>0.0003995907088456263</v>
      </c>
      <c r="CEK34">
        <v>0.0007776654368607234</v>
      </c>
      <c r="CEL34">
        <v>8.172836889057015</v>
      </c>
      <c r="CEM34">
        <v>11.1710207527393</v>
      </c>
      <c r="CEN34">
        <v>2.638680899632076E-05</v>
      </c>
      <c r="CER34">
        <v>1.582299639965692</v>
      </c>
      <c r="CES34">
        <v>4.584525825776452</v>
      </c>
      <c r="CET34">
        <v>3.964722611223151E-05</v>
      </c>
      <c r="CEU34">
        <v>1.573080411349244</v>
      </c>
      <c r="CEV34">
        <v>4.577796076408114</v>
      </c>
      <c r="CEW34">
        <v>0.0001778999755795959</v>
      </c>
      <c r="CEX34">
        <v>1.907800175764111</v>
      </c>
      <c r="CEY34">
        <v>4.903918708739567</v>
      </c>
      <c r="CEZ34">
        <v>0.0001205262901009903</v>
      </c>
      <c r="CFD34">
        <v>-3.794474082666774</v>
      </c>
      <c r="CFE34">
        <v>-0.7978138456482059</v>
      </c>
      <c r="CFF34">
        <v>8.923213417716116E-05</v>
      </c>
      <c r="CFG34">
        <v>-6.274736845117529</v>
      </c>
      <c r="CFH34">
        <v>-3.27663600177437</v>
      </c>
      <c r="CFI34">
        <v>2.885436805779243E-05</v>
      </c>
      <c r="CFM34">
        <v>2.367541478490025</v>
      </c>
      <c r="CFN34">
        <v>5.370716420842268</v>
      </c>
      <c r="CFO34">
        <v>8.064207152054878E-05</v>
      </c>
      <c r="CFP34">
        <v>1.135132536470865</v>
      </c>
      <c r="CFQ34">
        <v>4.136968145708527</v>
      </c>
      <c r="CFR34">
        <v>2.695569018711779E-05</v>
      </c>
      <c r="CFS34">
        <v>0.04349936691851197</v>
      </c>
      <c r="CFT34">
        <v>3.042268442037376</v>
      </c>
      <c r="CFU34">
        <v>1.212140850400982E-05</v>
      </c>
      <c r="CFV34">
        <v>-2.82658684609051</v>
      </c>
      <c r="CFW34">
        <v>0.1703401704587856</v>
      </c>
      <c r="CFX34">
        <v>7.554581830640274E-05</v>
      </c>
      <c r="CFY34">
        <v>5.6129721140024</v>
      </c>
      <c r="CFZ34">
        <v>8.611734791714204</v>
      </c>
      <c r="CGA34">
        <v>1.224773155894712E-05</v>
      </c>
      <c r="CGE34">
        <v>-8.268296754455037</v>
      </c>
      <c r="CGF34">
        <v>-5.264346952522843</v>
      </c>
      <c r="CGG34">
        <v>0.0001248074824284492</v>
      </c>
      <c r="CGH34">
        <v>3.491029425807813</v>
      </c>
      <c r="CGI34">
        <v>6.494149789048531</v>
      </c>
      <c r="CGJ34">
        <v>7.789333403219114E-05</v>
      </c>
      <c r="CGK34">
        <v>1.132081938878797</v>
      </c>
      <c r="CGL34">
        <v>4.126256931782896</v>
      </c>
      <c r="CGM34">
        <v>0.0002714456613384125</v>
      </c>
      <c r="CGN34">
        <v>-5.254507218088303</v>
      </c>
      <c r="CGO34">
        <v>-2.256235879857912</v>
      </c>
      <c r="CGP34">
        <v>2.390617210965736E-05</v>
      </c>
      <c r="CGT34">
        <v>2.272361679207606</v>
      </c>
      <c r="CGU34">
        <v>5.282589958240187</v>
      </c>
      <c r="CGV34">
        <v>0.0008369415357467162</v>
      </c>
      <c r="CHF34">
        <v>-9.086805453412508</v>
      </c>
      <c r="CHG34">
        <v>-6.085340138539997</v>
      </c>
      <c r="CHH34">
        <v>1.71771814048103E-05</v>
      </c>
      <c r="CHL34">
        <v>-6.404779143600111</v>
      </c>
      <c r="CHM34">
        <v>-3.406119850142085</v>
      </c>
      <c r="CHN34">
        <v>1.437995225352889E-05</v>
      </c>
      <c r="CHR34">
        <v>-5.456574739526476</v>
      </c>
      <c r="CHS34">
        <v>-2.449896618443755</v>
      </c>
      <c r="CHT34">
        <v>0.0003567784095639245</v>
      </c>
      <c r="CHU34">
        <v>-8.453703546316525</v>
      </c>
      <c r="CHV34">
        <v>-5.450322365545576</v>
      </c>
      <c r="CHW34">
        <v>9.145906724670378E-05</v>
      </c>
      <c r="CID34">
        <v>8.816836958084686</v>
      </c>
      <c r="CIE34">
        <v>11.81943734385034</v>
      </c>
      <c r="CIF34">
        <v>5.409604904177467E-05</v>
      </c>
      <c r="CIG34">
        <v>2.752521994130492</v>
      </c>
      <c r="CIH34">
        <v>5.754635905378098</v>
      </c>
      <c r="CII34">
        <v>3.574896610203612E-05</v>
      </c>
      <c r="CIS34">
        <v>-2.930051037813749</v>
      </c>
      <c r="CIT34">
        <v>0.0715742522418578</v>
      </c>
      <c r="CIU34">
        <v>2.113254211883624E-05</v>
      </c>
      <c r="CIV34">
        <v>-1.675421646959832</v>
      </c>
      <c r="CIW34">
        <v>1.332106595276435</v>
      </c>
      <c r="CIX34">
        <v>0.0004533954493432376</v>
      </c>
      <c r="CJT34">
        <v>-9.226364253243963</v>
      </c>
      <c r="CJU34">
        <v>-6.222843296945338</v>
      </c>
      <c r="CJV34">
        <v>9.91770660546246E-05</v>
      </c>
      <c r="CJW34">
        <v>-3.802800365269873</v>
      </c>
      <c r="CJX34">
        <v>-0.7996837131407807</v>
      </c>
      <c r="CJY34">
        <v>7.770816395020956E-05</v>
      </c>
      <c r="CKC34">
        <v>0.1689375819762593</v>
      </c>
      <c r="CKD34">
        <v>3.171831524652598</v>
      </c>
      <c r="CKE34">
        <v>6.699923371149014E-05</v>
      </c>
      <c r="CKF34">
        <v>0.1766112672799519</v>
      </c>
      <c r="CKG34">
        <v>3.173095094341341</v>
      </c>
      <c r="CKH34">
        <v>9.890777707372852E-05</v>
      </c>
      <c r="CKL34">
        <v>1.621316204666916</v>
      </c>
      <c r="CKM34">
        <v>4.620148685004409</v>
      </c>
      <c r="CKN34">
        <v>1.090481729872263E-05</v>
      </c>
      <c r="CKX34">
        <v>-2.541751984438352</v>
      </c>
      <c r="CKY34">
        <v>0.4653113882955273</v>
      </c>
      <c r="CKZ34">
        <v>0.0003991298750217331</v>
      </c>
      <c r="CLA34">
        <v>7.059136156461009</v>
      </c>
      <c r="CLB34">
        <v>10.05797431197344</v>
      </c>
      <c r="CLC34">
        <v>1.079906090634664E-05</v>
      </c>
      <c r="CLD34">
        <v>-3.248983427133152</v>
      </c>
      <c r="CLE34">
        <v>-0.2535961986486162</v>
      </c>
      <c r="CLF34">
        <v>0.0001702212884309935</v>
      </c>
      <c r="CLG34">
        <v>2.949428594738823</v>
      </c>
      <c r="CLH34">
        <v>5.951309134926082</v>
      </c>
      <c r="CLI34">
        <v>2.829145116717643E-05</v>
      </c>
      <c r="CLJ34">
        <v>4.175477898661487</v>
      </c>
      <c r="CLK34">
        <v>7.177785445908574</v>
      </c>
      <c r="CLL34">
        <v>4.259819438030355E-05</v>
      </c>
      <c r="CLM34">
        <v>-4.831089475820578</v>
      </c>
      <c r="CLN34">
        <v>-1.838450178211821</v>
      </c>
      <c r="CLO34">
        <v>0.0004334395175395748</v>
      </c>
      <c r="CLP34">
        <v>-7.265674142185397</v>
      </c>
      <c r="CLQ34">
        <v>-4.268322410962769</v>
      </c>
      <c r="CLR34">
        <v>5.610662013765102E-05</v>
      </c>
      <c r="CLS34">
        <v>-6.304635438751971</v>
      </c>
      <c r="CLT34">
        <v>-3.29907494897093</v>
      </c>
      <c r="CLU34">
        <v>0.0002473523728404576</v>
      </c>
      <c r="CLY34">
        <v>-4.247399639383907</v>
      </c>
      <c r="CLZ34">
        <v>-1.243280213180641</v>
      </c>
      <c r="CMA34">
        <v>0.0001357573779532799</v>
      </c>
      <c r="CMB34">
        <v>-0.7640819901904395</v>
      </c>
      <c r="CMC34">
        <v>2.23447674904384</v>
      </c>
      <c r="CMD34">
        <v>1.661786075844931E-05</v>
      </c>
      <c r="CME34">
        <v>1.165495549604897</v>
      </c>
      <c r="CMF34">
        <v>4.160811694664135</v>
      </c>
      <c r="CMG34">
        <v>0.0001755079768488181</v>
      </c>
      <c r="CMK34">
        <v>-8.151178062736221</v>
      </c>
      <c r="CML34">
        <v>-5.152698816557942</v>
      </c>
      <c r="CMM34">
        <v>1.850153749022707E-05</v>
      </c>
      <c r="CMN34">
        <v>-2.463798313570313</v>
      </c>
      <c r="CMO34">
        <v>0.5329493337159874</v>
      </c>
      <c r="CMP34">
        <v>8.462238539448547E-05</v>
      </c>
      <c r="CMW34">
        <v>-7.83748756641699</v>
      </c>
      <c r="CMX34">
        <v>-4.839283202267567</v>
      </c>
      <c r="CMY34">
        <v>2.579446486302113E-05</v>
      </c>
      <c r="CMZ34">
        <v>3.646410710258333</v>
      </c>
      <c r="CNA34">
        <v>6.647365211676206</v>
      </c>
      <c r="CNB34">
        <v>7.288583653781176E-06</v>
      </c>
      <c r="CNF34">
        <v>3.204951375563198</v>
      </c>
      <c r="CNG34">
        <v>6.206952692708529</v>
      </c>
      <c r="CNH34">
        <v>3.204216252956036E-05</v>
      </c>
      <c r="CNO34">
        <v>6.33762728187425</v>
      </c>
      <c r="CNP34">
        <v>9.339588263800175</v>
      </c>
      <c r="CNQ34">
        <v>3.076360091046329E-05</v>
      </c>
      <c r="CNR34">
        <v>3.916180618604044</v>
      </c>
      <c r="CNS34">
        <v>6.925974530165834</v>
      </c>
      <c r="CNT34">
        <v>0.0007673656294413442</v>
      </c>
      <c r="COA34">
        <v>3.600866953855692</v>
      </c>
      <c r="COB34">
        <v>6.60292959833413</v>
      </c>
      <c r="COC34">
        <v>3.40360179554521E-05</v>
      </c>
      <c r="COD34">
        <v>-1.186032084844743</v>
      </c>
      <c r="COE34">
        <v>1.812500276055845</v>
      </c>
      <c r="COF34">
        <v>1.723171620898161E-05</v>
      </c>
      <c r="COG34">
        <v>-3.923626958752666</v>
      </c>
      <c r="COH34">
        <v>-0.9259097446997677</v>
      </c>
      <c r="COI34">
        <v>4.168889344226528E-05</v>
      </c>
      <c r="COJ34">
        <v>-9.012362239322579</v>
      </c>
      <c r="COK34">
        <v>-6.014634634723669</v>
      </c>
      <c r="COL34">
        <v>4.131024687116508E-05</v>
      </c>
      <c r="COV34">
        <v>-8.813824465947103</v>
      </c>
      <c r="COW34">
        <v>-5.824041115588889</v>
      </c>
      <c r="COX34">
        <v>0.0008350394392239631</v>
      </c>
      <c r="COY34">
        <v>-2.246874071028794</v>
      </c>
      <c r="COZ34">
        <v>0.7568121787972568</v>
      </c>
      <c r="CPA34">
        <v>0.0001087075022404641</v>
      </c>
      <c r="CPB34">
        <v>-4.575261430071754</v>
      </c>
      <c r="CPC34">
        <v>-1.573176138611324</v>
      </c>
      <c r="CPD34">
        <v>3.478752379954252E-05</v>
      </c>
      <c r="CPH34">
        <v>-1.289721815832763</v>
      </c>
      <c r="CPI34">
        <v>1.716522217024547</v>
      </c>
      <c r="CPJ34">
        <v>0.0003119035705852807</v>
      </c>
      <c r="CPK34">
        <v>4.347626630474745</v>
      </c>
      <c r="CPL34">
        <v>7.349122784217384</v>
      </c>
      <c r="CPM34">
        <v>1.790780817289101E-05</v>
      </c>
      <c r="CPQ34">
        <v>-9.571547165605001</v>
      </c>
      <c r="CPR34">
        <v>-6.561584018829648</v>
      </c>
      <c r="CPS34">
        <v>0.000794114349337768</v>
      </c>
      <c r="CPT34">
        <v>-5.315938614690189</v>
      </c>
      <c r="CPU34">
        <v>-2.317208894287647</v>
      </c>
      <c r="CPV34">
        <v>1.29088820457436E-05</v>
      </c>
      <c r="CPW34">
        <v>-1.539397487991204</v>
      </c>
      <c r="CPX34">
        <v>1.466460387153967</v>
      </c>
      <c r="CPY34">
        <v>0.0002745176097312764</v>
      </c>
      <c r="CPZ34">
        <v>-0.9556051832361634</v>
      </c>
      <c r="CQA34">
        <v>2.022739968162547</v>
      </c>
      <c r="CQB34">
        <v>0.003751459743558166</v>
      </c>
      <c r="CQF34">
        <v>-0.1474026571048851</v>
      </c>
      <c r="CQG34">
        <v>2.855404208195259</v>
      </c>
      <c r="CQH34">
        <v>6.302794250524273E-05</v>
      </c>
      <c r="CQL34">
        <v>-4.227766013330798</v>
      </c>
      <c r="CQM34">
        <v>-1.233859527877614</v>
      </c>
      <c r="CQN34">
        <v>0.0002970473562581255</v>
      </c>
      <c r="CQR34">
        <v>-8.091163653743273</v>
      </c>
      <c r="CQS34">
        <v>-5.088449268611649</v>
      </c>
      <c r="CQT34">
        <v>5.894309314223357E-05</v>
      </c>
      <c r="CRA34">
        <v>7.637104664537952</v>
      </c>
      <c r="CRB34">
        <v>10.64227839839495</v>
      </c>
      <c r="CRC34">
        <v>0.0002141401761845573</v>
      </c>
      <c r="CRD34">
        <v>-5.296678031633342</v>
      </c>
      <c r="CRE34">
        <v>-2.266215152525541</v>
      </c>
      <c r="CRF34">
        <v>0.007423896028291875</v>
      </c>
      <c r="CRJ34">
        <v>7.554477938783713</v>
      </c>
      <c r="CRK34">
        <v>10.55469917666282</v>
      </c>
      <c r="CRL34">
        <v>3.915695931964046E-07</v>
      </c>
      <c r="CRS34">
        <v>1.821979546913876</v>
      </c>
      <c r="CRT34">
        <v>4.82388403327613</v>
      </c>
      <c r="CRU34">
        <v>2.901654643209649E-05</v>
      </c>
      <c r="CRY34">
        <v>4.976070787293688</v>
      </c>
      <c r="CRZ34">
        <v>7.980108791284731</v>
      </c>
      <c r="CSA34">
        <v>0.0001304438098534073</v>
      </c>
      <c r="CSB34">
        <v>-6.731346299264306</v>
      </c>
      <c r="CSC34">
        <v>-3.736389288967614</v>
      </c>
      <c r="CSD34">
        <v>0.0002034539611813433</v>
      </c>
      <c r="CSK34">
        <v>3.558449240716017</v>
      </c>
      <c r="CSL34">
        <v>6.556501606929761</v>
      </c>
      <c r="CSM34">
        <v>3.034621892292215E-05</v>
      </c>
      <c r="CST34">
        <v>-8.792001298524754</v>
      </c>
      <c r="CSU34">
        <v>-5.802157959165572</v>
      </c>
      <c r="CSV34">
        <v>0.000825262042981913</v>
      </c>
      <c r="CSZ34">
        <v>-15.69699461313992</v>
      </c>
      <c r="CTA34">
        <v>-12.69967951709881</v>
      </c>
      <c r="CTB34">
        <v>5.766967414771917E-05</v>
      </c>
      <c r="CTF34">
        <v>-10.74121974650592</v>
      </c>
      <c r="CTG34">
        <v>-7.746854683375349</v>
      </c>
      <c r="CTH34">
        <v>0.0002540201081796682</v>
      </c>
      <c r="CTI34">
        <v>2.043525600180191</v>
      </c>
      <c r="CTJ34">
        <v>5.04413519897848</v>
      </c>
      <c r="CTK34">
        <v>2.972885559003484E-06</v>
      </c>
      <c r="CTL34">
        <v>-1.431495278449464</v>
      </c>
      <c r="CTM34">
        <v>1.561109398113095</v>
      </c>
      <c r="CTN34">
        <v>0.0004375264699548192</v>
      </c>
      <c r="CTO34">
        <v>5.875416613173774</v>
      </c>
      <c r="CTP34">
        <v>8.875450875791477</v>
      </c>
      <c r="CTQ34">
        <v>9.39141577538616E-09</v>
      </c>
      <c r="CTU34">
        <v>-4.358847662446188</v>
      </c>
      <c r="CTV34">
        <v>-1.353756432823769</v>
      </c>
      <c r="CTW34">
        <v>0.0002073649525456128</v>
      </c>
      <c r="CTX34">
        <v>-11.67692533498821</v>
      </c>
      <c r="CTY34">
        <v>-8.681664574786106</v>
      </c>
      <c r="CTZ34">
        <v>0.0001796831508958278</v>
      </c>
      <c r="CUG34">
        <v>-10.60963309194443</v>
      </c>
      <c r="CUH34">
        <v>-7.608299836382178</v>
      </c>
      <c r="CUI34">
        <v>1.422056315422731E-05</v>
      </c>
      <c r="CUM34">
        <v>-2.817447344503442</v>
      </c>
      <c r="CUN34">
        <v>0.1797573603602955</v>
      </c>
      <c r="CUO34">
        <v>6.250939919047892E-05</v>
      </c>
      <c r="CUV34">
        <v>-6.908274164058764</v>
      </c>
      <c r="CUW34">
        <v>-3.906418198715617</v>
      </c>
      <c r="CUX34">
        <v>2.755685883971934E-05</v>
      </c>
      <c r="CUY34">
        <v>-1.953573527454683</v>
      </c>
      <c r="CUZ34">
        <v>1.049904097439527</v>
      </c>
      <c r="CVA34">
        <v>9.675099923865123E-05</v>
      </c>
      <c r="CVB34">
        <v>0.8762470426410852</v>
      </c>
      <c r="CVC34">
        <v>3.877956616846729</v>
      </c>
      <c r="CVD34">
        <v>2.338115171681114E-05</v>
      </c>
      <c r="CVH34">
        <v>-5.247435004093692</v>
      </c>
      <c r="CVI34">
        <v>-2.24891330108322</v>
      </c>
      <c r="CVJ34">
        <v>1.748289591398444E-05</v>
      </c>
      <c r="CVN34">
        <v>-1.483870048641262</v>
      </c>
      <c r="CVO34">
        <v>1.511064430468734</v>
      </c>
      <c r="CVP34">
        <v>0.0002052760150965447</v>
      </c>
      <c r="CVQ34">
        <v>3.063384212128936</v>
      </c>
      <c r="CVR34">
        <v>6.074563561215985</v>
      </c>
      <c r="CVS34">
        <v>0.0009998227680808039</v>
      </c>
      <c r="CVT34">
        <v>-2.261218394912004</v>
      </c>
      <c r="CVU34">
        <v>0.7404938151919122</v>
      </c>
      <c r="CVV34">
        <v>2.34533075196279E-05</v>
      </c>
      <c r="CWI34">
        <v>-4.229689231210131</v>
      </c>
      <c r="CWJ34">
        <v>-1.233037515915702</v>
      </c>
      <c r="CWK34">
        <v>8.968808375651057E-05</v>
      </c>
      <c r="CWL34">
        <v>-4.644177634476533</v>
      </c>
      <c r="CWM34">
        <v>-1.642753000234247</v>
      </c>
      <c r="CWN34">
        <v>1.62366617943379E-05</v>
      </c>
      <c r="CWO34">
        <v>-2.516411568898488</v>
      </c>
      <c r="CWP34">
        <v>0.4972761135797636</v>
      </c>
      <c r="CWQ34">
        <v>0.001498821213003508</v>
      </c>
      <c r="CWR34">
        <v>-2.378100155408636</v>
      </c>
      <c r="CWS34">
        <v>0.6246443420452253</v>
      </c>
      <c r="CWT34">
        <v>6.025813019401877E-05</v>
      </c>
      <c r="CWX34">
        <v>3.423141944158763</v>
      </c>
      <c r="CWY34">
        <v>6.420709416419286</v>
      </c>
      <c r="CWZ34">
        <v>4.73375296266092E-05</v>
      </c>
      <c r="CXD34">
        <v>-1.618771821749635</v>
      </c>
      <c r="CXE34">
        <v>1.383428329917288</v>
      </c>
      <c r="CXF34">
        <v>3.872533885970464E-05</v>
      </c>
      <c r="CXG34">
        <v>6.564912674252482</v>
      </c>
      <c r="CXH34">
        <v>9.580451216193168</v>
      </c>
      <c r="CXI34">
        <v>0.001931570285139757</v>
      </c>
      <c r="CXJ34">
        <v>-0.1563938082841401</v>
      </c>
      <c r="CXK34">
        <v>2.841296780713122</v>
      </c>
      <c r="CXL34">
        <v>4.266703343655361E-05</v>
      </c>
      <c r="CXP34">
        <v>-3.7248989330718</v>
      </c>
      <c r="CXQ34">
        <v>-0.7252705638152509</v>
      </c>
      <c r="CXR34">
        <v>1.10487527582441E-06</v>
      </c>
      <c r="CXS34">
        <v>6.018283393313717</v>
      </c>
      <c r="CXT34">
        <v>9.015923344107307</v>
      </c>
      <c r="CXU34">
        <v>4.455865805341084E-05</v>
      </c>
      <c r="CXV34">
        <v>2.225100692960162</v>
      </c>
      <c r="CXW34">
        <v>5.22316721594297</v>
      </c>
      <c r="CXX34">
        <v>2.990666700808213E-05</v>
      </c>
      <c r="CYB34">
        <v>-1.343742146882196</v>
      </c>
      <c r="CYC34">
        <v>1.663856378561563</v>
      </c>
      <c r="CYD34">
        <v>0.0004619007113555621</v>
      </c>
      <c r="CYE34">
        <v>-1.833054904725785</v>
      </c>
      <c r="CYF34">
        <v>1.166582163913982</v>
      </c>
      <c r="CYG34">
        <v>1.05375337792666E-06</v>
      </c>
      <c r="CYH34">
        <v>-7.367194787710353</v>
      </c>
      <c r="CYI34">
        <v>-4.363030566995547</v>
      </c>
      <c r="CYJ34">
        <v>0.0001387258732930025</v>
      </c>
      <c r="CYK34">
        <v>-6.889716355313702</v>
      </c>
      <c r="CYL34">
        <v>-3.840019808101147</v>
      </c>
      <c r="CYM34">
        <v>0.0197579744387975</v>
      </c>
      <c r="CYQ34">
        <v>-7.032196414047908</v>
      </c>
      <c r="CYR34">
        <v>-4.020722579025485</v>
      </c>
      <c r="CYS34">
        <v>0.001053191120974295</v>
      </c>
      <c r="CYW34">
        <v>-3.289420811458399</v>
      </c>
      <c r="CYX34">
        <v>-0.2918856884403412</v>
      </c>
      <c r="CYY34">
        <v>4.860494828887663E-05</v>
      </c>
      <c r="CZC34">
        <v>-6.0466459429879</v>
      </c>
      <c r="CZD34">
        <v>-2.96044510223286</v>
      </c>
      <c r="CZE34">
        <v>0.05944467957500624</v>
      </c>
      <c r="CZF34">
        <v>-8.070915580566226</v>
      </c>
      <c r="CZG34">
        <v>-5.093190743302433</v>
      </c>
      <c r="CZH34">
        <v>0.003969462999396118</v>
      </c>
      <c r="CZI34">
        <v>-5.360904006685106</v>
      </c>
      <c r="CZJ34">
        <v>-2.365081363280676</v>
      </c>
      <c r="CZK34">
        <v>0.0001396024650123768</v>
      </c>
      <c r="CZL34">
        <v>-7.986160954373895</v>
      </c>
      <c r="CZM34">
        <v>-4.988145472349569</v>
      </c>
      <c r="CZN34">
        <v>3.150649276618953E-05</v>
      </c>
      <c r="CZR34">
        <v>-6.181761401968028</v>
      </c>
      <c r="CZS34">
        <v>-3.189617035403422</v>
      </c>
      <c r="CZT34">
        <v>0.0004936878133701398</v>
      </c>
      <c r="CZX34">
        <v>-1.902100222806309</v>
      </c>
      <c r="CZY34">
        <v>1.075089852498348</v>
      </c>
      <c r="CZZ34">
        <v>0.004162341316857925</v>
      </c>
      <c r="DAA34">
        <v>-2.984058503713</v>
      </c>
      <c r="DAB34">
        <v>0.009551077478726328</v>
      </c>
      <c r="DAC34">
        <v>0.0003266996203611323</v>
      </c>
      <c r="DAD34">
        <v>-6.905476069426669</v>
      </c>
      <c r="DAE34">
        <v>-3.911251532000499</v>
      </c>
      <c r="DAF34">
        <v>0.0002668477435336672</v>
      </c>
      <c r="DAG34">
        <v>-6.603243497456662</v>
      </c>
      <c r="DAH34">
        <v>-3.583371966539524</v>
      </c>
      <c r="DAI34">
        <v>0.003159021927926172</v>
      </c>
      <c r="DAJ34">
        <v>6.185285223853096</v>
      </c>
      <c r="DAK34">
        <v>9.180877414087943</v>
      </c>
      <c r="DAL34">
        <v>0.0001554302954061769</v>
      </c>
      <c r="DAM34">
        <v>-11.94380706660328</v>
      </c>
      <c r="DAN34">
        <v>-8.940823465224447</v>
      </c>
      <c r="DAO34">
        <v>7.121501750204082E-05</v>
      </c>
      <c r="DAS34">
        <v>1.224870627918457</v>
      </c>
      <c r="DAT34">
        <v>4.245076183959077</v>
      </c>
      <c r="DAU34">
        <v>0.003266115959285233</v>
      </c>
      <c r="DAY34">
        <v>-7.378144859772092</v>
      </c>
      <c r="DAZ34">
        <v>-4.386670069191229</v>
      </c>
      <c r="DBA34">
        <v>0.0005814335651212337</v>
      </c>
      <c r="DBB34">
        <v>-1.434573439871259</v>
      </c>
      <c r="DBC34">
        <v>1.569442887618119</v>
      </c>
      <c r="DBD34">
        <v>0.000129047092015458</v>
      </c>
      <c r="DBE34">
        <v>-9.696531456824852</v>
      </c>
      <c r="DBF34">
        <v>-6.688505756551255</v>
      </c>
      <c r="DBG34">
        <v>0.0005152949190529557</v>
      </c>
      <c r="DBH34">
        <v>-4.188323453245268</v>
      </c>
      <c r="DBI34">
        <v>-1.185177984663421</v>
      </c>
      <c r="DBJ34">
        <v>7.915178079511774E-05</v>
      </c>
      <c r="DBT34">
        <v>-1.178035285832943</v>
      </c>
      <c r="DBU34">
        <v>1.820259161189951</v>
      </c>
      <c r="DBV34">
        <v>2.327128766171372E-05</v>
      </c>
      <c r="DBW34">
        <v>-3.632988766676077</v>
      </c>
      <c r="DBX34">
        <v>-0.6317783278715144</v>
      </c>
      <c r="DBY34">
        <v>1.172129679671496E-05</v>
      </c>
      <c r="DBZ34">
        <v>-6.945037841545267</v>
      </c>
      <c r="DCA34">
        <v>-3.946827038292324</v>
      </c>
      <c r="DCB34">
        <v>2.560979999741949E-05</v>
      </c>
      <c r="DCC34">
        <v>-1.081832494664606</v>
      </c>
      <c r="DCD34">
        <v>1.916291515375802</v>
      </c>
      <c r="DCE34">
        <v>2.815470662791113E-05</v>
      </c>
      <c r="DCF34">
        <v>0.9655888974014933</v>
      </c>
      <c r="DCG34">
        <v>3.962474237143061</v>
      </c>
      <c r="DCH34">
        <v>7.760886820366714E-05</v>
      </c>
      <c r="DCI34">
        <v>-7.603937798605256</v>
      </c>
      <c r="DCJ34">
        <v>-4.602660722503592</v>
      </c>
      <c r="DCK34">
        <v>1.304738695552259E-05</v>
      </c>
      <c r="DCL34">
        <v>5.091104720537752</v>
      </c>
      <c r="DCM34">
        <v>8.092412244649411</v>
      </c>
      <c r="DCN34">
        <v>1.367695442056928E-05</v>
      </c>
      <c r="DCO34">
        <v>-5.728327250051489</v>
      </c>
      <c r="DCP34">
        <v>-2.717006755065171</v>
      </c>
      <c r="DCQ34">
        <v>0.001025228853881955</v>
      </c>
      <c r="DCU34">
        <v>2.219413827887406</v>
      </c>
      <c r="DCV34">
        <v>5.227220011127375</v>
      </c>
      <c r="DCW34">
        <v>0.0004874919742078887</v>
      </c>
      <c r="DDA34">
        <v>-7.879785980828959</v>
      </c>
      <c r="DDB34">
        <v>-4.878228545785655</v>
      </c>
      <c r="DDC34">
        <v>1.940483131288155E-05</v>
      </c>
      <c r="DDD34">
        <v>-7.517121337027175</v>
      </c>
      <c r="DDE34">
        <v>-4.51984556474572</v>
      </c>
      <c r="DDF34">
        <v>5.937133329987595E-05</v>
      </c>
      <c r="DDJ34">
        <v>0.2021866530403948</v>
      </c>
      <c r="DDK34">
        <v>3.206881898914407</v>
      </c>
      <c r="DDL34">
        <v>0.0001763626705394587</v>
      </c>
      <c r="DDM34">
        <v>1.430779536793792</v>
      </c>
      <c r="DDN34">
        <v>4.443948024086482</v>
      </c>
      <c r="DDO34">
        <v>0.00138727246062182</v>
      </c>
      <c r="DDV34">
        <v>-3.917600989961894</v>
      </c>
      <c r="DDW34">
        <v>-0.9163139169217547</v>
      </c>
      <c r="DDX34">
        <v>1.325245608521839E-05</v>
      </c>
      <c r="DEB34">
        <v>7.756700340379289</v>
      </c>
      <c r="DEC34">
        <v>10.77116606035271</v>
      </c>
      <c r="DED34">
        <v>0.001674056434795206</v>
      </c>
      <c r="DEH34">
        <v>-7.167672517769114</v>
      </c>
      <c r="DEI34">
        <v>-4.186679430499995</v>
      </c>
      <c r="DEJ34">
        <v>0.002890101852474393</v>
      </c>
      <c r="DEN34">
        <v>5.024260688446557</v>
      </c>
      <c r="DEO34">
        <v>8.017992252675025</v>
      </c>
      <c r="DEP34">
        <v>0.0003143462961745892</v>
      </c>
      <c r="DET34">
        <v>-10.1164231572316</v>
      </c>
      <c r="DEU34">
        <v>-7.114432588009329</v>
      </c>
      <c r="DEV34">
        <v>3.169892662925698E-05</v>
      </c>
      <c r="DEW34">
        <v>-4.989793163769506</v>
      </c>
      <c r="DEX34">
        <v>-1.991713868599017</v>
      </c>
      <c r="DEY34">
        <v>2.951285633685196E-05</v>
      </c>
      <c r="DEZ34">
        <v>-2.267004405204339</v>
      </c>
      <c r="DFA34">
        <v>0.717342045296406</v>
      </c>
      <c r="DFB34">
        <v>0.001960268895404988</v>
      </c>
      <c r="DFC34">
        <v>-2.90959832496975</v>
      </c>
      <c r="DFD34">
        <v>0.09255113494931827</v>
      </c>
      <c r="DFE34">
        <v>3.696142354943498E-05</v>
      </c>
      <c r="DFI34">
        <v>2.797792494451566</v>
      </c>
      <c r="DFJ34">
        <v>5.79450309525659</v>
      </c>
      <c r="DFK34">
        <v>8.656117651126161E-05</v>
      </c>
      <c r="DFL34">
        <v>3.023392240595132</v>
      </c>
      <c r="DFM34">
        <v>6.007206698020804</v>
      </c>
      <c r="DFN34">
        <v>0.002095774307403024</v>
      </c>
      <c r="DFO34">
        <v>-7.165916741881556</v>
      </c>
      <c r="DFP34">
        <v>-4.1606332567548</v>
      </c>
      <c r="DFQ34">
        <v>0.0002233217206772172</v>
      </c>
      <c r="DFR34">
        <v>4.962951745979648</v>
      </c>
      <c r="DFS34">
        <v>7.964094612026474</v>
      </c>
      <c r="DFT34">
        <v>1.044914240790165E-05</v>
      </c>
      <c r="DFU34">
        <v>-4.486511298034452</v>
      </c>
      <c r="DFV34">
        <v>-1.494482486717975</v>
      </c>
      <c r="DFW34">
        <v>0.0005083187922265418</v>
      </c>
      <c r="DFX34">
        <v>7.99776255884536</v>
      </c>
      <c r="DFY34">
        <v>10.99896095107589</v>
      </c>
      <c r="DFZ34">
        <v>1.148915150563141E-05</v>
      </c>
      <c r="DGG34">
        <v>-6.093911251440657</v>
      </c>
      <c r="DGH34">
        <v>-3.10341997439414</v>
      </c>
      <c r="DGI34">
        <v>0.0007233264976487787</v>
      </c>
      <c r="DGJ34">
        <v>-11.49795172461654</v>
      </c>
      <c r="DGK34">
        <v>-8.474463292686981</v>
      </c>
      <c r="DGL34">
        <v>0.004413651476075615</v>
      </c>
      <c r="DGM34">
        <v>-4.819095131442531</v>
      </c>
      <c r="DGN34">
        <v>-1.819543329374203</v>
      </c>
      <c r="DGO34">
        <v>1.607051087643263E-06</v>
      </c>
      <c r="DGV34">
        <v>-3.276347477702782</v>
      </c>
      <c r="DGW34">
        <v>-0.2743951399632975</v>
      </c>
      <c r="DGX34">
        <v>3.049298119211144E-05</v>
      </c>
      <c r="DGY34">
        <v>1.069826689451429</v>
      </c>
      <c r="DGZ34">
        <v>4.073776216827984</v>
      </c>
      <c r="DHA34">
        <v>0.0001247901319852219</v>
      </c>
      <c r="DHK34">
        <v>-7.664322328439911</v>
      </c>
      <c r="DHL34">
        <v>-4.662861017319613</v>
      </c>
      <c r="DHM34">
        <v>1.708344152246089E-05</v>
      </c>
      <c r="DHQ34">
        <v>9.406107617747118</v>
      </c>
      <c r="DHR34">
        <v>12.40444542734803</v>
      </c>
      <c r="DHS34">
        <v>2.210301538247087E-05</v>
      </c>
      <c r="DHT34">
        <v>0.6497631586368003</v>
      </c>
      <c r="DHU34">
        <v>3.648293020277046</v>
      </c>
      <c r="DHV34">
        <v>1.729045437455526E-05</v>
      </c>
      <c r="DHZ34">
        <v>-1.898279824687251</v>
      </c>
      <c r="DIA34">
        <v>1.102914931779353</v>
      </c>
      <c r="DIB34">
        <v>1.141954411595245E-05</v>
      </c>
      <c r="DIF34">
        <v>3.761586943977109</v>
      </c>
      <c r="DIG34">
        <v>6.754710126847558</v>
      </c>
      <c r="DIH34">
        <v>0.0003783249106663635</v>
      </c>
      <c r="DII34">
        <v>-1.425195425270742</v>
      </c>
      <c r="DIJ34">
        <v>1.569446440054086</v>
      </c>
      <c r="DIK34">
        <v>0.000229676857578291</v>
      </c>
      <c r="DIL34">
        <v>-1.609334799199165</v>
      </c>
      <c r="DIM34">
        <v>1.403327801969975</v>
      </c>
      <c r="DIN34">
        <v>0.001282731746949641</v>
      </c>
      <c r="DIO34">
        <v>-0.7050924160271654</v>
      </c>
      <c r="DIP34">
        <v>2.298512394769034</v>
      </c>
      <c r="DIQ34">
        <v>0.0001039572870111563</v>
      </c>
      <c r="DIR34">
        <v>-11.04912134227942</v>
      </c>
      <c r="DIS34">
        <v>-8.051016971951405</v>
      </c>
      <c r="DIT34">
        <v>2.874729482658674E-05</v>
      </c>
      <c r="DIX34">
        <v>4.05298517648599</v>
      </c>
      <c r="DIY34">
        <v>7.050093797978564</v>
      </c>
      <c r="DIZ34">
        <v>6.688055738565241E-05</v>
      </c>
      <c r="DJA34">
        <v>5.24201951671229</v>
      </c>
      <c r="DJB34">
        <v>8.247792676797291</v>
      </c>
      <c r="DJC34">
        <v>0.0002666350189363752</v>
      </c>
      <c r="DJD34">
        <v>-9.337340408635534</v>
      </c>
      <c r="DJE34">
        <v>-6.341313679639049</v>
      </c>
      <c r="DJF34">
        <v>0.0001262950597390391</v>
      </c>
      <c r="DJG34">
        <v>3.896682137814594</v>
      </c>
      <c r="DJH34">
        <v>6.900792978889006</v>
      </c>
      <c r="DJI34">
        <v>0.000135192114712594</v>
      </c>
      <c r="DJM34">
        <v>-4.919556109983955</v>
      </c>
      <c r="DJN34">
        <v>-1.911014869049655</v>
      </c>
      <c r="DJO34">
        <v>0.0005836223735821226</v>
      </c>
      <c r="DJP34">
        <v>-7.765623268972051</v>
      </c>
      <c r="DJQ34">
        <v>-4.763589057351242</v>
      </c>
      <c r="DJR34">
        <v>3.310413534587398E-05</v>
      </c>
      <c r="DJV34">
        <v>2.476387087881966</v>
      </c>
      <c r="DJW34">
        <v>5.480252856639479</v>
      </c>
      <c r="DJX34">
        <v>0.0001195533446924532</v>
      </c>
      <c r="DKB34">
        <v>2.309318329290351</v>
      </c>
      <c r="DKC34">
        <v>5.302100367719047</v>
      </c>
      <c r="DKD34">
        <v>0.0004167917539586409</v>
      </c>
      <c r="DKE34">
        <v>1.093101109679302</v>
      </c>
      <c r="DKF34">
        <v>4.095811460146826</v>
      </c>
      <c r="DKG34">
        <v>5.876799725445536E-05</v>
      </c>
      <c r="DKH34">
        <v>2.287311155594832</v>
      </c>
      <c r="DKI34">
        <v>5.284318026550554</v>
      </c>
      <c r="DKJ34">
        <v>7.167057180558077E-05</v>
      </c>
    </row>
    <row r="35" spans="4:3000">
      <c r="D35">
        <v>4.899247863841182</v>
      </c>
      <c r="E35">
        <v>7.89366531362068</v>
      </c>
      <c r="F35">
        <v>0.0002493189357154573</v>
      </c>
      <c r="J35">
        <v>-5.670019419218291</v>
      </c>
      <c r="K35">
        <v>-2.652133671061896</v>
      </c>
      <c r="L35">
        <v>0.00255919989691183</v>
      </c>
      <c r="S35">
        <v>5.101804320609056</v>
      </c>
      <c r="T35">
        <v>8.110587262349666</v>
      </c>
      <c r="U35">
        <v>0.0006171205249515963</v>
      </c>
      <c r="V35">
        <v>1.898411643090298</v>
      </c>
      <c r="W35">
        <v>4.900145231031897</v>
      </c>
      <c r="X35">
        <v>2.404261721005202E-05</v>
      </c>
      <c r="Y35">
        <v>-5.937826648668337</v>
      </c>
      <c r="Z35">
        <v>-2.936396552179056</v>
      </c>
      <c r="AA35">
        <v>1.636140774924208E-05</v>
      </c>
      <c r="AB35">
        <v>7.059687308000706</v>
      </c>
      <c r="AC35">
        <v>10.06147623360505</v>
      </c>
      <c r="AD35">
        <v>2.560203854298746E-05</v>
      </c>
      <c r="AE35">
        <v>5.251030435322724</v>
      </c>
      <c r="AF35">
        <v>8.238435695010047</v>
      </c>
      <c r="AG35">
        <v>0.001269019868350156</v>
      </c>
      <c r="AK35">
        <v>-11.2126108746685</v>
      </c>
      <c r="AL35">
        <v>-8.230816860576827</v>
      </c>
      <c r="AM35">
        <v>0.002651663383154259</v>
      </c>
      <c r="AT35">
        <v>-5.286714844151254</v>
      </c>
      <c r="AU35">
        <v>-2.289685960987275</v>
      </c>
      <c r="AV35">
        <v>7.062028202629546E-05</v>
      </c>
      <c r="BF35">
        <v>0.5026225484345785</v>
      </c>
      <c r="BG35">
        <v>3.508244109373256</v>
      </c>
      <c r="BH35">
        <v>0.0002528155790981067</v>
      </c>
      <c r="BI35">
        <v>-1.400571049514287</v>
      </c>
      <c r="BJ35">
        <v>1.612200256799294</v>
      </c>
      <c r="BK35">
        <v>0.001304850119642427</v>
      </c>
      <c r="BL35">
        <v>-7.710327299623951</v>
      </c>
      <c r="BM35">
        <v>-4.70473295500529</v>
      </c>
      <c r="BN35">
        <v>0.0002503735336987339</v>
      </c>
      <c r="BR35">
        <v>-1.562391426209176</v>
      </c>
      <c r="BS35">
        <v>1.436738436883558</v>
      </c>
      <c r="BT35">
        <v>6.057105899090053E-06</v>
      </c>
      <c r="BU35">
        <v>2.189926214849532</v>
      </c>
      <c r="BV35">
        <v>5.191828356920942</v>
      </c>
      <c r="BW35">
        <v>2.894515567862463E-05</v>
      </c>
      <c r="BX35">
        <v>-0.5433040056979687</v>
      </c>
      <c r="BY35">
        <v>2.455174977120104</v>
      </c>
      <c r="BZ35">
        <v>1.85079461417342E-05</v>
      </c>
      <c r="CA35">
        <v>-14.61134752354747</v>
      </c>
      <c r="CB35">
        <v>-11.61424260703579</v>
      </c>
      <c r="CC35">
        <v>6.705206723502838E-05</v>
      </c>
      <c r="CD35">
        <v>-6.366294800972657</v>
      </c>
      <c r="CE35">
        <v>-3.367568272198676</v>
      </c>
      <c r="CF35">
        <v>1.297383170799475E-05</v>
      </c>
      <c r="CG35">
        <v>0.9189365680472529</v>
      </c>
      <c r="CH35">
        <v>3.921290128032522</v>
      </c>
      <c r="CI35">
        <v>4.431395683409557E-05</v>
      </c>
      <c r="CJ35">
        <v>-4.183181819276616</v>
      </c>
      <c r="CK35">
        <v>-1.187884714816828</v>
      </c>
      <c r="CL35">
        <v>0.0001769378116972153</v>
      </c>
      <c r="CM35">
        <v>-12.25838798650577</v>
      </c>
      <c r="CN35">
        <v>-9.25855890958041</v>
      </c>
      <c r="CO35">
        <v>2.337175795443657E-07</v>
      </c>
      <c r="CP35">
        <v>0.5726358699017057</v>
      </c>
      <c r="CQ35">
        <v>3.570694455143823</v>
      </c>
      <c r="CR35">
        <v>3.015273009701098E-05</v>
      </c>
      <c r="CS35">
        <v>3.868162024988523</v>
      </c>
      <c r="CT35">
        <v>6.871677118984465</v>
      </c>
      <c r="CU35">
        <v>9.884708640245175E-05</v>
      </c>
      <c r="CY35">
        <v>0.2489489682322113</v>
      </c>
      <c r="CZ35">
        <v>3.250560379425102</v>
      </c>
      <c r="DA35">
        <v>2.077316826058054E-05</v>
      </c>
      <c r="DH35">
        <v>5.091256656342951</v>
      </c>
      <c r="DI35">
        <v>8.089610445004936</v>
      </c>
      <c r="DJ35">
        <v>2.168009415526467E-05</v>
      </c>
      <c r="DK35">
        <v>-5.822854202743612</v>
      </c>
      <c r="DL35">
        <v>-2.820951378047055</v>
      </c>
      <c r="DM35">
        <v>2.896593460662141E-05</v>
      </c>
      <c r="EF35">
        <v>2.113840224907535</v>
      </c>
      <c r="EG35">
        <v>5.106131442428717</v>
      </c>
      <c r="EH35">
        <v>0.0004754026184457702</v>
      </c>
      <c r="EI35">
        <v>3.178823965838252</v>
      </c>
      <c r="EJ35">
        <v>6.177097442856871</v>
      </c>
      <c r="EK35">
        <v>2.38470528418812E-05</v>
      </c>
      <c r="EL35">
        <v>2.6390542308515</v>
      </c>
      <c r="EM35">
        <v>5.635350981134128</v>
      </c>
      <c r="EN35">
        <v>0.0001097124677537733</v>
      </c>
      <c r="FA35">
        <v>-8.009658711755078</v>
      </c>
      <c r="FB35">
        <v>-4.98579703552701</v>
      </c>
      <c r="FC35">
        <v>0.004555036739305294</v>
      </c>
      <c r="FD35">
        <v>-2.090415984531347</v>
      </c>
      <c r="FE35">
        <v>0.9111835077689308</v>
      </c>
      <c r="FF35">
        <v>2.046700494918899E-05</v>
      </c>
      <c r="FJ35">
        <v>5.941391097074016</v>
      </c>
      <c r="FK35">
        <v>8.940259930814324</v>
      </c>
      <c r="FL35">
        <v>1.023629685651278E-05</v>
      </c>
      <c r="FM35">
        <v>3.431807077153913</v>
      </c>
      <c r="FN35">
        <v>6.439228514155687</v>
      </c>
      <c r="FO35">
        <v>0.0004406218173704285</v>
      </c>
      <c r="FS35">
        <v>-2.691759884324263</v>
      </c>
      <c r="FT35">
        <v>0.3063744921460577</v>
      </c>
      <c r="FU35">
        <v>2.784440923594887E-05</v>
      </c>
      <c r="FY35">
        <v>-0.8091741597353294</v>
      </c>
      <c r="FZ35">
        <v>2.187150885163573</v>
      </c>
      <c r="GA35">
        <v>0.0001080423599606602</v>
      </c>
      <c r="GB35">
        <v>3.069890087879081</v>
      </c>
      <c r="GC35">
        <v>6.068670328776292</v>
      </c>
      <c r="GD35">
        <v>1.1902498150683E-05</v>
      </c>
      <c r="GE35">
        <v>-9.059255255116566</v>
      </c>
      <c r="GF35">
        <v>-6.056997643000456</v>
      </c>
      <c r="GG35">
        <v>4.077449973445247E-05</v>
      </c>
      <c r="GK35">
        <v>-4.851769082168409</v>
      </c>
      <c r="GL35">
        <v>-1.847865893721551</v>
      </c>
      <c r="GM35">
        <v>0.0001218790404134513</v>
      </c>
      <c r="GZ35">
        <v>0.129952965854061</v>
      </c>
      <c r="HA35">
        <v>3.128430960196493</v>
      </c>
      <c r="HB35">
        <v>1.853200977334642E-05</v>
      </c>
      <c r="HF35">
        <v>0.4666323536708513</v>
      </c>
      <c r="HG35">
        <v>3.462678776883886</v>
      </c>
      <c r="HH35">
        <v>0.000125046155283453</v>
      </c>
      <c r="HO35">
        <v>-3.451019874401451</v>
      </c>
      <c r="HP35">
        <v>-0.4612715433051879</v>
      </c>
      <c r="HQ35">
        <v>0.0008407737224947252</v>
      </c>
      <c r="IM35">
        <v>-6.709837008662897</v>
      </c>
      <c r="IN35">
        <v>-3.724570498609546</v>
      </c>
      <c r="IO35">
        <v>0.001736605808063985</v>
      </c>
      <c r="IP35">
        <v>-4.886854791462718</v>
      </c>
      <c r="IQ35">
        <v>-1.891171386672243</v>
      </c>
      <c r="IR35">
        <v>0.0001490639536231219</v>
      </c>
      <c r="IV35">
        <v>1.314354680739356</v>
      </c>
      <c r="IW35">
        <v>4.316113301402475</v>
      </c>
      <c r="IX35">
        <v>2.4741973093988E-05</v>
      </c>
      <c r="IY35">
        <v>3.289918863046235</v>
      </c>
      <c r="IZ35">
        <v>6.291211838771122</v>
      </c>
      <c r="JA35">
        <v>1.337428980116645E-05</v>
      </c>
      <c r="JE35">
        <v>-6.602410369649768</v>
      </c>
      <c r="JF35">
        <v>-3.606337535007311</v>
      </c>
      <c r="JG35">
        <v>0.000123381021963901</v>
      </c>
      <c r="JN35">
        <v>-5.993755734466284</v>
      </c>
      <c r="JO35">
        <v>-2.997867120731492</v>
      </c>
      <c r="JP35">
        <v>0.0001352279761739436</v>
      </c>
      <c r="JT35">
        <v>6.302838601596977</v>
      </c>
      <c r="JU35">
        <v>9.299179858342733</v>
      </c>
      <c r="JV35">
        <v>0.0001070912176038391</v>
      </c>
      <c r="JW35">
        <v>-8.592989592144344</v>
      </c>
      <c r="JX35">
        <v>-5.584103509980748</v>
      </c>
      <c r="JY35">
        <v>0.0006316996497453511</v>
      </c>
      <c r="KF35">
        <v>-5.98996356794539</v>
      </c>
      <c r="KG35">
        <v>-2.982421950265534</v>
      </c>
      <c r="KH35">
        <v>0.0004550079778328731</v>
      </c>
      <c r="KL35">
        <v>-6.588118382134917</v>
      </c>
      <c r="KM35">
        <v>-3.589263741596955</v>
      </c>
      <c r="KN35">
        <v>1.049478637824141E-05</v>
      </c>
      <c r="KO35">
        <v>-3.994604062786099</v>
      </c>
      <c r="KP35">
        <v>-0.992519559908897</v>
      </c>
      <c r="KQ35">
        <v>3.476121796050989E-05</v>
      </c>
      <c r="KU35">
        <v>-2.47854303362751</v>
      </c>
      <c r="KV35">
        <v>0.5143486307628631</v>
      </c>
      <c r="KW35">
        <v>0.0004042274811127153</v>
      </c>
      <c r="KX35">
        <v>2.175951276367174</v>
      </c>
      <c r="KY35">
        <v>5.130953571499635</v>
      </c>
      <c r="KZ35">
        <v>0.01619834754676911</v>
      </c>
      <c r="LA35">
        <v>-0.7182836711453074</v>
      </c>
      <c r="LB35">
        <v>2.278321719166942</v>
      </c>
      <c r="LC35">
        <v>9.21869994573874E-05</v>
      </c>
      <c r="LD35">
        <v>-5.956934990876391</v>
      </c>
      <c r="LE35">
        <v>-2.949692004859266</v>
      </c>
      <c r="LF35">
        <v>0.0004196867715542012</v>
      </c>
      <c r="LJ35">
        <v>-5.699112181618769</v>
      </c>
      <c r="LK35">
        <v>-2.697324251683172</v>
      </c>
      <c r="LL35">
        <v>2.55735476368489E-05</v>
      </c>
      <c r="LS35">
        <v>-6.718255874921919</v>
      </c>
      <c r="LT35">
        <v>-3.719487964971697</v>
      </c>
      <c r="LU35">
        <v>1.214436712609959E-05</v>
      </c>
      <c r="LY35">
        <v>0.6541276079103957</v>
      </c>
      <c r="LZ35">
        <v>3.644983642661597</v>
      </c>
      <c r="MA35">
        <v>0.000668896803769952</v>
      </c>
      <c r="MB35">
        <v>7.013376546672535</v>
      </c>
      <c r="MC35">
        <v>10.01500279231486</v>
      </c>
      <c r="MD35">
        <v>2.115739911354222E-05</v>
      </c>
      <c r="MK35">
        <v>1.346133296353555</v>
      </c>
      <c r="ML35">
        <v>4.348033500655079</v>
      </c>
      <c r="MM35">
        <v>2.888621110024723E-05</v>
      </c>
      <c r="MQ35">
        <v>-0.03877609729784444</v>
      </c>
      <c r="MR35">
        <v>2.951051655169796</v>
      </c>
      <c r="MS35">
        <v>0.0008277969588767265</v>
      </c>
      <c r="NC35">
        <v>-7.750798754247741</v>
      </c>
      <c r="ND35">
        <v>-4.755800234648722</v>
      </c>
      <c r="NE35">
        <v>0.0002001184496111255</v>
      </c>
      <c r="NF35">
        <v>3.157447335148616</v>
      </c>
      <c r="NG35">
        <v>6.157398641213603</v>
      </c>
      <c r="NH35">
        <v>1.89687944564454E-08</v>
      </c>
      <c r="NL35">
        <v>-2.46414416422268</v>
      </c>
      <c r="NM35">
        <v>0.5275251976477583</v>
      </c>
      <c r="NN35">
        <v>0.0005551962531656427</v>
      </c>
      <c r="NR35">
        <v>1.574509669728073</v>
      </c>
      <c r="NS35">
        <v>4.581691906776264</v>
      </c>
      <c r="NT35">
        <v>0.0004126762321312702</v>
      </c>
      <c r="NU35">
        <v>2.991515315097729</v>
      </c>
      <c r="NV35">
        <v>5.989070318267493</v>
      </c>
      <c r="NW35">
        <v>4.782407599890494E-05</v>
      </c>
      <c r="OA35">
        <v>-8.173806177080204</v>
      </c>
      <c r="OB35">
        <v>-5.169841922195503</v>
      </c>
      <c r="OC35">
        <v>0.0001257225343269905</v>
      </c>
      <c r="OD35">
        <v>-6.189423462012769</v>
      </c>
      <c r="OE35">
        <v>-3.195942611990112</v>
      </c>
      <c r="OF35">
        <v>0.0003399945314166763</v>
      </c>
      <c r="OG35">
        <v>6.609441606184001</v>
      </c>
      <c r="OH35">
        <v>9.618550287348508</v>
      </c>
      <c r="OI35">
        <v>0.0006637445804532092</v>
      </c>
      <c r="OS35">
        <v>-6.441941467869139</v>
      </c>
      <c r="OT35">
        <v>-3.440611916953146</v>
      </c>
      <c r="OU35">
        <v>1.414164510574177E-05</v>
      </c>
      <c r="OV35">
        <v>-3.064503280025981</v>
      </c>
      <c r="OW35">
        <v>-0.07353765250596656</v>
      </c>
      <c r="OX35">
        <v>0.0006529590888569881</v>
      </c>
      <c r="OY35">
        <v>-3.442756245969904</v>
      </c>
      <c r="OZ35">
        <v>-0.4439879611784635</v>
      </c>
      <c r="PA35">
        <v>1.213697883997796E-05</v>
      </c>
      <c r="PB35">
        <v>3.803138089113913</v>
      </c>
      <c r="PC35">
        <v>6.804744429506385</v>
      </c>
      <c r="PD35">
        <v>2.064263565189065E-05</v>
      </c>
      <c r="PN35">
        <v>-7.188943507195968</v>
      </c>
      <c r="PO35">
        <v>-4.190163591139276</v>
      </c>
      <c r="PP35">
        <v>1.190883862974991E-05</v>
      </c>
      <c r="PQ35">
        <v>-5.260934713538729</v>
      </c>
      <c r="PR35">
        <v>-2.26572753813583</v>
      </c>
      <c r="PS35">
        <v>0.0001837693409486073</v>
      </c>
      <c r="PT35">
        <v>1.078243532429756</v>
      </c>
      <c r="PU35">
        <v>4.070104686762578</v>
      </c>
      <c r="PV35">
        <v>0.0005299264703531132</v>
      </c>
      <c r="PZ35">
        <v>-6.236212706660212</v>
      </c>
      <c r="QA35">
        <v>-3.233871702296981</v>
      </c>
      <c r="QB35">
        <v>4.384241142933399E-05</v>
      </c>
      <c r="QI35">
        <v>-4.831643129786101</v>
      </c>
      <c r="QJ35">
        <v>-1.828668660148481</v>
      </c>
      <c r="QK35">
        <v>7.077975700100414E-05</v>
      </c>
      <c r="QL35">
        <v>0.02063432231315966</v>
      </c>
      <c r="QM35">
        <v>3.027311552012083</v>
      </c>
      <c r="QN35">
        <v>0.0003566831716175099</v>
      </c>
      <c r="QU35">
        <v>-0.8814774242358928</v>
      </c>
      <c r="QV35">
        <v>2.117180534986079</v>
      </c>
      <c r="QW35">
        <v>1.440858759912519E-05</v>
      </c>
      <c r="QX35">
        <v>-5.237123739743356</v>
      </c>
      <c r="QY35">
        <v>-2.235619975282253</v>
      </c>
      <c r="QZ35">
        <v>1.809046043580868E-05</v>
      </c>
      <c r="RA35">
        <v>-7.742492371693558</v>
      </c>
      <c r="RB35">
        <v>-4.748722141658739</v>
      </c>
      <c r="RC35">
        <v>0.0003104802705525468</v>
      </c>
      <c r="RD35">
        <v>-2.093713139242595</v>
      </c>
      <c r="RE35">
        <v>0.8959822511950222</v>
      </c>
      <c r="RF35">
        <v>0.0008494798258652952</v>
      </c>
      <c r="RG35">
        <v>0.03322245961369059</v>
      </c>
      <c r="RH35">
        <v>3.032095015129917</v>
      </c>
      <c r="RI35">
        <v>1.016904851193333E-05</v>
      </c>
      <c r="RJ35">
        <v>-9.370600631241143</v>
      </c>
      <c r="RK35">
        <v>-6.372609752558489</v>
      </c>
      <c r="RL35">
        <v>3.229254774253038E-05</v>
      </c>
      <c r="RM35">
        <v>-6.143443679440982</v>
      </c>
      <c r="RN35">
        <v>-3.138790988890482</v>
      </c>
      <c r="RO35">
        <v>0.0001731802348696955</v>
      </c>
      <c r="RS35">
        <v>7.296590988000426</v>
      </c>
      <c r="RT35">
        <v>10.28550475142374</v>
      </c>
      <c r="RU35">
        <v>0.0009832371314732072</v>
      </c>
      <c r="RV35">
        <v>1.734387911886133</v>
      </c>
      <c r="RW35">
        <v>4.73262590956279</v>
      </c>
      <c r="RX35">
        <v>2.483721749973227E-05</v>
      </c>
      <c r="RY35">
        <v>6.843093492360703</v>
      </c>
      <c r="RZ35">
        <v>9.841250857670454</v>
      </c>
      <c r="SA35">
        <v>2.716242081366341E-05</v>
      </c>
      <c r="SE35">
        <v>-1.315507377893098</v>
      </c>
      <c r="SF35">
        <v>1.680522188803518</v>
      </c>
      <c r="SG35">
        <v>0.0001261147249329721</v>
      </c>
      <c r="SK35">
        <v>-2.737974816532049</v>
      </c>
      <c r="SL35">
        <v>0.2682954138724236</v>
      </c>
      <c r="SM35">
        <v>0.0003145263146013374</v>
      </c>
      <c r="SQ35">
        <v>-5.979494828272692</v>
      </c>
      <c r="SR35">
        <v>-2.969040222155928</v>
      </c>
      <c r="SS35">
        <v>0.0008743903124535209</v>
      </c>
      <c r="SZ35">
        <v>-2.290804877997088</v>
      </c>
      <c r="TA35">
        <v>0.7079693033501385</v>
      </c>
      <c r="TB35">
        <v>1.202105095589716E-05</v>
      </c>
      <c r="TC35">
        <v>-5.914810072937036</v>
      </c>
      <c r="TD35">
        <v>-2.917002932895322</v>
      </c>
      <c r="TE35">
        <v>3.846907837324422E-05</v>
      </c>
      <c r="TI35">
        <v>-4.596926326188465</v>
      </c>
      <c r="TJ35">
        <v>-1.5947597382197</v>
      </c>
      <c r="TK35">
        <v>3.755282741118219E-05</v>
      </c>
      <c r="TO35">
        <v>-10.82942187026749</v>
      </c>
      <c r="TP35">
        <v>-7.825197951831097</v>
      </c>
      <c r="TQ35">
        <v>0.0001427318956583022</v>
      </c>
      <c r="TR35">
        <v>0.5081711005883793</v>
      </c>
      <c r="TS35">
        <v>3.514195393153797</v>
      </c>
      <c r="TT35">
        <v>0.0002903368073099757</v>
      </c>
      <c r="TU35">
        <v>-4.175890749643547</v>
      </c>
      <c r="TV35">
        <v>-1.172136189503784</v>
      </c>
      <c r="TW35">
        <v>0.0001127737747447937</v>
      </c>
      <c r="UA35">
        <v>-3.820708268898784</v>
      </c>
      <c r="UB35">
        <v>-0.8221615855186122</v>
      </c>
      <c r="UC35">
        <v>1.689703357975283E-05</v>
      </c>
      <c r="UD35">
        <v>-8.10967079607263</v>
      </c>
      <c r="UE35">
        <v>-5.101276456483983</v>
      </c>
      <c r="UF35">
        <v>0.0005637194970360901</v>
      </c>
      <c r="UJ35">
        <v>-6.298397019762318</v>
      </c>
      <c r="UK35">
        <v>-3.287590492999851</v>
      </c>
      <c r="UL35">
        <v>0.0009342481653434133</v>
      </c>
      <c r="US35">
        <v>0.7344014964322892</v>
      </c>
      <c r="UT35">
        <v>3.737100516341539</v>
      </c>
      <c r="UU35">
        <v>5.827766776420528E-05</v>
      </c>
      <c r="UV35">
        <v>-4.549319685547933</v>
      </c>
      <c r="UW35">
        <v>-1.546517384006705</v>
      </c>
      <c r="UX35">
        <v>6.282315142372881E-05</v>
      </c>
      <c r="UY35">
        <v>-4.96417167083231</v>
      </c>
      <c r="UZ35">
        <v>-1.969267001188761</v>
      </c>
      <c r="VA35">
        <v>0.000207699131530927</v>
      </c>
      <c r="VB35">
        <v>-7.797230198868725</v>
      </c>
      <c r="VC35">
        <v>-4.802243221443484</v>
      </c>
      <c r="VD35">
        <v>0.0002010431626803376</v>
      </c>
      <c r="VH35">
        <v>2.408680526324366</v>
      </c>
      <c r="VI35">
        <v>5.410329595321061</v>
      </c>
      <c r="VJ35">
        <v>2.175542844687445E-05</v>
      </c>
      <c r="VK35">
        <v>0.5006059599646415</v>
      </c>
      <c r="VL35">
        <v>3.47428125575482</v>
      </c>
      <c r="VM35">
        <v>0.005543920413876504</v>
      </c>
      <c r="VQ35">
        <v>-2.288061506603654</v>
      </c>
      <c r="VR35">
        <v>0.7199730891531217</v>
      </c>
      <c r="VS35">
        <v>0.0005164378317984528</v>
      </c>
      <c r="VW35">
        <v>2.171658155924642</v>
      </c>
      <c r="VX35">
        <v>5.172892728067127</v>
      </c>
      <c r="VY35">
        <v>1.219334699999371E-05</v>
      </c>
      <c r="WC35">
        <v>-6.264498859446186</v>
      </c>
      <c r="WD35">
        <v>-3.261200242794453</v>
      </c>
      <c r="WE35">
        <v>8.704697452073527E-05</v>
      </c>
      <c r="WF35">
        <v>3.69499442017848</v>
      </c>
      <c r="WG35">
        <v>6.696367718810919</v>
      </c>
      <c r="WH35">
        <v>1.508759307086724E-05</v>
      </c>
      <c r="WL35">
        <v>-3.141913352051262</v>
      </c>
      <c r="WM35">
        <v>-0.1375890133462599</v>
      </c>
      <c r="WN35">
        <v>0.0001495992418846451</v>
      </c>
      <c r="WO35">
        <v>-2.917787826201049</v>
      </c>
      <c r="WP35">
        <v>0.08376782094750077</v>
      </c>
      <c r="WQ35">
        <v>1.936030440631322E-05</v>
      </c>
      <c r="WR35">
        <v>-4.558425326330673</v>
      </c>
      <c r="WS35">
        <v>-1.560461267820184</v>
      </c>
      <c r="WT35">
        <v>3.316046198969908E-05</v>
      </c>
      <c r="WX35">
        <v>-6.820851012533661</v>
      </c>
      <c r="WY35">
        <v>-3.818993766076454</v>
      </c>
      <c r="WZ35">
        <v>2.759491522248593E-05</v>
      </c>
      <c r="XA35">
        <v>-5.271917682278182</v>
      </c>
      <c r="XB35">
        <v>-2.259653427979565</v>
      </c>
      <c r="XC35">
        <v>0.001203295468009055</v>
      </c>
      <c r="XD35">
        <v>-7.492803335942411</v>
      </c>
      <c r="XE35">
        <v>-4.494147331991576</v>
      </c>
      <c r="XF35">
        <v>1.445060304137422E-05</v>
      </c>
      <c r="XG35">
        <v>-2.438989961090417</v>
      </c>
      <c r="XH35">
        <v>0.5589240751318036</v>
      </c>
      <c r="XI35">
        <v>3.480995905766418E-05</v>
      </c>
      <c r="XJ35">
        <v>-6.089077161512178</v>
      </c>
      <c r="XK35">
        <v>-3.086280468382681</v>
      </c>
      <c r="XL35">
        <v>6.257193968462252E-05</v>
      </c>
      <c r="XM35">
        <v>5.693026954891129</v>
      </c>
      <c r="XN35">
        <v>8.696320620863842</v>
      </c>
      <c r="XO35">
        <v>8.678588431844633E-05</v>
      </c>
      <c r="XP35">
        <v>-4.681767575776888</v>
      </c>
      <c r="XQ35">
        <v>-1.68520800432652</v>
      </c>
      <c r="XR35">
        <v>9.469238884096535E-05</v>
      </c>
      <c r="XV35">
        <v>1.120788442481658</v>
      </c>
      <c r="XW35">
        <v>4.121959234004955</v>
      </c>
      <c r="XX35">
        <v>1.096602232819743E-05</v>
      </c>
      <c r="XY35">
        <v>7.704239080360792</v>
      </c>
      <c r="XZ35">
        <v>10.70718049919456</v>
      </c>
      <c r="YA35">
        <v>6.921555804501321E-05</v>
      </c>
      <c r="YE35">
        <v>2.080443939467647</v>
      </c>
      <c r="YF35">
        <v>5.094042597128224</v>
      </c>
      <c r="YG35">
        <v>0.001479387921356483</v>
      </c>
      <c r="YK35">
        <v>-0.1454608000325952</v>
      </c>
      <c r="YL35">
        <v>2.864184709011349</v>
      </c>
      <c r="YM35">
        <v>0.0007442867577345485</v>
      </c>
      <c r="YN35">
        <v>6.133278628024643</v>
      </c>
      <c r="YO35">
        <v>9.13675263036</v>
      </c>
      <c r="YP35">
        <v>9.654953780855159E-05</v>
      </c>
      <c r="YT35">
        <v>-0.791282121228849</v>
      </c>
      <c r="YU35">
        <v>2.215745658955986</v>
      </c>
      <c r="YV35">
        <v>0.0003951175546109092</v>
      </c>
      <c r="YW35">
        <v>-9.25001571514591</v>
      </c>
      <c r="YX35">
        <v>-6.251755043914006</v>
      </c>
      <c r="YY35">
        <v>2.420211650821123E-05</v>
      </c>
      <c r="YZ35">
        <v>5.570289275236183</v>
      </c>
      <c r="ZA35">
        <v>8.573526760918279</v>
      </c>
      <c r="ZB35">
        <v>8.38505083342029E-05</v>
      </c>
      <c r="ZC35">
        <v>-8.947119396090397</v>
      </c>
      <c r="ZD35">
        <v>-5.95022808286683</v>
      </c>
      <c r="ZE35">
        <v>7.731146779176349E-05</v>
      </c>
      <c r="ZF35">
        <v>5.868371774969156</v>
      </c>
      <c r="ZG35">
        <v>8.863318939715276</v>
      </c>
      <c r="ZH35">
        <v>0.0002042491528228479</v>
      </c>
      <c r="ZO35">
        <v>-10.83844248706116</v>
      </c>
      <c r="ZP35">
        <v>-7.835937027463462</v>
      </c>
      <c r="ZQ35">
        <v>5.021862236564254E-05</v>
      </c>
      <c r="ZR35">
        <v>-1.570045718210334</v>
      </c>
      <c r="ZS35">
        <v>1.428354084847342</v>
      </c>
      <c r="ZT35">
        <v>2.048504203376318E-05</v>
      </c>
      <c r="ZU35">
        <v>3.036891235006391</v>
      </c>
      <c r="ZV35">
        <v>6.034861273597548</v>
      </c>
      <c r="ZW35">
        <v>3.29659465711073E-05</v>
      </c>
      <c r="AAP35">
        <v>-1.558240349829874</v>
      </c>
      <c r="AAQ35">
        <v>1.44382687480391</v>
      </c>
      <c r="AAR35">
        <v>3.418734149218176E-05</v>
      </c>
      <c r="AAS35">
        <v>2.299061527519095</v>
      </c>
      <c r="AAT35">
        <v>5.301065959639038</v>
      </c>
      <c r="AAU35">
        <v>3.214198498768243E-05</v>
      </c>
      <c r="AAV35">
        <v>-3.134839821059507</v>
      </c>
      <c r="AAW35">
        <v>-0.1325626054232328</v>
      </c>
      <c r="AAX35">
        <v>4.148568843274375E-05</v>
      </c>
      <c r="AAY35">
        <v>4.225803950367149</v>
      </c>
      <c r="AAZ35">
        <v>7.227266899115842</v>
      </c>
      <c r="ABA35">
        <v>1.712175233044048E-05</v>
      </c>
      <c r="ABK35">
        <v>-10.40498808460938</v>
      </c>
      <c r="ABL35">
        <v>-7.403616420543828</v>
      </c>
      <c r="ABM35">
        <v>1.505169846982538E-05</v>
      </c>
      <c r="ABQ35">
        <v>-1.195905341428976</v>
      </c>
      <c r="ABR35">
        <v>1.806294033168382</v>
      </c>
      <c r="ABS35">
        <v>3.869798895603226E-05</v>
      </c>
      <c r="ABW35">
        <v>4.600411204622829</v>
      </c>
      <c r="ABX35">
        <v>7.60234686396534</v>
      </c>
      <c r="ABY35">
        <v>2.997421672199571E-05</v>
      </c>
      <c r="ABZ35">
        <v>1.969683673828457</v>
      </c>
      <c r="ACA35">
        <v>4.971936837792318</v>
      </c>
      <c r="ACB35">
        <v>4.061398278432627E-05</v>
      </c>
      <c r="ACI35">
        <v>-7.842282737650909</v>
      </c>
      <c r="ACJ35">
        <v>-4.843430230409955</v>
      </c>
      <c r="ACK35">
        <v>1.053391705649623E-05</v>
      </c>
      <c r="ACL35">
        <v>-11.93844054713696</v>
      </c>
      <c r="ACM35">
        <v>-8.946035399587453</v>
      </c>
      <c r="ACN35">
        <v>0.0004614542699581255</v>
      </c>
      <c r="ACO35">
        <v>1.849842033837839</v>
      </c>
      <c r="ACP35">
        <v>4.848635452231983</v>
      </c>
      <c r="ACQ35">
        <v>1.164671337272388E-05</v>
      </c>
      <c r="ACR35">
        <v>5.398970311659579</v>
      </c>
      <c r="ACS35">
        <v>8.400690842417765</v>
      </c>
      <c r="ACT35">
        <v>2.368180871890084E-05</v>
      </c>
      <c r="ACX35">
        <v>-1.995496916486384</v>
      </c>
      <c r="ACY35">
        <v>1.002503415906328</v>
      </c>
      <c r="ACZ35">
        <v>3.19893643171018E-05</v>
      </c>
      <c r="ADA35">
        <v>-6.790243803242996</v>
      </c>
      <c r="ADB35">
        <v>-3.797467928751807</v>
      </c>
      <c r="ADC35">
        <v>0.0004175039149364582</v>
      </c>
      <c r="ADD35">
        <v>-6.079399190101991</v>
      </c>
      <c r="ADE35">
        <v>-3.086973358332107</v>
      </c>
      <c r="ADF35">
        <v>0.0004589441950248457</v>
      </c>
      <c r="ADG35">
        <v>3.006394305512783</v>
      </c>
      <c r="ADH35">
        <v>6.016940954320596</v>
      </c>
      <c r="ADI35">
        <v>0.0008898544086026678</v>
      </c>
      <c r="ADM35">
        <v>-5.37416688235443</v>
      </c>
      <c r="ADN35">
        <v>-2.37516901991078</v>
      </c>
      <c r="ADO35">
        <v>8.034237454770646E-06</v>
      </c>
      <c r="ADV35">
        <v>-1.203436934173476</v>
      </c>
      <c r="ADW35">
        <v>1.793155919441123</v>
      </c>
      <c r="ADX35">
        <v>9.286917193240062E-05</v>
      </c>
      <c r="ADY35">
        <v>5.311768708074037</v>
      </c>
      <c r="ADZ35">
        <v>8.310640733896673</v>
      </c>
      <c r="AEA35">
        <v>1.017860595839973E-05</v>
      </c>
      <c r="AEB35">
        <v>-0.1296585578685322</v>
      </c>
      <c r="AEC35">
        <v>2.867375434101568</v>
      </c>
      <c r="AED35">
        <v>7.037762906741294E-05</v>
      </c>
      <c r="AEE35">
        <v>-6.899951020842276</v>
      </c>
      <c r="AEF35">
        <v>-3.893647990673162</v>
      </c>
      <c r="AEG35">
        <v>0.0003178255145020721</v>
      </c>
      <c r="AEK35">
        <v>-4.875934047400499</v>
      </c>
      <c r="AEL35">
        <v>-1.879001832209815</v>
      </c>
      <c r="AEM35">
        <v>7.529042909015562E-05</v>
      </c>
      <c r="AEN35">
        <v>-8.183218125751658</v>
      </c>
      <c r="AEO35">
        <v>-5.179368104367587</v>
      </c>
      <c r="AEP35">
        <v>0.000118581317262451</v>
      </c>
      <c r="AEQ35">
        <v>0.1577578158762497</v>
      </c>
      <c r="AER35">
        <v>3.163635274536731</v>
      </c>
      <c r="AES35">
        <v>0.0002763561624453524</v>
      </c>
      <c r="AEW35">
        <v>-10.11343583758482</v>
      </c>
      <c r="AEX35">
        <v>-7.079994927256321</v>
      </c>
      <c r="AEY35">
        <v>0.008946355868788945</v>
      </c>
      <c r="AFF35">
        <v>0.7434320591947225</v>
      </c>
      <c r="AFG35">
        <v>3.729091538484004</v>
      </c>
      <c r="AFH35">
        <v>0.001645204274036435</v>
      </c>
      <c r="AFO35">
        <v>3.958051704726568</v>
      </c>
      <c r="AFP35">
        <v>6.956582139010431</v>
      </c>
      <c r="AFQ35">
        <v>1.727698715237743E-05</v>
      </c>
      <c r="AFU35">
        <v>-0.6221780936686994</v>
      </c>
      <c r="AFV35">
        <v>2.373386135018289</v>
      </c>
      <c r="AFW35">
        <v>0.0001574085371307283</v>
      </c>
      <c r="AFX35">
        <v>-8.873563818791819</v>
      </c>
      <c r="AFY35">
        <v>-5.867348178022458</v>
      </c>
      <c r="AFZ35">
        <v>0.0003090735213899615</v>
      </c>
      <c r="AGA35">
        <v>-6.985071595947504</v>
      </c>
      <c r="AGB35">
        <v>-3.98858759257443</v>
      </c>
      <c r="AGC35">
        <v>9.889785824444189E-05</v>
      </c>
      <c r="AGD35">
        <v>-4.533680413097594</v>
      </c>
      <c r="AGE35">
        <v>-1.531035045168342</v>
      </c>
      <c r="AGF35">
        <v>5.598377184892793E-05</v>
      </c>
      <c r="AGM35">
        <v>2.749982697917224</v>
      </c>
      <c r="AGN35">
        <v>5.74628996862808</v>
      </c>
      <c r="AGO35">
        <v>0.000109089996823202</v>
      </c>
      <c r="AGP35">
        <v>2.327966884584838</v>
      </c>
      <c r="AGQ35">
        <v>5.333401336543273</v>
      </c>
      <c r="AGR35">
        <v>0.0002362661447082514</v>
      </c>
      <c r="AGY35">
        <v>3.129266172363873</v>
      </c>
      <c r="AGZ35">
        <v>6.134738708808875</v>
      </c>
      <c r="AHA35">
        <v>0.000239589241134992</v>
      </c>
      <c r="AHB35">
        <v>-0.7446568172809114</v>
      </c>
      <c r="AHC35">
        <v>2.181534681028856</v>
      </c>
      <c r="AHD35">
        <v>0.04358155937405703</v>
      </c>
      <c r="AHE35">
        <v>1.050592889724856</v>
      </c>
      <c r="AHF35">
        <v>4.047562367661708</v>
      </c>
      <c r="AHG35">
        <v>7.347251180177788E-05</v>
      </c>
      <c r="AHH35">
        <v>-8.172763446355473</v>
      </c>
      <c r="AHI35">
        <v>-5.17429024784837</v>
      </c>
      <c r="AHJ35">
        <v>1.864898238970198E-05</v>
      </c>
      <c r="AHQ35">
        <v>6.893426326630795</v>
      </c>
      <c r="AHR35">
        <v>9.890873772746421</v>
      </c>
      <c r="AHS35">
        <v>5.212425066108179E-05</v>
      </c>
      <c r="AHT35">
        <v>-0.1044526517926361</v>
      </c>
      <c r="AHU35">
        <v>2.897274482736033</v>
      </c>
      <c r="AHV35">
        <v>2.38639494409629E-05</v>
      </c>
      <c r="AIC35">
        <v>-10.10258658162293</v>
      </c>
      <c r="AID35">
        <v>-7.108687355916397</v>
      </c>
      <c r="AIE35">
        <v>0.00029775557583833</v>
      </c>
      <c r="AIL35">
        <v>-3.433173461619104</v>
      </c>
      <c r="AIM35">
        <v>-0.4355904561288425</v>
      </c>
      <c r="AIN35">
        <v>4.673489968085835E-05</v>
      </c>
      <c r="AIO35">
        <v>6.53506653474308</v>
      </c>
      <c r="AIP35">
        <v>9.533665070616079</v>
      </c>
      <c r="AIQ35">
        <v>1.571281359415135E-05</v>
      </c>
      <c r="AIR35">
        <v>-6.122191851941154</v>
      </c>
      <c r="AIS35">
        <v>-3.120099756022908</v>
      </c>
      <c r="AIT35">
        <v>3.50149226491473E-05</v>
      </c>
      <c r="AIU35">
        <v>0.9168074609631035</v>
      </c>
      <c r="AIV35">
        <v>3.912548700669396</v>
      </c>
      <c r="AIW35">
        <v>0.0001450963139140561</v>
      </c>
      <c r="AJA35">
        <v>-9.778577678771903</v>
      </c>
      <c r="AJB35">
        <v>-6.768983507441186</v>
      </c>
      <c r="AJC35">
        <v>0.0007363849881851555</v>
      </c>
      <c r="AJD35">
        <v>-7.645729760210381</v>
      </c>
      <c r="AJE35">
        <v>-4.635875594477378</v>
      </c>
      <c r="AJF35">
        <v>0.0007768366583479447</v>
      </c>
      <c r="AJG35">
        <v>-7.709424306397205</v>
      </c>
      <c r="AJH35">
        <v>-4.708120893268068</v>
      </c>
      <c r="AJI35">
        <v>1.35910862816388E-05</v>
      </c>
      <c r="AJM35">
        <v>5.250598347459028</v>
      </c>
      <c r="AJN35">
        <v>8.244016779457029</v>
      </c>
      <c r="AJO35">
        <v>0.0003465362989194904</v>
      </c>
      <c r="AJS35">
        <v>-8.302526998099763</v>
      </c>
      <c r="AJT35">
        <v>-5.302377895088835</v>
      </c>
      <c r="AJU35">
        <v>1.778536629428074E-07</v>
      </c>
      <c r="AJV35">
        <v>-2.378659082746247</v>
      </c>
      <c r="AJW35">
        <v>0.611188573067362</v>
      </c>
      <c r="AJX35">
        <v>0.0008245607398316662</v>
      </c>
      <c r="AJY35">
        <v>-9.257096147279091</v>
      </c>
      <c r="AJZ35">
        <v>-6.264571980743724</v>
      </c>
      <c r="AKA35">
        <v>0.0004471046879273849</v>
      </c>
      <c r="AKE35">
        <v>4.987737588598534</v>
      </c>
      <c r="AKF35">
        <v>7.983670429091182</v>
      </c>
      <c r="AKG35">
        <v>0.0001323342916659669</v>
      </c>
      <c r="AKK35">
        <v>6.215329974470341</v>
      </c>
      <c r="AKL35">
        <v>9.213584680342834</v>
      </c>
      <c r="AKM35">
        <v>2.436841273210543E-05</v>
      </c>
      <c r="AKZ35">
        <v>-5.927182718333538</v>
      </c>
      <c r="ALA35">
        <v>-2.91998444610499</v>
      </c>
      <c r="ALB35">
        <v>0.000414520984610279</v>
      </c>
      <c r="ALF35">
        <v>-8.123868728810814</v>
      </c>
      <c r="ALG35">
        <v>-5.122536668434183</v>
      </c>
      <c r="ALH35">
        <v>1.419507877593027E-05</v>
      </c>
      <c r="ALL35">
        <v>-2.480616452618604</v>
      </c>
      <c r="ALM35">
        <v>0.5271323144251876</v>
      </c>
      <c r="ALN35">
        <v>0.0004803471255916442</v>
      </c>
      <c r="ALO35">
        <v>-8.129698362005044</v>
      </c>
      <c r="ALP35">
        <v>-5.13442469827205</v>
      </c>
      <c r="ALQ35">
        <v>0.0001787060360705317</v>
      </c>
      <c r="ALR35">
        <v>0.02347115086037994</v>
      </c>
      <c r="ALS35">
        <v>3.025874599479943</v>
      </c>
      <c r="ALT35">
        <v>4.621252213503381E-05</v>
      </c>
      <c r="ALU35">
        <v>-5.582940096573322</v>
      </c>
      <c r="ALV35">
        <v>-2.584311830513386</v>
      </c>
      <c r="ALW35">
        <v>1.505323201857005E-05</v>
      </c>
      <c r="ALX35">
        <v>1.404494209178548</v>
      </c>
      <c r="ALY35">
        <v>4.39201098579064</v>
      </c>
      <c r="ALZ35">
        <v>0.001246646929219256</v>
      </c>
      <c r="AMG35">
        <v>-1.658908627093762</v>
      </c>
      <c r="AMH35">
        <v>1.332176839722185</v>
      </c>
      <c r="AMI35">
        <v>0.0006357512151166883</v>
      </c>
      <c r="AMJ35">
        <v>-1.83746859258688</v>
      </c>
      <c r="AMK35">
        <v>1.157889043804244</v>
      </c>
      <c r="AML35">
        <v>0.0001724123190161246</v>
      </c>
      <c r="AMP35">
        <v>-3.309972399657221</v>
      </c>
      <c r="AMQ35">
        <v>-0.3143665246222521</v>
      </c>
      <c r="AMR35">
        <v>0.000154466673666485</v>
      </c>
      <c r="AMV35">
        <v>-5.286885176029342</v>
      </c>
      <c r="AMW35">
        <v>-2.285525445058725</v>
      </c>
      <c r="AMX35">
        <v>1.479094649963631E-05</v>
      </c>
      <c r="AMY35">
        <v>-5.283925312549838</v>
      </c>
      <c r="AMZ35">
        <v>-2.282774044920091</v>
      </c>
      <c r="ANA35">
        <v>1.060333724244132E-05</v>
      </c>
      <c r="ANE35">
        <v>2.665712018553104</v>
      </c>
      <c r="ANF35">
        <v>5.661144876795165</v>
      </c>
      <c r="ANG35">
        <v>0.0001668702706969085</v>
      </c>
      <c r="ANH35">
        <v>-6.686562377634577</v>
      </c>
      <c r="ANI35">
        <v>-3.685268234891075</v>
      </c>
      <c r="ANJ35">
        <v>1.3398443524481E-05</v>
      </c>
      <c r="ANK35">
        <v>-6.606507960877153</v>
      </c>
      <c r="ANL35">
        <v>-3.607923189381348</v>
      </c>
      <c r="ANM35">
        <v>1.602297375269464E-05</v>
      </c>
      <c r="ANW35">
        <v>-2.78926121489591</v>
      </c>
      <c r="ANX35">
        <v>0.2097458898721145</v>
      </c>
      <c r="ANY35">
        <v>7.886727533441674E-06</v>
      </c>
      <c r="AOC35">
        <v>1.027725291323621</v>
      </c>
      <c r="AOD35">
        <v>4.028995124943592</v>
      </c>
      <c r="AOE35">
        <v>1.289981937925153E-05</v>
      </c>
      <c r="AOF35">
        <v>-5.612186142605242</v>
      </c>
      <c r="AOG35">
        <v>-2.609679523628878</v>
      </c>
      <c r="AOH35">
        <v>5.02651095413384E-05</v>
      </c>
      <c r="AOI35">
        <v>-17.43504184929608</v>
      </c>
      <c r="AOJ35">
        <v>-14.41326859395578</v>
      </c>
      <c r="AOK35">
        <v>0.003792597184911704</v>
      </c>
      <c r="AOL35">
        <v>-2.66614582879004</v>
      </c>
      <c r="AOM35">
        <v>0.3317771736989212</v>
      </c>
      <c r="AON35">
        <v>3.451134928687777E-05</v>
      </c>
      <c r="AOU35">
        <v>-7.101526227054572</v>
      </c>
      <c r="AOV35">
        <v>-4.102731348397513</v>
      </c>
      <c r="AOW35">
        <v>1.161853960968971E-05</v>
      </c>
      <c r="AOX35">
        <v>-5.316492084899112</v>
      </c>
      <c r="AOY35">
        <v>-2.326963923237308</v>
      </c>
      <c r="AOZ35">
        <v>0.0008772751854505826</v>
      </c>
      <c r="APJ35">
        <v>-2.774138233753436</v>
      </c>
      <c r="APK35">
        <v>0.2298347416034905</v>
      </c>
      <c r="APL35">
        <v>0.0001262762654939853</v>
      </c>
      <c r="APM35">
        <v>-6.44597535587967</v>
      </c>
      <c r="APN35">
        <v>-3.461651906608234</v>
      </c>
      <c r="APO35">
        <v>0.00196603394196184</v>
      </c>
      <c r="APP35">
        <v>2.699492520805348</v>
      </c>
      <c r="APQ35">
        <v>5.697850672988646</v>
      </c>
      <c r="APR35">
        <v>2.156531402567189E-05</v>
      </c>
      <c r="APV35">
        <v>-5.000387332737344</v>
      </c>
      <c r="APW35">
        <v>-1.998096501419608</v>
      </c>
      <c r="APX35">
        <v>4.19832650105563E-05</v>
      </c>
      <c r="APY35">
        <v>4.856824149048403</v>
      </c>
      <c r="APZ35">
        <v>7.859000336970391</v>
      </c>
      <c r="AQA35">
        <v>3.788635097447223E-05</v>
      </c>
      <c r="AQE35">
        <v>-2.128272040079306</v>
      </c>
      <c r="AQF35">
        <v>0.8701209758463486</v>
      </c>
      <c r="AQG35">
        <v>2.065918252159643E-05</v>
      </c>
      <c r="AQH35">
        <v>-2.196574328908079</v>
      </c>
      <c r="AQI35">
        <v>0.8046239210035437</v>
      </c>
      <c r="AQJ35">
        <v>1.148642280564442E-05</v>
      </c>
      <c r="AQQ35">
        <v>-3.707995152492937</v>
      </c>
      <c r="AQR35">
        <v>-0.7036831939018398</v>
      </c>
      <c r="AQS35">
        <v>0.0001487438951306901</v>
      </c>
      <c r="ARF35">
        <v>-1.383490799516901</v>
      </c>
      <c r="ARG35">
        <v>1.615099161510486</v>
      </c>
      <c r="ARH35">
        <v>1.590567923430128E-05</v>
      </c>
      <c r="ARR35">
        <v>-1.716147826863881</v>
      </c>
      <c r="ARS35">
        <v>1.281425974784631</v>
      </c>
      <c r="ART35">
        <v>4.70915075261024E-05</v>
      </c>
      <c r="ARU35">
        <v>-2.507664491810879</v>
      </c>
      <c r="ARV35">
        <v>0.4900614597654918</v>
      </c>
      <c r="ARW35">
        <v>4.137036986407609E-05</v>
      </c>
      <c r="ARX35">
        <v>-13.54257998261688</v>
      </c>
      <c r="ARY35">
        <v>-10.54958089309531</v>
      </c>
      <c r="ARZ35">
        <v>0.000392101980216138</v>
      </c>
      <c r="ASG35">
        <v>2.880748016242694</v>
      </c>
      <c r="ASH35">
        <v>5.883601196488701</v>
      </c>
      <c r="ASI35">
        <v>6.512510012965694E-05</v>
      </c>
      <c r="ASJ35">
        <v>-15.10933804293814</v>
      </c>
      <c r="ASK35">
        <v>-12.15467454448819</v>
      </c>
      <c r="ASL35">
        <v>0.01644318698237777</v>
      </c>
      <c r="ASM35">
        <v>-4.319662319148477</v>
      </c>
      <c r="ASN35">
        <v>-1.321109072153439</v>
      </c>
      <c r="ASO35">
        <v>1.674475405893257E-05</v>
      </c>
      <c r="ASS35">
        <v>-1.146019316241941</v>
      </c>
      <c r="AST35">
        <v>1.848376398797802</v>
      </c>
      <c r="ASU35">
        <v>0.0002512640793260726</v>
      </c>
      <c r="ASY35">
        <v>1.338034818529845</v>
      </c>
      <c r="ASZ35">
        <v>4.335962286804503</v>
      </c>
      <c r="ATA35">
        <v>3.436310202039445E-05</v>
      </c>
      <c r="ATE35">
        <v>-6.867162001019984</v>
      </c>
      <c r="ATF35">
        <v>-3.860851585307545</v>
      </c>
      <c r="ATG35">
        <v>0.0003185707717103491</v>
      </c>
      <c r="ATH35">
        <v>2.110178130290947</v>
      </c>
      <c r="ATI35">
        <v>5.106622592490435</v>
      </c>
      <c r="ATJ35">
        <v>0.0001011347924069633</v>
      </c>
      <c r="ATK35">
        <v>4.038533156007478</v>
      </c>
      <c r="ATL35">
        <v>7.039723567603139</v>
      </c>
      <c r="ATM35">
        <v>1.133663813667167E-05</v>
      </c>
      <c r="ATN35">
        <v>-0.2723227388031646</v>
      </c>
      <c r="ATO35">
        <v>2.737829322659943</v>
      </c>
      <c r="ATP35">
        <v>0.0008245148156057962</v>
      </c>
      <c r="ATQ35">
        <v>-2.863372137317835</v>
      </c>
      <c r="ATR35">
        <v>0.1433765985936337</v>
      </c>
      <c r="ATS35">
        <v>0.0003643634912220183</v>
      </c>
      <c r="ATT35">
        <v>-9.092772013771274</v>
      </c>
      <c r="ATU35">
        <v>-6.088029173082945</v>
      </c>
      <c r="ATV35">
        <v>0.0001799563023589509</v>
      </c>
      <c r="ATW35">
        <v>-3.710751909264855</v>
      </c>
      <c r="ATX35">
        <v>-0.7083605128420098</v>
      </c>
      <c r="ATY35">
        <v>4.575021480956792E-05</v>
      </c>
      <c r="ATZ35">
        <v>4.325996416359801</v>
      </c>
      <c r="AUA35">
        <v>7.326008194373732</v>
      </c>
      <c r="AUB35">
        <v>1.109772897320179E-09</v>
      </c>
      <c r="AUC35">
        <v>5.190557006739555</v>
      </c>
      <c r="AUD35">
        <v>8.187007040194686</v>
      </c>
      <c r="AUE35">
        <v>0.000100818099757491</v>
      </c>
      <c r="AUF35">
        <v>-8.564376094241638</v>
      </c>
      <c r="AUG35">
        <v>-5.560936249104611</v>
      </c>
      <c r="AUH35">
        <v>9.46602765338385E-05</v>
      </c>
      <c r="AUL35">
        <v>7.521474766783367</v>
      </c>
      <c r="AUM35">
        <v>10.52681653464546</v>
      </c>
      <c r="AUN35">
        <v>0.0002282758711402638</v>
      </c>
      <c r="AUO35">
        <v>-4.606564763636952</v>
      </c>
      <c r="AUP35">
        <v>-1.604274970610224</v>
      </c>
      <c r="AUQ35">
        <v>4.194521684205173E-05</v>
      </c>
      <c r="AUR35">
        <v>5.033180342084834</v>
      </c>
      <c r="AUS35">
        <v>8.023702953408739</v>
      </c>
      <c r="AUT35">
        <v>0.0007185671689422302</v>
      </c>
      <c r="AUU35">
        <v>0.03859449666715986</v>
      </c>
      <c r="AUV35">
        <v>3.056274843903573</v>
      </c>
      <c r="AUW35">
        <v>0.002500757427201185</v>
      </c>
      <c r="AVS35">
        <v>-7.704517822670883</v>
      </c>
      <c r="AVT35">
        <v>-4.702667976208827</v>
      </c>
      <c r="AVU35">
        <v>2.737545546544859E-05</v>
      </c>
      <c r="AVV35">
        <v>-8.005705758532487</v>
      </c>
      <c r="AVW35">
        <v>-5.010507008963699</v>
      </c>
      <c r="AVX35">
        <v>0.0001844160456256596</v>
      </c>
      <c r="AVY35">
        <v>-0.3997043511738991</v>
      </c>
      <c r="AVZ35">
        <v>2.598862496803788</v>
      </c>
      <c r="AWA35">
        <v>1.643139775246804E-05</v>
      </c>
      <c r="AWB35">
        <v>-7.482572219440591</v>
      </c>
      <c r="AWC35">
        <v>-4.475944389269596</v>
      </c>
      <c r="AWD35">
        <v>0.0003514250622044126</v>
      </c>
      <c r="AWK35">
        <v>-9.954437418435708</v>
      </c>
      <c r="AWL35">
        <v>-6.957484968287345</v>
      </c>
      <c r="AWM35">
        <v>7.430048078568641E-05</v>
      </c>
      <c r="AWN35">
        <v>-0.4448323434229333</v>
      </c>
      <c r="AWO35">
        <v>2.562655967625973</v>
      </c>
      <c r="AWP35">
        <v>0.0004485984189213566</v>
      </c>
      <c r="AWT35">
        <v>-0.6739276287897449</v>
      </c>
      <c r="AWU35">
        <v>2.329979710319427</v>
      </c>
      <c r="AWV35">
        <v>0.0001221383913125038</v>
      </c>
      <c r="AWW35">
        <v>-1.987873573547314</v>
      </c>
      <c r="AWX35">
        <v>1.01085524943204</v>
      </c>
      <c r="AWY35">
        <v>1.292712814255086E-05</v>
      </c>
      <c r="AXL35">
        <v>-3.326542683113916</v>
      </c>
      <c r="AXM35">
        <v>-0.3246265486381604</v>
      </c>
      <c r="AXN35">
        <v>2.937257063342887E-05</v>
      </c>
      <c r="AXO35">
        <v>4.596447672800535</v>
      </c>
      <c r="AXP35">
        <v>7.593224498304717</v>
      </c>
      <c r="AXQ35">
        <v>8.311083064393259E-05</v>
      </c>
      <c r="AXX35">
        <v>9.42641177801355</v>
      </c>
      <c r="AXY35">
        <v>12.42315090110624</v>
      </c>
      <c r="AXZ35">
        <v>8.506654563703991E-05</v>
      </c>
      <c r="AYA35">
        <v>6.351917358435864</v>
      </c>
      <c r="AYB35">
        <v>9.335292614981114</v>
      </c>
      <c r="AYC35">
        <v>0.00221105675949013</v>
      </c>
      <c r="AYD35">
        <v>-6.295605174586218</v>
      </c>
      <c r="AYE35">
        <v>-3.288238021238452</v>
      </c>
      <c r="AYF35">
        <v>0.0004341995875959915</v>
      </c>
      <c r="AYJ35">
        <v>-0.7742916452761248</v>
      </c>
      <c r="AYK35">
        <v>2.223910122450982</v>
      </c>
      <c r="AYL35">
        <v>2.586911445820088E-05</v>
      </c>
      <c r="AYM35">
        <v>0.4509435953471314</v>
      </c>
      <c r="AYN35">
        <v>3.44917529191549</v>
      </c>
      <c r="AYO35">
        <v>2.501517621083689E-05</v>
      </c>
      <c r="AYP35">
        <v>0.3118518199942573</v>
      </c>
      <c r="AYQ35">
        <v>3.25103088836467</v>
      </c>
      <c r="AYR35">
        <v>0.02959348579432751</v>
      </c>
      <c r="AYS35">
        <v>1.199794502625389</v>
      </c>
      <c r="AYT35">
        <v>4.202258018589335</v>
      </c>
      <c r="AYU35">
        <v>4.855128723694768E-05</v>
      </c>
      <c r="AYV35">
        <v>-0.4682442116814132</v>
      </c>
      <c r="AYW35">
        <v>2.533767304319655</v>
      </c>
      <c r="AYX35">
        <v>3.23695729804234E-05</v>
      </c>
      <c r="AZB35">
        <v>0.8779825248561101</v>
      </c>
      <c r="AZC35">
        <v>3.86527931041473</v>
      </c>
      <c r="AZD35">
        <v>0.001290973257149372</v>
      </c>
      <c r="AZE35">
        <v>0.1596158217992106</v>
      </c>
      <c r="AZF35">
        <v>3.166868821552004</v>
      </c>
      <c r="AZG35">
        <v>0.0004208480433122036</v>
      </c>
      <c r="AZH35">
        <v>-2.759740250503663</v>
      </c>
      <c r="AZI35">
        <v>0.2400500897398397</v>
      </c>
      <c r="AZJ35">
        <v>3.51657707957674E-07</v>
      </c>
      <c r="AZK35">
        <v>-3.41002856514407</v>
      </c>
      <c r="AZL35">
        <v>-0.4167059910079804</v>
      </c>
      <c r="AZM35">
        <v>0.0003567041293441804</v>
      </c>
      <c r="AZN35">
        <v>-8.12168274808397</v>
      </c>
      <c r="AZO35">
        <v>-5.11713034747291</v>
      </c>
      <c r="AZP35">
        <v>0.0001657948105886513</v>
      </c>
      <c r="AZT35">
        <v>1.98803707554261</v>
      </c>
      <c r="AZU35">
        <v>4.983704363093287</v>
      </c>
      <c r="AZV35">
        <v>0.0001501791773481393</v>
      </c>
      <c r="AZW35">
        <v>-7.507095775422901</v>
      </c>
      <c r="AZX35">
        <v>-4.50986794868074</v>
      </c>
      <c r="AZY35">
        <v>6.147955657183955E-05</v>
      </c>
      <c r="AZZ35">
        <v>2.199541941174135</v>
      </c>
      <c r="BAA35">
        <v>5.200707418156814</v>
      </c>
      <c r="BAB35">
        <v>1.086669277723623E-05</v>
      </c>
      <c r="BAC35">
        <v>2.741095389259424</v>
      </c>
      <c r="BAD35">
        <v>5.748087553891557</v>
      </c>
      <c r="BAE35">
        <v>0.000391122929942879</v>
      </c>
      <c r="BAF35">
        <v>3.488179949035387</v>
      </c>
      <c r="BAG35">
        <v>6.487298675933955</v>
      </c>
      <c r="BAH35">
        <v>6.213138234464378E-06</v>
      </c>
      <c r="BAI35">
        <v>-2.133634469865192</v>
      </c>
      <c r="BAJ35">
        <v>0.8675179509210482</v>
      </c>
      <c r="BAK35">
        <v>1.062458934847858E-05</v>
      </c>
      <c r="BAO35">
        <v>6.125429294111367</v>
      </c>
      <c r="BAP35">
        <v>9.14968701141273</v>
      </c>
      <c r="BAQ35">
        <v>0.004707494789383005</v>
      </c>
      <c r="BAU35">
        <v>0.2898979056107282</v>
      </c>
      <c r="BAV35">
        <v>3.28842858268927</v>
      </c>
      <c r="BAW35">
        <v>1.727127878016883E-05</v>
      </c>
      <c r="BBA35">
        <v>-0.1020571593361508</v>
      </c>
      <c r="BBB35">
        <v>2.899933015880909</v>
      </c>
      <c r="BBC35">
        <v>3.16863791568027E-05</v>
      </c>
      <c r="BBD35">
        <v>-6.132119414666805</v>
      </c>
      <c r="BBE35">
        <v>-3.133929997420977</v>
      </c>
      <c r="BBF35">
        <v>2.622567927763753E-05</v>
      </c>
      <c r="BBG35">
        <v>5.784353875924515</v>
      </c>
      <c r="BBH35">
        <v>8.783116483489771</v>
      </c>
      <c r="BBI35">
        <v>1.22491203005104E-05</v>
      </c>
      <c r="BBJ35">
        <v>-0.3002366733691026</v>
      </c>
      <c r="BBK35">
        <v>2.703894419384283</v>
      </c>
      <c r="BBL35">
        <v>0.0001365274186966244</v>
      </c>
      <c r="BBY35">
        <v>-6.586757999083751</v>
      </c>
      <c r="BBZ35">
        <v>-3.592198184093135</v>
      </c>
      <c r="BCA35">
        <v>0.0002367649034905659</v>
      </c>
      <c r="BCH35">
        <v>0.9785643937876363</v>
      </c>
      <c r="BCI35">
        <v>3.969064205275889</v>
      </c>
      <c r="BCJ35">
        <v>0.00072202865406993</v>
      </c>
      <c r="BCN35">
        <v>9.287569110927375</v>
      </c>
      <c r="BCO35">
        <v>12.30137269734732</v>
      </c>
      <c r="BCP35">
        <v>0.001524311984422692</v>
      </c>
      <c r="BCQ35">
        <v>-9.173548959890013</v>
      </c>
      <c r="BCR35">
        <v>-6.175465009667668</v>
      </c>
      <c r="BCS35">
        <v>2.9369974003598E-05</v>
      </c>
      <c r="BCZ35">
        <v>-9.97562841095111</v>
      </c>
      <c r="BDA35">
        <v>-6.972750959534495</v>
      </c>
      <c r="BDB35">
        <v>6.623781323983716E-05</v>
      </c>
      <c r="BDF35">
        <v>0.5849826065069926</v>
      </c>
      <c r="BDG35">
        <v>3.579037768251231</v>
      </c>
      <c r="BDH35">
        <v>0.000282728815097337</v>
      </c>
      <c r="BDO35">
        <v>-6.08541902322594</v>
      </c>
      <c r="BDP35">
        <v>-3.083548238710211</v>
      </c>
      <c r="BDQ35">
        <v>2.799867763433365E-05</v>
      </c>
      <c r="BDR35">
        <v>1.336949539120725</v>
      </c>
      <c r="BDS35">
        <v>4.340061318651696</v>
      </c>
      <c r="BDT35">
        <v>7.74653747949372E-05</v>
      </c>
      <c r="BEA35">
        <v>-1.070279320711283</v>
      </c>
      <c r="BEB35">
        <v>1.928469732419786</v>
      </c>
      <c r="BEC35">
        <v>1.251894455111533E-05</v>
      </c>
      <c r="BED35">
        <v>-8.089317300921593</v>
      </c>
      <c r="BEE35">
        <v>-5.090445173814957</v>
      </c>
      <c r="BEF35">
        <v>1.017677810868468E-05</v>
      </c>
      <c r="BEG35">
        <v>-2.851863129466865</v>
      </c>
      <c r="BEH35">
        <v>0.1524273425179266</v>
      </c>
      <c r="BEI35">
        <v>0.0001472651988182678</v>
      </c>
      <c r="BES35">
        <v>-3.481467091025518</v>
      </c>
      <c r="BET35">
        <v>-0.4831022830425519</v>
      </c>
      <c r="BEU35">
        <v>2.139082346057649E-05</v>
      </c>
      <c r="BEY35">
        <v>3.243369881047085</v>
      </c>
      <c r="BEZ35">
        <v>6.24932749682514</v>
      </c>
      <c r="BFA35">
        <v>0.0002839454860714584</v>
      </c>
      <c r="BFE35">
        <v>-17.68093950712647</v>
      </c>
      <c r="BFF35">
        <v>-14.68782727081494</v>
      </c>
      <c r="BFG35">
        <v>0.0003795303090261968</v>
      </c>
      <c r="BFH35">
        <v>9.257618660928841</v>
      </c>
      <c r="BFI35">
        <v>12.32614509059512</v>
      </c>
      <c r="BFJ35">
        <v>0.03756697250245679</v>
      </c>
      <c r="BFT35">
        <v>0.3703126806446672</v>
      </c>
      <c r="BFU35">
        <v>3.369055126411518</v>
      </c>
      <c r="BFV35">
        <v>1.265154119448764E-05</v>
      </c>
      <c r="BFZ35">
        <v>5.880631499222733</v>
      </c>
      <c r="BGA35">
        <v>8.868623468247206</v>
      </c>
      <c r="BGB35">
        <v>0.001153542463273694</v>
      </c>
      <c r="BGI35">
        <v>-7.122378583657422</v>
      </c>
      <c r="BGJ35">
        <v>-4.118112104059006</v>
      </c>
      <c r="BGK35">
        <v>0.0001456227853096281</v>
      </c>
      <c r="BGL35">
        <v>-7.873176575593038</v>
      </c>
      <c r="BGM35">
        <v>-4.876085449410574</v>
      </c>
      <c r="BGN35">
        <v>6.769237509078284E-05</v>
      </c>
      <c r="BGR35">
        <v>4.376240712951823</v>
      </c>
      <c r="BGS35">
        <v>7.3779196487146</v>
      </c>
      <c r="BGT35">
        <v>2.255060236424377E-05</v>
      </c>
      <c r="BGU35">
        <v>5.03967382183553</v>
      </c>
      <c r="BGV35">
        <v>8.025808068431479</v>
      </c>
      <c r="BGW35">
        <v>0.001538072939695651</v>
      </c>
      <c r="BGX35">
        <v>-7.409514121137803</v>
      </c>
      <c r="BGY35">
        <v>-4.408226035871637</v>
      </c>
      <c r="BGZ35">
        <v>1.327330922329947E-05</v>
      </c>
      <c r="BHA35">
        <v>11.00924584948934</v>
      </c>
      <c r="BHB35">
        <v>14.00673994583808</v>
      </c>
      <c r="BHC35">
        <v>5.023642487532002E-05</v>
      </c>
      <c r="BHM35">
        <v>-17.84716712321934</v>
      </c>
      <c r="BHN35">
        <v>-14.84509004418445</v>
      </c>
      <c r="BHO35">
        <v>3.451405853751279E-05</v>
      </c>
      <c r="BHS35">
        <v>-1.934137273891527</v>
      </c>
      <c r="BHT35">
        <v>1.067951801614787</v>
      </c>
      <c r="BHU35">
        <v>3.49138917686446E-05</v>
      </c>
      <c r="BIE35">
        <v>1.032678352484198</v>
      </c>
      <c r="BIF35">
        <v>4.023101665531641</v>
      </c>
      <c r="BIG35">
        <v>0.0007337034638981495</v>
      </c>
      <c r="BIK35">
        <v>-1.587910519083589</v>
      </c>
      <c r="BIL35">
        <v>1.410465098959881</v>
      </c>
      <c r="BIM35">
        <v>2.110893392561417E-05</v>
      </c>
      <c r="BIQ35">
        <v>5.110818794813992</v>
      </c>
      <c r="BIR35">
        <v>8.113738774899463</v>
      </c>
      <c r="BIS35">
        <v>6.82102695964145E-05</v>
      </c>
      <c r="BIT35">
        <v>-4.938243184875365</v>
      </c>
      <c r="BIU35">
        <v>-1.941376361065759</v>
      </c>
      <c r="BIV35">
        <v>7.853434432043125E-05</v>
      </c>
      <c r="BIW35">
        <v>-4.678942339335951</v>
      </c>
      <c r="BIX35">
        <v>-1.682778271691721</v>
      </c>
      <c r="BIY35">
        <v>0.0001177150163043427</v>
      </c>
      <c r="BJC35">
        <v>5.349862407737762</v>
      </c>
      <c r="BJD35">
        <v>8.352888229789457</v>
      </c>
      <c r="BJE35">
        <v>7.324479270820033E-05</v>
      </c>
      <c r="BJF35">
        <v>0.4726632828488569</v>
      </c>
      <c r="BJG35">
        <v>3.469281517526509</v>
      </c>
      <c r="BJH35">
        <v>9.149069356347275E-05</v>
      </c>
      <c r="BJI35">
        <v>-2.882623520441669</v>
      </c>
      <c r="BJJ35">
        <v>0.1190403628704096</v>
      </c>
      <c r="BJK35">
        <v>2.21480614097023E-05</v>
      </c>
      <c r="BJL35">
        <v>-9.430356648688338</v>
      </c>
      <c r="BJM35">
        <v>-6.434841665129689</v>
      </c>
      <c r="BJN35">
        <v>0.0001609229798334639</v>
      </c>
      <c r="BJO35">
        <v>-3.942832760911534</v>
      </c>
      <c r="BJP35">
        <v>-0.9370986338577709</v>
      </c>
      <c r="BJQ35">
        <v>0.0002630417045496121</v>
      </c>
      <c r="BJU35">
        <v>6.123784643618972</v>
      </c>
      <c r="BJV35">
        <v>9.125176211771837</v>
      </c>
      <c r="BJW35">
        <v>1.549169539254752E-05</v>
      </c>
      <c r="BKD35">
        <v>-0.002588572120306942</v>
      </c>
      <c r="BKE35">
        <v>2.993675707989138</v>
      </c>
      <c r="BKF35">
        <v>0.0001116448248055054</v>
      </c>
      <c r="BKJ35">
        <v>-7.521355636282883</v>
      </c>
      <c r="BKK35">
        <v>-4.517090777525149</v>
      </c>
      <c r="BKL35">
        <v>0.0001455121617873838</v>
      </c>
      <c r="BKM35">
        <v>1.703600208269613</v>
      </c>
      <c r="BKN35">
        <v>4.712241257628418</v>
      </c>
      <c r="BKO35">
        <v>0.0005973418721704264</v>
      </c>
      <c r="BKS35">
        <v>8.151860413379893</v>
      </c>
      <c r="BKT35">
        <v>11.14814716814676</v>
      </c>
      <c r="BKU35">
        <v>0.0001103055212912768</v>
      </c>
      <c r="BKV35">
        <v>-6.478354931915653</v>
      </c>
      <c r="BKW35">
        <v>-3.476963057022862</v>
      </c>
      <c r="BKX35">
        <v>1.549852573745617E-05</v>
      </c>
      <c r="BKY35">
        <v>-8.312063323882766</v>
      </c>
      <c r="BKZ35">
        <v>-5.314140122102754</v>
      </c>
      <c r="BLA35">
        <v>3.450472677235031E-05</v>
      </c>
      <c r="BLB35">
        <v>-2.530584068350191</v>
      </c>
      <c r="BLC35">
        <v>0.4705261516307731</v>
      </c>
      <c r="BLD35">
        <v>9.860707249058569E-06</v>
      </c>
      <c r="BLE35">
        <v>-7.059016065793333</v>
      </c>
      <c r="BLF35">
        <v>-4.052689115752171</v>
      </c>
      <c r="BLG35">
        <v>0.0003202423745868578</v>
      </c>
      <c r="BLK35">
        <v>-5.390552315616815</v>
      </c>
      <c r="BLL35">
        <v>-2.412980344783159</v>
      </c>
      <c r="BLM35">
        <v>0.004024131938290901</v>
      </c>
      <c r="BLT35">
        <v>-0.3040483489016038</v>
      </c>
      <c r="BLU35">
        <v>2.693314516207559</v>
      </c>
      <c r="BLV35">
        <v>5.563584345976607E-05</v>
      </c>
      <c r="BLW35">
        <v>-10.73875589322182</v>
      </c>
      <c r="BLX35">
        <v>-7.741487800758644</v>
      </c>
      <c r="BLY35">
        <v>5.970655031789852E-05</v>
      </c>
      <c r="BLZ35">
        <v>-0.7149469560071786</v>
      </c>
      <c r="BMA35">
        <v>2.29696339601113</v>
      </c>
      <c r="BMB35">
        <v>0.001134851881600305</v>
      </c>
      <c r="BML35">
        <v>3.435188089406071</v>
      </c>
      <c r="BMM35">
        <v>6.434027726401036</v>
      </c>
      <c r="BMN35">
        <v>1.077153842763029E-05</v>
      </c>
      <c r="BMO35">
        <v>-10.87087709383969</v>
      </c>
      <c r="BMP35">
        <v>-7.872517770711355</v>
      </c>
      <c r="BMQ35">
        <v>2.153456477767399E-05</v>
      </c>
      <c r="BMR35">
        <v>-6.156025260189981</v>
      </c>
      <c r="BMS35">
        <v>-3.152132147094426</v>
      </c>
      <c r="BMT35">
        <v>0.000121250636598245</v>
      </c>
      <c r="BMU35">
        <v>3.614728430742303</v>
      </c>
      <c r="BMV35">
        <v>6.609144419923477</v>
      </c>
      <c r="BMW35">
        <v>0.0002494494145981346</v>
      </c>
      <c r="BMX35">
        <v>0.6859562450966185</v>
      </c>
      <c r="BMY35">
        <v>3.688229458675555</v>
      </c>
      <c r="BMZ35">
        <v>4.133999980369055E-05</v>
      </c>
      <c r="BND35">
        <v>-3.191118402184229</v>
      </c>
      <c r="BNE35">
        <v>-0.1869260558633662</v>
      </c>
      <c r="BNF35">
        <v>0.000140606141392448</v>
      </c>
      <c r="BNG35">
        <v>-9.189168893877</v>
      </c>
      <c r="BNH35">
        <v>-6.19170668221852</v>
      </c>
      <c r="BNI35">
        <v>5.152295733085073E-05</v>
      </c>
      <c r="BNV35">
        <v>-0.3895872402433034</v>
      </c>
      <c r="BNW35">
        <v>2.604759584755522</v>
      </c>
      <c r="BNX35">
        <v>0.000255667100751281</v>
      </c>
      <c r="BNY35">
        <v>-8.180613260411535</v>
      </c>
      <c r="BNZ35">
        <v>-5.183335936367122</v>
      </c>
      <c r="BOA35">
        <v>5.930371487305052E-05</v>
      </c>
      <c r="BOE35">
        <v>-6.922027565712345</v>
      </c>
      <c r="BOF35">
        <v>-3.916855755124333</v>
      </c>
      <c r="BOG35">
        <v>0.0002139809980662278</v>
      </c>
      <c r="BOH35">
        <v>4.20160379800214</v>
      </c>
      <c r="BOI35">
        <v>7.203269203393152</v>
      </c>
      <c r="BOJ35">
        <v>2.218860093128011E-05</v>
      </c>
      <c r="BOK35">
        <v>-11.75405079351504</v>
      </c>
      <c r="BOL35">
        <v>-8.750322183767096</v>
      </c>
      <c r="BOM35">
        <v>0.0001112202452198817</v>
      </c>
      <c r="BOQ35">
        <v>-5.827310541153446</v>
      </c>
      <c r="BOR35">
        <v>-2.824405626347473</v>
      </c>
      <c r="BOS35">
        <v>6.750824023971976E-05</v>
      </c>
      <c r="BOT35">
        <v>-3.270295396083774</v>
      </c>
      <c r="BOU35">
        <v>-0.2670604902607441</v>
      </c>
      <c r="BOV35">
        <v>8.371692547098083E-05</v>
      </c>
      <c r="BOW35">
        <v>-2.219489035529007</v>
      </c>
      <c r="BOX35">
        <v>0.7651649461125873</v>
      </c>
      <c r="BOY35">
        <v>0.00188400223565216</v>
      </c>
      <c r="BOZ35">
        <v>-9.373339794613679</v>
      </c>
      <c r="BPA35">
        <v>-6.369944839723312</v>
      </c>
      <c r="BPB35">
        <v>9.220574966105711E-05</v>
      </c>
      <c r="BPO35">
        <v>-4.186133255937343</v>
      </c>
      <c r="BPP35">
        <v>-1.143402114275864</v>
      </c>
      <c r="BPQ35">
        <v>0.01460760374154698</v>
      </c>
      <c r="BPU35">
        <v>-9.657688399904426</v>
      </c>
      <c r="BPV35">
        <v>-6.653160130497444</v>
      </c>
      <c r="BPW35">
        <v>0.0001640417905777155</v>
      </c>
      <c r="BQG35">
        <v>-9.903460321953368</v>
      </c>
      <c r="BQH35">
        <v>-6.906059015682358</v>
      </c>
      <c r="BQI35">
        <v>5.402567277672261E-05</v>
      </c>
      <c r="BQJ35">
        <v>-4.678146636850885</v>
      </c>
      <c r="BQK35">
        <v>-1.677011843397439</v>
      </c>
      <c r="BQL35">
        <v>1.030204945587166E-05</v>
      </c>
      <c r="BQM35">
        <v>5.675521155403052</v>
      </c>
      <c r="BQN35">
        <v>8.678424531417869</v>
      </c>
      <c r="BQO35">
        <v>6.743673826733493E-05</v>
      </c>
      <c r="BQP35">
        <v>6.157820055268158</v>
      </c>
      <c r="BQQ35">
        <v>9.159375927220793</v>
      </c>
      <c r="BQR35">
        <v>1.936590026397445E-05</v>
      </c>
      <c r="BQS35">
        <v>-3.61338968824005</v>
      </c>
      <c r="BQT35">
        <v>-0.6099452710775209</v>
      </c>
      <c r="BQU35">
        <v>9.491207671619284E-05</v>
      </c>
      <c r="BQV35">
        <v>-1.043015608191125</v>
      </c>
      <c r="BQW35">
        <v>1.948515431204958</v>
      </c>
      <c r="BQX35">
        <v>0.0005737863496855852</v>
      </c>
      <c r="BQY35">
        <v>-9.603495209974877</v>
      </c>
      <c r="BQZ35">
        <v>-6.607745343164524</v>
      </c>
      <c r="BRA35">
        <v>0.0001445090570378936</v>
      </c>
      <c r="BRB35">
        <v>-0.9127254280910033</v>
      </c>
      <c r="BRC35">
        <v>2.091210690080435</v>
      </c>
      <c r="BRD35">
        <v>0.0001239442100762176</v>
      </c>
      <c r="BRE35">
        <v>-3.528459357010874</v>
      </c>
      <c r="BRF35">
        <v>-0.5305362399023466</v>
      </c>
      <c r="BRG35">
        <v>3.450754035913152E-05</v>
      </c>
      <c r="BRK35">
        <v>-13.22337761289183</v>
      </c>
      <c r="BRL35">
        <v>-10.21868552762797</v>
      </c>
      <c r="BRM35">
        <v>0.0001761253129870826</v>
      </c>
      <c r="BRN35">
        <v>4.735336860393101</v>
      </c>
      <c r="BRO35">
        <v>7.728621055645729</v>
      </c>
      <c r="BRP35">
        <v>0.0003608162672385574</v>
      </c>
      <c r="BRQ35">
        <v>-0.8035619244332795</v>
      </c>
      <c r="BRR35">
        <v>2.19094394127387</v>
      </c>
      <c r="BRS35">
        <v>0.0002414840930229879</v>
      </c>
      <c r="BRT35">
        <v>-0.137663737589562</v>
      </c>
      <c r="BRU35">
        <v>2.864953218282124</v>
      </c>
      <c r="BRV35">
        <v>5.478766427483231E-05</v>
      </c>
      <c r="BRW35">
        <v>-0.3158517816326394</v>
      </c>
      <c r="BRX35">
        <v>2.68656462301523</v>
      </c>
      <c r="BRY35">
        <v>4.67120913779676E-05</v>
      </c>
      <c r="BSC35">
        <v>1.505339618035181</v>
      </c>
      <c r="BSD35">
        <v>4.50330791109007</v>
      </c>
      <c r="BSE35">
        <v>3.302266488651298E-05</v>
      </c>
      <c r="BSF35">
        <v>3.61173895778404</v>
      </c>
      <c r="BSG35">
        <v>6.612342299580456</v>
      </c>
      <c r="BSH35">
        <v>2.912170586419581E-06</v>
      </c>
      <c r="BSI35">
        <v>2.639915288738544</v>
      </c>
      <c r="BSJ35">
        <v>5.64365827544541</v>
      </c>
      <c r="BSK35">
        <v>0.0001120795959022254</v>
      </c>
      <c r="BSL35">
        <v>5.484469054200945</v>
      </c>
      <c r="BSM35">
        <v>8.480347728472381</v>
      </c>
      <c r="BSN35">
        <v>0.0001358826060873701</v>
      </c>
      <c r="BSU35">
        <v>-6.817749532485581</v>
      </c>
      <c r="BSV35">
        <v>-3.819560920521978</v>
      </c>
      <c r="BSW35">
        <v>2.624901294721162E-05</v>
      </c>
      <c r="BSX35">
        <v>-6.584067425720176</v>
      </c>
      <c r="BSY35">
        <v>-3.587592053731123</v>
      </c>
      <c r="BSZ35">
        <v>9.938402092441111E-05</v>
      </c>
      <c r="BTG35">
        <v>0.6553045074128022</v>
      </c>
      <c r="BTH35">
        <v>3.656726446508619</v>
      </c>
      <c r="BTI35">
        <v>1.617528633770809E-05</v>
      </c>
      <c r="BTM35">
        <v>6.767778120574584</v>
      </c>
      <c r="BTN35">
        <v>9.762753121068529</v>
      </c>
      <c r="BTO35">
        <v>0.0002020049602867842</v>
      </c>
      <c r="BTP35">
        <v>-1.539926312158797</v>
      </c>
      <c r="BTQ35">
        <v>1.45284736658706</v>
      </c>
      <c r="BTR35">
        <v>0.0004177577509446845</v>
      </c>
      <c r="BTV35">
        <v>-5.016412709904329</v>
      </c>
      <c r="BTW35">
        <v>-2.014250228555726</v>
      </c>
      <c r="BTX35">
        <v>3.741060466443052E-05</v>
      </c>
      <c r="BTY35">
        <v>6.764605982435654</v>
      </c>
      <c r="BTZ35">
        <v>9.774957810438908</v>
      </c>
      <c r="BUA35">
        <v>0.0008572827440715494</v>
      </c>
      <c r="BUK35">
        <v>-6.501159376183117</v>
      </c>
      <c r="BUL35">
        <v>-3.502839882868214</v>
      </c>
      <c r="BUM35">
        <v>2.259282174925476E-05</v>
      </c>
      <c r="BUN35">
        <v>6.917180581314947</v>
      </c>
      <c r="BUO35">
        <v>9.920541438827826</v>
      </c>
      <c r="BUP35">
        <v>9.036290577501134E-05</v>
      </c>
      <c r="BUT35">
        <v>-0.710519568492747</v>
      </c>
      <c r="BUU35">
        <v>2.292277461388205</v>
      </c>
      <c r="BUV35">
        <v>6.258700923951115E-05</v>
      </c>
      <c r="BVC35">
        <v>-5.664457410882008</v>
      </c>
      <c r="BVD35">
        <v>-2.659639146378398</v>
      </c>
      <c r="BVE35">
        <v>0.0001857253826139767</v>
      </c>
      <c r="BVL35">
        <v>-1.446260121722577</v>
      </c>
      <c r="BVM35">
        <v>1.561678878015308</v>
      </c>
      <c r="BVN35">
        <v>0.000504221734705123</v>
      </c>
      <c r="BVO35">
        <v>7.519932057832901</v>
      </c>
      <c r="BVP35">
        <v>10.51056495617471</v>
      </c>
      <c r="BVQ35">
        <v>0.0007019407477993914</v>
      </c>
      <c r="BWG35">
        <v>-8.085820997798715</v>
      </c>
      <c r="BWH35">
        <v>-5.086977034375289</v>
      </c>
      <c r="BWI35">
        <v>1.069136453102643E-05</v>
      </c>
      <c r="BWS35">
        <v>-2.764461899098848</v>
      </c>
      <c r="BWT35">
        <v>0.2285333850213582</v>
      </c>
      <c r="BWU35">
        <v>0.0003925283564531443</v>
      </c>
      <c r="BWV35">
        <v>4.797719500361781</v>
      </c>
      <c r="BWW35">
        <v>7.7977942386332</v>
      </c>
      <c r="BWX35">
        <v>4.468647371735571E-08</v>
      </c>
      <c r="BWY35">
        <v>5.340161154043546</v>
      </c>
      <c r="BWZ35">
        <v>8.334009680793322</v>
      </c>
      <c r="BXA35">
        <v>0.0003027249851857631</v>
      </c>
      <c r="BXB35">
        <v>-8.659852153291583</v>
      </c>
      <c r="BXC35">
        <v>-5.662184580935643</v>
      </c>
      <c r="BXD35">
        <v>4.352174971819182E-05</v>
      </c>
      <c r="BXH35">
        <v>-5.130489891209504</v>
      </c>
      <c r="BXI35">
        <v>-2.132355329899012</v>
      </c>
      <c r="BXJ35">
        <v>2.783889203448847E-05</v>
      </c>
      <c r="BXK35">
        <v>-2.045750179867875</v>
      </c>
      <c r="BXL35">
        <v>0.9506190698670098</v>
      </c>
      <c r="BXM35">
        <v>0.0001054587799010709</v>
      </c>
      <c r="BXN35">
        <v>3.31740045337392</v>
      </c>
      <c r="BXO35">
        <v>6.312743991655768</v>
      </c>
      <c r="BXP35">
        <v>0.0001734610858608821</v>
      </c>
      <c r="BXQ35">
        <v>-10.28840528687704</v>
      </c>
      <c r="BXR35">
        <v>-7.291524137367687</v>
      </c>
      <c r="BXS35">
        <v>7.781782706387151E-05</v>
      </c>
      <c r="BYC35">
        <v>5.273528559601279</v>
      </c>
      <c r="BYD35">
        <v>8.269712277172243</v>
      </c>
      <c r="BYE35">
        <v>0.0001165120926253635</v>
      </c>
      <c r="BYF35">
        <v>0.9829226043524915</v>
      </c>
      <c r="BYG35">
        <v>3.979521172345111</v>
      </c>
      <c r="BYH35">
        <v>9.255791760667362E-05</v>
      </c>
      <c r="BYI35">
        <v>-3.516564109922353</v>
      </c>
      <c r="BYJ35">
        <v>-0.5121895843011413</v>
      </c>
      <c r="BYK35">
        <v>0.0001530917952851055</v>
      </c>
      <c r="BYL35">
        <v>1.674725175333047</v>
      </c>
      <c r="BYM35">
        <v>4.672861948396037</v>
      </c>
      <c r="BYN35">
        <v>2.777291695041781E-05</v>
      </c>
      <c r="BYO35">
        <v>6.534500299768516</v>
      </c>
      <c r="BYP35">
        <v>9.536062536860504</v>
      </c>
      <c r="BYQ35">
        <v>1.952467785265652E-05</v>
      </c>
      <c r="BYU35">
        <v>3.521534594077579</v>
      </c>
      <c r="BYV35">
        <v>6.519338130372702</v>
      </c>
      <c r="BYW35">
        <v>3.859562245472914E-05</v>
      </c>
      <c r="BZD35">
        <v>-5.760165865880826</v>
      </c>
      <c r="BZE35">
        <v>-2.753014350237916</v>
      </c>
      <c r="BZF35">
        <v>0.0004091534079262978</v>
      </c>
      <c r="BZG35">
        <v>-1.687910591812794</v>
      </c>
      <c r="BZH35">
        <v>1.308820100560396</v>
      </c>
      <c r="BZI35">
        <v>8.550697886973224E-05</v>
      </c>
      <c r="BZJ35">
        <v>-1.929344102670538</v>
      </c>
      <c r="BZK35">
        <v>1.081546213920498</v>
      </c>
      <c r="BZL35">
        <v>0.0009487919636238565</v>
      </c>
      <c r="BZP35">
        <v>-5.474558089410137</v>
      </c>
      <c r="BZQ35">
        <v>-2.472866478316097</v>
      </c>
      <c r="BZR35">
        <v>2.28923847478316E-05</v>
      </c>
      <c r="BZV35">
        <v>1.50697213371897</v>
      </c>
      <c r="BZW35">
        <v>4.517631763488835</v>
      </c>
      <c r="BZX35">
        <v>0.0009090216546447577</v>
      </c>
      <c r="CAB35">
        <v>-1.691600754667301</v>
      </c>
      <c r="CAC35">
        <v>1.310970418648015</v>
      </c>
      <c r="CAD35">
        <v>5.288745773914365E-05</v>
      </c>
      <c r="CAE35">
        <v>-10.1159938913074</v>
      </c>
      <c r="CAF35">
        <v>-7.110303675857248</v>
      </c>
      <c r="CAG35">
        <v>0.0002590284149533017</v>
      </c>
      <c r="CAK35">
        <v>-8.605524673511402</v>
      </c>
      <c r="CAL35">
        <v>-5.604374696764557</v>
      </c>
      <c r="CAM35">
        <v>1.057957214627418E-05</v>
      </c>
      <c r="CAN35">
        <v>-2.443719348176539</v>
      </c>
      <c r="CAO35">
        <v>0.5546964380365806</v>
      </c>
      <c r="CAP35">
        <v>2.007786658032553E-05</v>
      </c>
      <c r="CAQ35">
        <v>-4.514482978037525</v>
      </c>
      <c r="CAR35">
        <v>-1.508962378959195</v>
      </c>
      <c r="CAS35">
        <v>0.0002438161134692469</v>
      </c>
      <c r="CAT35">
        <v>-11.823573326944</v>
      </c>
      <c r="CAU35">
        <v>-8.826749615585133</v>
      </c>
      <c r="CAV35">
        <v>8.07104762542822E-05</v>
      </c>
      <c r="CAW35">
        <v>-1.233129339452181</v>
      </c>
      <c r="CAX35">
        <v>1.768639885506253</v>
      </c>
      <c r="CAY35">
        <v>2.504125562836667E-05</v>
      </c>
      <c r="CAZ35">
        <v>-2.895722076846722</v>
      </c>
      <c r="CBA35">
        <v>0.1028560461010897</v>
      </c>
      <c r="CBB35">
        <v>1.617387481230798E-05</v>
      </c>
      <c r="CBF35">
        <v>3.508548558591706</v>
      </c>
      <c r="CBG35">
        <v>6.50857834044906</v>
      </c>
      <c r="CBH35">
        <v>7.095672219645186E-09</v>
      </c>
      <c r="CBL35">
        <v>-2.925625074083975</v>
      </c>
      <c r="CBM35">
        <v>0.07720820729355929</v>
      </c>
      <c r="CBN35">
        <v>6.421986691424882E-05</v>
      </c>
      <c r="CBU35">
        <v>4.939295344480814</v>
      </c>
      <c r="CBV35">
        <v>7.937089575996788</v>
      </c>
      <c r="CBW35">
        <v>3.892331684097043E-05</v>
      </c>
      <c r="CBX35">
        <v>5.0099234501156</v>
      </c>
      <c r="CBY35">
        <v>8.016206054087668</v>
      </c>
      <c r="CBZ35">
        <v>0.0003157689013587158</v>
      </c>
      <c r="CCJ35">
        <v>-2.440724573934012</v>
      </c>
      <c r="CCK35">
        <v>0.5631890172114257</v>
      </c>
      <c r="CCL35">
        <v>0.0001225295652291911</v>
      </c>
      <c r="CCM35">
        <v>-9.305929084927824</v>
      </c>
      <c r="CCN35">
        <v>-6.309825039931087</v>
      </c>
      <c r="CCO35">
        <v>0.0001214277230996074</v>
      </c>
      <c r="CCP35">
        <v>3.321942773996057</v>
      </c>
      <c r="CCQ35">
        <v>6.320671811339253</v>
      </c>
      <c r="CCR35">
        <v>1.292276859991183E-05</v>
      </c>
      <c r="CCS35">
        <v>-0.1554143972756308</v>
      </c>
      <c r="CCT35">
        <v>2.842054347675783</v>
      </c>
      <c r="CCU35">
        <v>5.125801696794054E-05</v>
      </c>
      <c r="CCV35">
        <v>-3.454637597252062</v>
      </c>
      <c r="CCW35">
        <v>-0.4586619085549989</v>
      </c>
      <c r="CCX35">
        <v>0.0001295606517036013</v>
      </c>
      <c r="CCY35">
        <v>6.181829689829408</v>
      </c>
      <c r="CCZ35">
        <v>9.187686173730267</v>
      </c>
      <c r="CDA35">
        <v>0.0002743872294481257</v>
      </c>
      <c r="CDB35">
        <v>2.77798090996227</v>
      </c>
      <c r="CDC35">
        <v>5.780028051543534</v>
      </c>
      <c r="CDD35">
        <v>3.352630922994094E-05</v>
      </c>
      <c r="CDH35">
        <v>4.814182403609557</v>
      </c>
      <c r="CDI35">
        <v>7.807357304068722</v>
      </c>
      <c r="CDJ35">
        <v>0.0003726558699384721</v>
      </c>
      <c r="CDK35">
        <v>-2.682895344223279</v>
      </c>
      <c r="CDL35">
        <v>0.3083924707432462</v>
      </c>
      <c r="CDM35">
        <v>0.0006072173444600827</v>
      </c>
      <c r="CDT35">
        <v>-9.366175069765566</v>
      </c>
      <c r="CDU35">
        <v>-6.367450799808767</v>
      </c>
      <c r="CDV35">
        <v>1.301989714499879E-05</v>
      </c>
      <c r="CDW35">
        <v>4.441898402184758</v>
      </c>
      <c r="CDX35">
        <v>7.41795109832195</v>
      </c>
      <c r="CDY35">
        <v>0.004587786898381089</v>
      </c>
      <c r="CEI35">
        <v>-3.040976640334076</v>
      </c>
      <c r="CEJ35">
        <v>-0.03759479051217813</v>
      </c>
      <c r="CEK35">
        <v>9.14952657429385E-05</v>
      </c>
      <c r="CEL35">
        <v>8.172836889057015</v>
      </c>
      <c r="CEM35">
        <v>11.1710207527393</v>
      </c>
      <c r="CEN35">
        <v>2.638680899632076E-05</v>
      </c>
      <c r="CER35">
        <v>1.582299639965692</v>
      </c>
      <c r="CES35">
        <v>4.584525825776452</v>
      </c>
      <c r="CET35">
        <v>3.964722611223151E-05</v>
      </c>
      <c r="CEU35">
        <v>1.573080411349244</v>
      </c>
      <c r="CEV35">
        <v>4.577796076408114</v>
      </c>
      <c r="CEW35">
        <v>0.0001778999755795959</v>
      </c>
      <c r="CEX35">
        <v>1.907800175764111</v>
      </c>
      <c r="CEY35">
        <v>4.903918708739567</v>
      </c>
      <c r="CEZ35">
        <v>0.0001205262901009903</v>
      </c>
      <c r="CFD35">
        <v>-3.794474082666774</v>
      </c>
      <c r="CFE35">
        <v>-0.7978138456482059</v>
      </c>
      <c r="CFF35">
        <v>8.923213417716116E-05</v>
      </c>
      <c r="CFG35">
        <v>-6.274736845117529</v>
      </c>
      <c r="CFH35">
        <v>-3.27663600177437</v>
      </c>
      <c r="CFI35">
        <v>2.885436805779243E-05</v>
      </c>
      <c r="CFM35">
        <v>2.367541478490025</v>
      </c>
      <c r="CFN35">
        <v>5.370716420842268</v>
      </c>
      <c r="CFO35">
        <v>8.064207152054878E-05</v>
      </c>
      <c r="CFP35">
        <v>1.135132536470865</v>
      </c>
      <c r="CFQ35">
        <v>4.136968145708527</v>
      </c>
      <c r="CFR35">
        <v>2.695569018711779E-05</v>
      </c>
      <c r="CFS35">
        <v>0.04349936691851197</v>
      </c>
      <c r="CFT35">
        <v>3.042268442037376</v>
      </c>
      <c r="CFU35">
        <v>1.212140850400982E-05</v>
      </c>
      <c r="CFV35">
        <v>-2.82658684609051</v>
      </c>
      <c r="CFW35">
        <v>0.1703401704587856</v>
      </c>
      <c r="CFX35">
        <v>7.554581830640274E-05</v>
      </c>
      <c r="CFY35">
        <v>5.6129721140024</v>
      </c>
      <c r="CFZ35">
        <v>8.611734791714204</v>
      </c>
      <c r="CGA35">
        <v>1.224773155894712E-05</v>
      </c>
      <c r="CGE35">
        <v>-8.268296754455037</v>
      </c>
      <c r="CGF35">
        <v>-5.264346952522843</v>
      </c>
      <c r="CGG35">
        <v>0.0001248074824284492</v>
      </c>
      <c r="CGH35">
        <v>3.491029425807813</v>
      </c>
      <c r="CGI35">
        <v>6.494149789048531</v>
      </c>
      <c r="CGJ35">
        <v>7.789333403219114E-05</v>
      </c>
      <c r="CGK35">
        <v>1.132081938878797</v>
      </c>
      <c r="CGL35">
        <v>4.126256931782896</v>
      </c>
      <c r="CGM35">
        <v>0.0002714456613384125</v>
      </c>
      <c r="CGN35">
        <v>-5.254507218088303</v>
      </c>
      <c r="CGO35">
        <v>-2.256235879857912</v>
      </c>
      <c r="CGP35">
        <v>2.390617210965736E-05</v>
      </c>
      <c r="CGT35">
        <v>2.272361679207606</v>
      </c>
      <c r="CGU35">
        <v>5.282589958240187</v>
      </c>
      <c r="CGV35">
        <v>0.0008369415357467162</v>
      </c>
      <c r="CHF35">
        <v>-9.086805453412508</v>
      </c>
      <c r="CHG35">
        <v>-6.085340138539997</v>
      </c>
      <c r="CHH35">
        <v>1.71771814048103E-05</v>
      </c>
      <c r="CHL35">
        <v>-6.404779143600111</v>
      </c>
      <c r="CHM35">
        <v>-3.406119850142085</v>
      </c>
      <c r="CHN35">
        <v>1.437995225352889E-05</v>
      </c>
      <c r="CHR35">
        <v>-5.456574739526476</v>
      </c>
      <c r="CHS35">
        <v>-2.449896618443755</v>
      </c>
      <c r="CHT35">
        <v>0.0003567784095639245</v>
      </c>
      <c r="CHU35">
        <v>-8.453703546316525</v>
      </c>
      <c r="CHV35">
        <v>-5.450322365545576</v>
      </c>
      <c r="CHW35">
        <v>9.145906724670378E-05</v>
      </c>
      <c r="CID35">
        <v>8.816836958084686</v>
      </c>
      <c r="CIE35">
        <v>11.81943734385034</v>
      </c>
      <c r="CIF35">
        <v>5.409604904177467E-05</v>
      </c>
      <c r="CIG35">
        <v>2.752521994130492</v>
      </c>
      <c r="CIH35">
        <v>5.754635905378098</v>
      </c>
      <c r="CII35">
        <v>3.574896610203612E-05</v>
      </c>
      <c r="CIS35">
        <v>-2.930051037813749</v>
      </c>
      <c r="CIT35">
        <v>0.0715742522418578</v>
      </c>
      <c r="CIU35">
        <v>2.113254211883624E-05</v>
      </c>
      <c r="CIV35">
        <v>-1.675421646959832</v>
      </c>
      <c r="CIW35">
        <v>1.332106595276435</v>
      </c>
      <c r="CIX35">
        <v>0.0004533954493432376</v>
      </c>
      <c r="CJT35">
        <v>-9.226364253243963</v>
      </c>
      <c r="CJU35">
        <v>-6.222843296945338</v>
      </c>
      <c r="CJV35">
        <v>9.91770660546246E-05</v>
      </c>
      <c r="CJW35">
        <v>-3.802800365269873</v>
      </c>
      <c r="CJX35">
        <v>-0.7996837131407807</v>
      </c>
      <c r="CJY35">
        <v>7.770816395020956E-05</v>
      </c>
      <c r="CKC35">
        <v>0.1689375819762593</v>
      </c>
      <c r="CKD35">
        <v>3.171831524652598</v>
      </c>
      <c r="CKE35">
        <v>6.699923371149014E-05</v>
      </c>
      <c r="CKF35">
        <v>0.1766112672799519</v>
      </c>
      <c r="CKG35">
        <v>3.173095094341341</v>
      </c>
      <c r="CKH35">
        <v>9.890777707372852E-05</v>
      </c>
      <c r="CKL35">
        <v>1.621316204666916</v>
      </c>
      <c r="CKM35">
        <v>4.620148685004409</v>
      </c>
      <c r="CKN35">
        <v>1.090481729872263E-05</v>
      </c>
      <c r="CKX35">
        <v>-2.541751984438352</v>
      </c>
      <c r="CKY35">
        <v>0.4653113882955273</v>
      </c>
      <c r="CKZ35">
        <v>0.0003991298750217331</v>
      </c>
      <c r="CLA35">
        <v>7.059136156461009</v>
      </c>
      <c r="CLB35">
        <v>10.05797431197344</v>
      </c>
      <c r="CLC35">
        <v>1.079906090634664E-05</v>
      </c>
      <c r="CLD35">
        <v>-3.44470378444217</v>
      </c>
      <c r="CLE35">
        <v>-0.4421583020354701</v>
      </c>
      <c r="CLF35">
        <v>5.183584546253324E-05</v>
      </c>
      <c r="CLG35">
        <v>2.949428594738823</v>
      </c>
      <c r="CLH35">
        <v>5.951309134926082</v>
      </c>
      <c r="CLI35">
        <v>2.829145116717643E-05</v>
      </c>
      <c r="CLJ35">
        <v>4.175477898661487</v>
      </c>
      <c r="CLK35">
        <v>7.177785445908574</v>
      </c>
      <c r="CLL35">
        <v>4.259819438030355E-05</v>
      </c>
      <c r="CLM35">
        <v>-4.831089475820578</v>
      </c>
      <c r="CLN35">
        <v>-1.838450178211821</v>
      </c>
      <c r="CLO35">
        <v>0.0004334395175395748</v>
      </c>
      <c r="CLP35">
        <v>-7.265674142185397</v>
      </c>
      <c r="CLQ35">
        <v>-4.268322410962769</v>
      </c>
      <c r="CLR35">
        <v>5.610662013765102E-05</v>
      </c>
      <c r="CLS35">
        <v>-6.304635438751971</v>
      </c>
      <c r="CLT35">
        <v>-3.29907494897093</v>
      </c>
      <c r="CLU35">
        <v>0.0002473523728404576</v>
      </c>
      <c r="CLY35">
        <v>-4.247399639383907</v>
      </c>
      <c r="CLZ35">
        <v>-1.243280213180641</v>
      </c>
      <c r="CMA35">
        <v>0.0001357573779532799</v>
      </c>
      <c r="CMB35">
        <v>-0.7640819901904395</v>
      </c>
      <c r="CMC35">
        <v>2.23447674904384</v>
      </c>
      <c r="CMD35">
        <v>1.661786075844931E-05</v>
      </c>
      <c r="CME35">
        <v>1.165495549604897</v>
      </c>
      <c r="CMF35">
        <v>4.160811694664135</v>
      </c>
      <c r="CMG35">
        <v>0.0001755079768488181</v>
      </c>
      <c r="CMK35">
        <v>-8.151178062736221</v>
      </c>
      <c r="CML35">
        <v>-5.152698816557942</v>
      </c>
      <c r="CMM35">
        <v>1.850153749022707E-05</v>
      </c>
      <c r="CMN35">
        <v>-2.463798313570313</v>
      </c>
      <c r="CMO35">
        <v>0.5329493337159874</v>
      </c>
      <c r="CMP35">
        <v>8.462238539448547E-05</v>
      </c>
      <c r="CMW35">
        <v>-7.83748756641699</v>
      </c>
      <c r="CMX35">
        <v>-4.839283202267567</v>
      </c>
      <c r="CMY35">
        <v>2.579446486302113E-05</v>
      </c>
      <c r="CNF35">
        <v>3.204951375563198</v>
      </c>
      <c r="CNG35">
        <v>6.206952692708529</v>
      </c>
      <c r="CNH35">
        <v>3.204216252956036E-05</v>
      </c>
      <c r="CNO35">
        <v>6.33762728187425</v>
      </c>
      <c r="CNP35">
        <v>9.339588263800175</v>
      </c>
      <c r="CNQ35">
        <v>3.076360091046329E-05</v>
      </c>
      <c r="CNR35">
        <v>3.934753352195995</v>
      </c>
      <c r="CNS35">
        <v>6.926033904403825</v>
      </c>
      <c r="CNT35">
        <v>0.0006082301584029858</v>
      </c>
      <c r="COA35">
        <v>3.600866953855692</v>
      </c>
      <c r="COB35">
        <v>6.60292959833413</v>
      </c>
      <c r="COC35">
        <v>3.40360179554521E-05</v>
      </c>
      <c r="COD35">
        <v>-1.186032084844743</v>
      </c>
      <c r="COE35">
        <v>1.812500276055845</v>
      </c>
      <c r="COF35">
        <v>1.723171620898161E-05</v>
      </c>
      <c r="COG35">
        <v>-3.923626958752666</v>
      </c>
      <c r="COH35">
        <v>-0.9259097446997677</v>
      </c>
      <c r="COI35">
        <v>4.168889344226528E-05</v>
      </c>
      <c r="COJ35">
        <v>-9.012362239322579</v>
      </c>
      <c r="COK35">
        <v>-6.014634634723669</v>
      </c>
      <c r="COL35">
        <v>4.131024687116508E-05</v>
      </c>
      <c r="COV35">
        <v>-8.813824465947103</v>
      </c>
      <c r="COW35">
        <v>-5.824041115588889</v>
      </c>
      <c r="COX35">
        <v>0.0008350394392239631</v>
      </c>
      <c r="COY35">
        <v>-2.246874071028794</v>
      </c>
      <c r="COZ35">
        <v>0.7568121787972568</v>
      </c>
      <c r="CPA35">
        <v>0.0001087075022404641</v>
      </c>
      <c r="CPB35">
        <v>-4.575261430071754</v>
      </c>
      <c r="CPC35">
        <v>-1.573176138611324</v>
      </c>
      <c r="CPD35">
        <v>3.478752379954252E-05</v>
      </c>
      <c r="CPH35">
        <v>-1.214698362436135</v>
      </c>
      <c r="CPI35">
        <v>1.783305416880041</v>
      </c>
      <c r="CPJ35">
        <v>3.187917614820667E-05</v>
      </c>
      <c r="CPK35">
        <v>4.347626630474745</v>
      </c>
      <c r="CPL35">
        <v>7.349122784217384</v>
      </c>
      <c r="CPM35">
        <v>1.790780817289101E-05</v>
      </c>
      <c r="CPQ35">
        <v>-9.571547165605001</v>
      </c>
      <c r="CPR35">
        <v>-6.561584018829648</v>
      </c>
      <c r="CPS35">
        <v>0.000794114349337768</v>
      </c>
      <c r="CPT35">
        <v>-5.315938614690189</v>
      </c>
      <c r="CPU35">
        <v>-2.317208894287647</v>
      </c>
      <c r="CPV35">
        <v>1.29088820457436E-05</v>
      </c>
      <c r="CPW35">
        <v>-1.539397487991204</v>
      </c>
      <c r="CPX35">
        <v>1.466460387153967</v>
      </c>
      <c r="CPY35">
        <v>0.0002745176097312764</v>
      </c>
      <c r="CPZ35">
        <v>-0.9556051832361634</v>
      </c>
      <c r="CQA35">
        <v>2.022739968162547</v>
      </c>
      <c r="CQB35">
        <v>0.003751459743558166</v>
      </c>
      <c r="CQF35">
        <v>-0.1474026571048851</v>
      </c>
      <c r="CQG35">
        <v>2.855404208195259</v>
      </c>
      <c r="CQH35">
        <v>6.302794250524273E-05</v>
      </c>
      <c r="CQL35">
        <v>-4.227766013330798</v>
      </c>
      <c r="CQM35">
        <v>-1.233859527877614</v>
      </c>
      <c r="CQN35">
        <v>0.0002970473562581255</v>
      </c>
      <c r="CQR35">
        <v>-8.091163653743273</v>
      </c>
      <c r="CQS35">
        <v>-5.088449268611649</v>
      </c>
      <c r="CQT35">
        <v>5.894309314223357E-05</v>
      </c>
      <c r="CRA35">
        <v>7.637104664537952</v>
      </c>
      <c r="CRB35">
        <v>10.64227839839495</v>
      </c>
      <c r="CRC35">
        <v>0.0002141401761845573</v>
      </c>
      <c r="CRD35">
        <v>-5.660638133274295</v>
      </c>
      <c r="CRE35">
        <v>-2.632255010153432</v>
      </c>
      <c r="CRF35">
        <v>0.006444813424752793</v>
      </c>
      <c r="CRS35">
        <v>1.821979546913876</v>
      </c>
      <c r="CRT35">
        <v>4.82388403327613</v>
      </c>
      <c r="CRU35">
        <v>2.901654643209649E-05</v>
      </c>
      <c r="CRY35">
        <v>4.976070787293688</v>
      </c>
      <c r="CRZ35">
        <v>7.980108791284731</v>
      </c>
      <c r="CSA35">
        <v>0.0001304438098534073</v>
      </c>
      <c r="CSB35">
        <v>-6.731346299264306</v>
      </c>
      <c r="CSC35">
        <v>-3.736389288967614</v>
      </c>
      <c r="CSD35">
        <v>0.0002034539611813433</v>
      </c>
      <c r="CSK35">
        <v>3.558449240716017</v>
      </c>
      <c r="CSL35">
        <v>6.556501606929761</v>
      </c>
      <c r="CSM35">
        <v>3.034621892292215E-05</v>
      </c>
      <c r="CST35">
        <v>-8.843962270952989</v>
      </c>
      <c r="CSU35">
        <v>-5.842187208551056</v>
      </c>
      <c r="CSV35">
        <v>2.520677224604394E-05</v>
      </c>
      <c r="CSZ35">
        <v>-15.69699461313992</v>
      </c>
      <c r="CTA35">
        <v>-12.69967951709881</v>
      </c>
      <c r="CTB35">
        <v>5.766967414771917E-05</v>
      </c>
      <c r="CTF35">
        <v>-10.74121974650592</v>
      </c>
      <c r="CTG35">
        <v>-7.746854683375349</v>
      </c>
      <c r="CTH35">
        <v>0.0002540201081796682</v>
      </c>
      <c r="CTL35">
        <v>-1.431495278449464</v>
      </c>
      <c r="CTM35">
        <v>1.561109398113095</v>
      </c>
      <c r="CTN35">
        <v>0.0004375264699548192</v>
      </c>
      <c r="CTU35">
        <v>-4.358847662446188</v>
      </c>
      <c r="CTV35">
        <v>-1.353756432823769</v>
      </c>
      <c r="CTW35">
        <v>0.0002073649525456128</v>
      </c>
      <c r="CTX35">
        <v>-11.67692533498821</v>
      </c>
      <c r="CTY35">
        <v>-8.681664574786106</v>
      </c>
      <c r="CTZ35">
        <v>0.0001796831508958278</v>
      </c>
      <c r="CUG35">
        <v>-10.60963309194443</v>
      </c>
      <c r="CUH35">
        <v>-7.608299836382178</v>
      </c>
      <c r="CUI35">
        <v>1.422056315422731E-05</v>
      </c>
      <c r="CUM35">
        <v>-2.817447344503442</v>
      </c>
      <c r="CUN35">
        <v>0.1797573603602955</v>
      </c>
      <c r="CUO35">
        <v>6.250939919047892E-05</v>
      </c>
      <c r="CUV35">
        <v>-6.908274164058764</v>
      </c>
      <c r="CUW35">
        <v>-3.906418198715617</v>
      </c>
      <c r="CUX35">
        <v>2.755685883971934E-05</v>
      </c>
      <c r="CUY35">
        <v>-1.953573527454683</v>
      </c>
      <c r="CUZ35">
        <v>1.049904097439527</v>
      </c>
      <c r="CVA35">
        <v>9.675099923865123E-05</v>
      </c>
      <c r="CVB35">
        <v>0.8762470426410852</v>
      </c>
      <c r="CVC35">
        <v>3.877956616846729</v>
      </c>
      <c r="CVD35">
        <v>2.338115171681114E-05</v>
      </c>
      <c r="CVH35">
        <v>-5.247435004093692</v>
      </c>
      <c r="CVI35">
        <v>-2.24891330108322</v>
      </c>
      <c r="CVJ35">
        <v>1.748289591398444E-05</v>
      </c>
      <c r="CVN35">
        <v>-1.483870048641262</v>
      </c>
      <c r="CVO35">
        <v>1.511064430468734</v>
      </c>
      <c r="CVP35">
        <v>0.0002052760150965447</v>
      </c>
      <c r="CVQ35">
        <v>3.063384212128936</v>
      </c>
      <c r="CVR35">
        <v>6.074563561215985</v>
      </c>
      <c r="CVS35">
        <v>0.0009998227680808039</v>
      </c>
      <c r="CVT35">
        <v>-2.261218394912004</v>
      </c>
      <c r="CVU35">
        <v>0.7404938151919122</v>
      </c>
      <c r="CVV35">
        <v>2.34533075196279E-05</v>
      </c>
      <c r="CWI35">
        <v>-4.229689231210131</v>
      </c>
      <c r="CWJ35">
        <v>-1.233037515915702</v>
      </c>
      <c r="CWK35">
        <v>8.968808375651057E-05</v>
      </c>
      <c r="CWL35">
        <v>-4.644177634476533</v>
      </c>
      <c r="CWM35">
        <v>-1.642753000234247</v>
      </c>
      <c r="CWN35">
        <v>1.62366617943379E-05</v>
      </c>
      <c r="CWO35">
        <v>-2.516411568898488</v>
      </c>
      <c r="CWP35">
        <v>0.4972761135797636</v>
      </c>
      <c r="CWQ35">
        <v>0.001498821213003508</v>
      </c>
      <c r="CWR35">
        <v>-2.378100155408636</v>
      </c>
      <c r="CWS35">
        <v>0.6246443420452253</v>
      </c>
      <c r="CWT35">
        <v>6.025813019401877E-05</v>
      </c>
      <c r="CWX35">
        <v>3.423141944158763</v>
      </c>
      <c r="CWY35">
        <v>6.420709416419286</v>
      </c>
      <c r="CWZ35">
        <v>4.73375296266092E-05</v>
      </c>
      <c r="CXD35">
        <v>-1.618771821749635</v>
      </c>
      <c r="CXE35">
        <v>1.383428329917288</v>
      </c>
      <c r="CXF35">
        <v>3.872533885970464E-05</v>
      </c>
      <c r="CXG35">
        <v>6.564912674252482</v>
      </c>
      <c r="CXH35">
        <v>9.580451216193168</v>
      </c>
      <c r="CXI35">
        <v>0.001931570285139757</v>
      </c>
      <c r="CXJ35">
        <v>-0.1563938082841401</v>
      </c>
      <c r="CXK35">
        <v>2.841296780713122</v>
      </c>
      <c r="CXL35">
        <v>4.266703343655361E-05</v>
      </c>
      <c r="CXS35">
        <v>6.018283393313717</v>
      </c>
      <c r="CXT35">
        <v>9.015923344107307</v>
      </c>
      <c r="CXU35">
        <v>4.455865805341084E-05</v>
      </c>
      <c r="CXV35">
        <v>2.225100692960162</v>
      </c>
      <c r="CXW35">
        <v>5.22316721594297</v>
      </c>
      <c r="CXX35">
        <v>2.990666700808213E-05</v>
      </c>
      <c r="CYB35">
        <v>-1.33380446184857</v>
      </c>
      <c r="CYC35">
        <v>1.671202206827155</v>
      </c>
      <c r="CYD35">
        <v>0.0002005338498278759</v>
      </c>
      <c r="CYH35">
        <v>-7.367194787710353</v>
      </c>
      <c r="CYI35">
        <v>-4.363030566995547</v>
      </c>
      <c r="CYJ35">
        <v>0.0001387258732930025</v>
      </c>
      <c r="CYK35">
        <v>-5.528677306801129</v>
      </c>
      <c r="CYL35">
        <v>-2.517357078482316</v>
      </c>
      <c r="CYM35">
        <v>0.00102518055352048</v>
      </c>
      <c r="CYQ35">
        <v>-7.034192636717363</v>
      </c>
      <c r="CYR35">
        <v>-4.02683831249821</v>
      </c>
      <c r="CYS35">
        <v>0.0004326886777633823</v>
      </c>
      <c r="CYW35">
        <v>-3.289420811458399</v>
      </c>
      <c r="CYX35">
        <v>-0.2918856884403412</v>
      </c>
      <c r="CYY35">
        <v>4.860494828887663E-05</v>
      </c>
      <c r="CZC35">
        <v>-6.0466459429879</v>
      </c>
      <c r="CZD35">
        <v>-2.96044510223286</v>
      </c>
      <c r="CZE35">
        <v>0.05944467957500624</v>
      </c>
      <c r="CZF35">
        <v>-8.070915580566226</v>
      </c>
      <c r="CZG35">
        <v>-5.093190743302433</v>
      </c>
      <c r="CZH35">
        <v>0.003969462999396118</v>
      </c>
      <c r="CZI35">
        <v>-5.360904006685106</v>
      </c>
      <c r="CZJ35">
        <v>-2.365081363280676</v>
      </c>
      <c r="CZK35">
        <v>0.0001396024650123768</v>
      </c>
      <c r="CZL35">
        <v>-7.946993805293656</v>
      </c>
      <c r="CZM35">
        <v>-4.946431656789512</v>
      </c>
      <c r="CZN35">
        <v>2.528087525687099E-06</v>
      </c>
      <c r="CZR35">
        <v>-6.393931313024899</v>
      </c>
      <c r="CZS35">
        <v>-3.396032904086987</v>
      </c>
      <c r="CZT35">
        <v>3.533347993801012E-05</v>
      </c>
      <c r="CZX35">
        <v>-1.471944828951834</v>
      </c>
      <c r="CZY35">
        <v>1.515965437910981</v>
      </c>
      <c r="CZZ35">
        <v>0.001169293178626745</v>
      </c>
      <c r="DAA35">
        <v>-2.984058503713</v>
      </c>
      <c r="DAB35">
        <v>0.009551077478726328</v>
      </c>
      <c r="DAC35">
        <v>0.0003266996203611323</v>
      </c>
      <c r="DAD35">
        <v>-6.905476069426669</v>
      </c>
      <c r="DAE35">
        <v>-3.911251532000499</v>
      </c>
      <c r="DAF35">
        <v>0.0002668477435336672</v>
      </c>
      <c r="DAG35">
        <v>-6.997475779407279</v>
      </c>
      <c r="DAH35">
        <v>-4.003014199328298</v>
      </c>
      <c r="DAI35">
        <v>0.0002453927617723504</v>
      </c>
      <c r="DAJ35">
        <v>6.185285223853096</v>
      </c>
      <c r="DAK35">
        <v>9.180877414087943</v>
      </c>
      <c r="DAL35">
        <v>0.0001554302954061769</v>
      </c>
      <c r="DAM35">
        <v>-11.94380706660328</v>
      </c>
      <c r="DAN35">
        <v>-8.940823465224447</v>
      </c>
      <c r="DAO35">
        <v>7.121501750204082E-05</v>
      </c>
      <c r="DAS35">
        <v>1.224870627918457</v>
      </c>
      <c r="DAT35">
        <v>4.245076183959077</v>
      </c>
      <c r="DAU35">
        <v>0.003266115959285233</v>
      </c>
      <c r="DAY35">
        <v>-7.435507512610088</v>
      </c>
      <c r="DAZ35">
        <v>-4.442320808429755</v>
      </c>
      <c r="DBA35">
        <v>0.0003713679994103041</v>
      </c>
      <c r="DBB35">
        <v>-1.434573439871259</v>
      </c>
      <c r="DBC35">
        <v>1.569442887618119</v>
      </c>
      <c r="DBD35">
        <v>0.000129047092015458</v>
      </c>
      <c r="DBE35">
        <v>-9.696531456824852</v>
      </c>
      <c r="DBF35">
        <v>-6.688505756551255</v>
      </c>
      <c r="DBG35">
        <v>0.0005152949190529557</v>
      </c>
      <c r="DBH35">
        <v>-4.188323453245268</v>
      </c>
      <c r="DBI35">
        <v>-1.185177984663421</v>
      </c>
      <c r="DBJ35">
        <v>7.915178079511774E-05</v>
      </c>
      <c r="DBT35">
        <v>-1.178035285832943</v>
      </c>
      <c r="DBU35">
        <v>1.820259161189951</v>
      </c>
      <c r="DBV35">
        <v>2.327128766171372E-05</v>
      </c>
      <c r="DBW35">
        <v>-3.632988766676077</v>
      </c>
      <c r="DBX35">
        <v>-0.6317783278715144</v>
      </c>
      <c r="DBY35">
        <v>1.172129679671496E-05</v>
      </c>
      <c r="DBZ35">
        <v>-6.945037841545267</v>
      </c>
      <c r="DCA35">
        <v>-3.946827038292324</v>
      </c>
      <c r="DCB35">
        <v>2.560979999741949E-05</v>
      </c>
      <c r="DCC35">
        <v>-1.081832494664606</v>
      </c>
      <c r="DCD35">
        <v>1.916291515375802</v>
      </c>
      <c r="DCE35">
        <v>2.815470662791113E-05</v>
      </c>
      <c r="DCF35">
        <v>0.9655888974014933</v>
      </c>
      <c r="DCG35">
        <v>3.962474237143061</v>
      </c>
      <c r="DCH35">
        <v>7.760886820366714E-05</v>
      </c>
      <c r="DCI35">
        <v>-7.603937798605256</v>
      </c>
      <c r="DCJ35">
        <v>-4.602660722503592</v>
      </c>
      <c r="DCK35">
        <v>1.304738695552259E-05</v>
      </c>
      <c r="DCL35">
        <v>5.091104720537752</v>
      </c>
      <c r="DCM35">
        <v>8.092412244649411</v>
      </c>
      <c r="DCN35">
        <v>1.367695442056928E-05</v>
      </c>
      <c r="DCO35">
        <v>-5.728327250051489</v>
      </c>
      <c r="DCP35">
        <v>-2.717006755065171</v>
      </c>
      <c r="DCQ35">
        <v>0.001025228853881955</v>
      </c>
      <c r="DCU35">
        <v>2.219413827887406</v>
      </c>
      <c r="DCV35">
        <v>5.227220011127375</v>
      </c>
      <c r="DCW35">
        <v>0.0004874919742078887</v>
      </c>
      <c r="DDA35">
        <v>-7.879785980828959</v>
      </c>
      <c r="DDB35">
        <v>-4.878228545785655</v>
      </c>
      <c r="DDC35">
        <v>1.940483131288155E-05</v>
      </c>
      <c r="DDD35">
        <v>-7.517121337027175</v>
      </c>
      <c r="DDE35">
        <v>-4.51984556474572</v>
      </c>
      <c r="DDF35">
        <v>5.937133329987595E-05</v>
      </c>
      <c r="DDJ35">
        <v>0.2021866530403948</v>
      </c>
      <c r="DDK35">
        <v>3.206881898914407</v>
      </c>
      <c r="DDL35">
        <v>0.0001763626705394587</v>
      </c>
      <c r="DDM35">
        <v>1.481245282342747</v>
      </c>
      <c r="DDN35">
        <v>4.480085596738869</v>
      </c>
      <c r="DDO35">
        <v>1.075896559873551E-05</v>
      </c>
      <c r="DDV35">
        <v>-3.917600989961894</v>
      </c>
      <c r="DDW35">
        <v>-0.9163139169217547</v>
      </c>
      <c r="DDX35">
        <v>1.325245608521839E-05</v>
      </c>
      <c r="DEB35">
        <v>7.756700340379289</v>
      </c>
      <c r="DEC35">
        <v>10.77116606035271</v>
      </c>
      <c r="DED35">
        <v>0.001674056434795206</v>
      </c>
      <c r="DEH35">
        <v>-7.167672517769114</v>
      </c>
      <c r="DEI35">
        <v>-4.186679430499995</v>
      </c>
      <c r="DEJ35">
        <v>0.002890101852474393</v>
      </c>
      <c r="DEN35">
        <v>5.050483228230858</v>
      </c>
      <c r="DEO35">
        <v>8.055479813479712</v>
      </c>
      <c r="DEP35">
        <v>0.0001997269131925268</v>
      </c>
      <c r="DET35">
        <v>-10.1164231572316</v>
      </c>
      <c r="DEU35">
        <v>-7.114432588009329</v>
      </c>
      <c r="DEV35">
        <v>3.169892662925698E-05</v>
      </c>
      <c r="DEW35">
        <v>-4.990346293604325</v>
      </c>
      <c r="DEX35">
        <v>-1.991309027659403</v>
      </c>
      <c r="DEY35">
        <v>7.414854886461704E-06</v>
      </c>
      <c r="DEZ35">
        <v>-2.267004405204339</v>
      </c>
      <c r="DFA35">
        <v>0.717342045296406</v>
      </c>
      <c r="DFB35">
        <v>0.001960268895404988</v>
      </c>
      <c r="DFC35">
        <v>-2.90959832496975</v>
      </c>
      <c r="DFD35">
        <v>0.09255113494931827</v>
      </c>
      <c r="DFE35">
        <v>3.696142354943498E-05</v>
      </c>
      <c r="DFI35">
        <v>2.797792494451566</v>
      </c>
      <c r="DFJ35">
        <v>5.79450309525659</v>
      </c>
      <c r="DFK35">
        <v>8.656117651126161E-05</v>
      </c>
      <c r="DFL35">
        <v>3.023392240595132</v>
      </c>
      <c r="DFM35">
        <v>6.007206698020804</v>
      </c>
      <c r="DFN35">
        <v>0.002095774307403024</v>
      </c>
      <c r="DFO35">
        <v>-7.165916741881556</v>
      </c>
      <c r="DFP35">
        <v>-4.1606332567548</v>
      </c>
      <c r="DFQ35">
        <v>0.0002233217206772172</v>
      </c>
      <c r="DFR35">
        <v>4.962951745979648</v>
      </c>
      <c r="DFS35">
        <v>7.964094612026474</v>
      </c>
      <c r="DFT35">
        <v>1.044914240790165E-05</v>
      </c>
      <c r="DFU35">
        <v>-4.486511298034452</v>
      </c>
      <c r="DFV35">
        <v>-1.494482486717975</v>
      </c>
      <c r="DFW35">
        <v>0.0005083187922265418</v>
      </c>
      <c r="DFX35">
        <v>7.99776255884536</v>
      </c>
      <c r="DFY35">
        <v>10.99896095107589</v>
      </c>
      <c r="DFZ35">
        <v>1.148915150563141E-05</v>
      </c>
      <c r="DGG35">
        <v>-6.093911251440657</v>
      </c>
      <c r="DGH35">
        <v>-3.10341997439414</v>
      </c>
      <c r="DGI35">
        <v>0.0007233264976487787</v>
      </c>
      <c r="DGJ35">
        <v>-11.49795172461654</v>
      </c>
      <c r="DGK35">
        <v>-8.474463292686981</v>
      </c>
      <c r="DGL35">
        <v>0.004413651476075615</v>
      </c>
      <c r="DGV35">
        <v>-3.276347477702782</v>
      </c>
      <c r="DGW35">
        <v>-0.2743951399632975</v>
      </c>
      <c r="DGX35">
        <v>3.049298119211144E-05</v>
      </c>
      <c r="DGY35">
        <v>1.069826689451429</v>
      </c>
      <c r="DGZ35">
        <v>4.073776216827984</v>
      </c>
      <c r="DHA35">
        <v>0.0001247901319852219</v>
      </c>
      <c r="DHK35">
        <v>-7.664322328439911</v>
      </c>
      <c r="DHL35">
        <v>-4.662861017319613</v>
      </c>
      <c r="DHM35">
        <v>1.708344152246089E-05</v>
      </c>
      <c r="DHQ35">
        <v>9.406107617747118</v>
      </c>
      <c r="DHR35">
        <v>12.40444542734803</v>
      </c>
      <c r="DHS35">
        <v>2.210301538247087E-05</v>
      </c>
      <c r="DHT35">
        <v>0.6497631586368003</v>
      </c>
      <c r="DHU35">
        <v>3.648293020277046</v>
      </c>
      <c r="DHV35">
        <v>1.729045437455526E-05</v>
      </c>
      <c r="DHZ35">
        <v>-1.898279824687251</v>
      </c>
      <c r="DIA35">
        <v>1.102914931779353</v>
      </c>
      <c r="DIB35">
        <v>1.141954411595245E-05</v>
      </c>
      <c r="DIF35">
        <v>3.761586943977109</v>
      </c>
      <c r="DIG35">
        <v>6.754710126847558</v>
      </c>
      <c r="DIH35">
        <v>0.0003783249106663635</v>
      </c>
      <c r="DII35">
        <v>-1.425195425270742</v>
      </c>
      <c r="DIJ35">
        <v>1.569446440054086</v>
      </c>
      <c r="DIK35">
        <v>0.000229676857578291</v>
      </c>
      <c r="DIL35">
        <v>-1.547784093877665</v>
      </c>
      <c r="DIM35">
        <v>1.451916224640833</v>
      </c>
      <c r="DIN35">
        <v>7.184719228394779E-07</v>
      </c>
      <c r="DIO35">
        <v>-0.7050924160271654</v>
      </c>
      <c r="DIP35">
        <v>2.298512394769034</v>
      </c>
      <c r="DIQ35">
        <v>0.0001039572870111563</v>
      </c>
      <c r="DIR35">
        <v>-11.04912134227942</v>
      </c>
      <c r="DIS35">
        <v>-8.051016971951405</v>
      </c>
      <c r="DIT35">
        <v>2.874729482658674E-05</v>
      </c>
      <c r="DIX35">
        <v>4.05298517648599</v>
      </c>
      <c r="DIY35">
        <v>7.050093797978564</v>
      </c>
      <c r="DIZ35">
        <v>6.688055738565241E-05</v>
      </c>
      <c r="DJA35">
        <v>5.24201951671229</v>
      </c>
      <c r="DJB35">
        <v>8.247792676797291</v>
      </c>
      <c r="DJC35">
        <v>0.0002666350189363752</v>
      </c>
      <c r="DJD35">
        <v>-9.337340408635534</v>
      </c>
      <c r="DJE35">
        <v>-6.341313679639049</v>
      </c>
      <c r="DJF35">
        <v>0.0001262950597390391</v>
      </c>
      <c r="DJG35">
        <v>3.896682137814594</v>
      </c>
      <c r="DJH35">
        <v>6.900792978889006</v>
      </c>
      <c r="DJI35">
        <v>0.000135192114712594</v>
      </c>
      <c r="DJM35">
        <v>-4.919556109983955</v>
      </c>
      <c r="DJN35">
        <v>-1.911014869049655</v>
      </c>
      <c r="DJO35">
        <v>0.0005836223735821226</v>
      </c>
      <c r="DJP35">
        <v>-7.765623268972051</v>
      </c>
      <c r="DJQ35">
        <v>-4.763589057351242</v>
      </c>
      <c r="DJR35">
        <v>3.310413534587398E-05</v>
      </c>
      <c r="DJV35">
        <v>2.476387087881966</v>
      </c>
      <c r="DJW35">
        <v>5.480252856639479</v>
      </c>
      <c r="DJX35">
        <v>0.0001195533446924532</v>
      </c>
      <c r="DKB35">
        <v>2.309318329290351</v>
      </c>
      <c r="DKC35">
        <v>5.302100367719047</v>
      </c>
      <c r="DKD35">
        <v>0.0004167917539586409</v>
      </c>
      <c r="DKE35">
        <v>1.093101109679302</v>
      </c>
      <c r="DKF35">
        <v>4.095811460146826</v>
      </c>
      <c r="DKG35">
        <v>5.876799725445536E-05</v>
      </c>
      <c r="DKH35">
        <v>2.287311155594832</v>
      </c>
      <c r="DKI35">
        <v>5.284318026550554</v>
      </c>
      <c r="DKJ35">
        <v>7.167057180558077E-05</v>
      </c>
    </row>
    <row r="36" spans="4:3000">
      <c r="D36">
        <v>4.899247863841182</v>
      </c>
      <c r="E36">
        <v>7.89366531362068</v>
      </c>
      <c r="F36">
        <v>0.0002493189357154573</v>
      </c>
      <c r="J36">
        <v>-5.670019419218291</v>
      </c>
      <c r="K36">
        <v>-2.652133671061896</v>
      </c>
      <c r="L36">
        <v>0.00255919989691183</v>
      </c>
      <c r="S36">
        <v>5.101804320609056</v>
      </c>
      <c r="T36">
        <v>8.110587262349666</v>
      </c>
      <c r="U36">
        <v>0.0006171205249515963</v>
      </c>
      <c r="V36">
        <v>1.898411643090298</v>
      </c>
      <c r="W36">
        <v>4.900145231031897</v>
      </c>
      <c r="X36">
        <v>2.404261721005202E-05</v>
      </c>
      <c r="Y36">
        <v>-5.937856917324108</v>
      </c>
      <c r="Z36">
        <v>-2.938386270359334</v>
      </c>
      <c r="AA36">
        <v>2.241717087221471E-06</v>
      </c>
      <c r="AB36">
        <v>7.059687308000706</v>
      </c>
      <c r="AC36">
        <v>10.06147623360505</v>
      </c>
      <c r="AD36">
        <v>2.560203854298746E-05</v>
      </c>
      <c r="AE36">
        <v>5.215264052013002</v>
      </c>
      <c r="AF36">
        <v>8.210824398680323</v>
      </c>
      <c r="AG36">
        <v>0.0001576841737149527</v>
      </c>
      <c r="AK36">
        <v>-11.2126108746685</v>
      </c>
      <c r="AL36">
        <v>-8.230816860576827</v>
      </c>
      <c r="AM36">
        <v>0.002651663383154259</v>
      </c>
      <c r="AT36">
        <v>-5.286714844151254</v>
      </c>
      <c r="AU36">
        <v>-2.289685960987275</v>
      </c>
      <c r="AV36">
        <v>7.062028202629546E-05</v>
      </c>
      <c r="BF36">
        <v>0.5026225484345785</v>
      </c>
      <c r="BG36">
        <v>3.508244109373256</v>
      </c>
      <c r="BH36">
        <v>0.0002528155790981067</v>
      </c>
      <c r="BI36">
        <v>-1.400571049514287</v>
      </c>
      <c r="BJ36">
        <v>1.612200256799294</v>
      </c>
      <c r="BK36">
        <v>0.001304850119642427</v>
      </c>
      <c r="BL36">
        <v>-7.710327299623951</v>
      </c>
      <c r="BM36">
        <v>-4.70473295500529</v>
      </c>
      <c r="BN36">
        <v>0.0002503735336987339</v>
      </c>
      <c r="BU36">
        <v>2.189926214849532</v>
      </c>
      <c r="BV36">
        <v>5.191828356920942</v>
      </c>
      <c r="BW36">
        <v>2.894515567862463E-05</v>
      </c>
      <c r="BX36">
        <v>-0.5428962647993668</v>
      </c>
      <c r="BY36">
        <v>2.455984353875175</v>
      </c>
      <c r="BZ36">
        <v>1.002411641428027E-05</v>
      </c>
      <c r="CA36">
        <v>-14.61134752354747</v>
      </c>
      <c r="CB36">
        <v>-11.61424260703579</v>
      </c>
      <c r="CC36">
        <v>6.705206723502838E-05</v>
      </c>
      <c r="CD36">
        <v>-6.366294800972657</v>
      </c>
      <c r="CE36">
        <v>-3.367568272198676</v>
      </c>
      <c r="CF36">
        <v>1.297383170799475E-05</v>
      </c>
      <c r="CG36">
        <v>0.9189365680472529</v>
      </c>
      <c r="CH36">
        <v>3.921290128032522</v>
      </c>
      <c r="CI36">
        <v>4.431395683409557E-05</v>
      </c>
      <c r="CJ36">
        <v>-4.183181819276616</v>
      </c>
      <c r="CK36">
        <v>-1.187884714816828</v>
      </c>
      <c r="CL36">
        <v>0.0001769378116972153</v>
      </c>
      <c r="CP36">
        <v>0.5726358699017057</v>
      </c>
      <c r="CQ36">
        <v>3.570694455143823</v>
      </c>
      <c r="CR36">
        <v>3.015273009701098E-05</v>
      </c>
      <c r="CS36">
        <v>3.868162024988523</v>
      </c>
      <c r="CT36">
        <v>6.871677118984465</v>
      </c>
      <c r="CU36">
        <v>9.884708640245175E-05</v>
      </c>
      <c r="CY36">
        <v>0.2489489682322113</v>
      </c>
      <c r="CZ36">
        <v>3.250560379425102</v>
      </c>
      <c r="DA36">
        <v>2.077316826058054E-05</v>
      </c>
      <c r="DH36">
        <v>5.091256656342951</v>
      </c>
      <c r="DI36">
        <v>8.089610445004936</v>
      </c>
      <c r="DJ36">
        <v>2.168009415526467E-05</v>
      </c>
      <c r="DK36">
        <v>-5.822854202743612</v>
      </c>
      <c r="DL36">
        <v>-2.820951378047055</v>
      </c>
      <c r="DM36">
        <v>2.896593460662141E-05</v>
      </c>
      <c r="EF36">
        <v>2.113840224907535</v>
      </c>
      <c r="EG36">
        <v>5.106131442428717</v>
      </c>
      <c r="EH36">
        <v>0.0004754026184457702</v>
      </c>
      <c r="EI36">
        <v>3.178823965838252</v>
      </c>
      <c r="EJ36">
        <v>6.177097442856871</v>
      </c>
      <c r="EK36">
        <v>2.38470528418812E-05</v>
      </c>
      <c r="EL36">
        <v>2.6390542308515</v>
      </c>
      <c r="EM36">
        <v>5.635350981134128</v>
      </c>
      <c r="EN36">
        <v>0.0001097124677537733</v>
      </c>
      <c r="FA36">
        <v>-8.009658711755078</v>
      </c>
      <c r="FB36">
        <v>-4.98579703552701</v>
      </c>
      <c r="FC36">
        <v>0.004555036739305294</v>
      </c>
      <c r="FD36">
        <v>-2.090415984531347</v>
      </c>
      <c r="FE36">
        <v>0.9111835077689308</v>
      </c>
      <c r="FF36">
        <v>2.046700494918899E-05</v>
      </c>
      <c r="FJ36">
        <v>5.941391097074016</v>
      </c>
      <c r="FK36">
        <v>8.940259930814324</v>
      </c>
      <c r="FL36">
        <v>1.023629685651278E-05</v>
      </c>
      <c r="FM36">
        <v>3.431807077153913</v>
      </c>
      <c r="FN36">
        <v>6.439228514155687</v>
      </c>
      <c r="FO36">
        <v>0.0004406218173704285</v>
      </c>
      <c r="FS36">
        <v>-2.697695876492535</v>
      </c>
      <c r="FT36">
        <v>0.3019764035628109</v>
      </c>
      <c r="FU36">
        <v>8.592028969949213E-07</v>
      </c>
      <c r="FY36">
        <v>-0.8091741597353294</v>
      </c>
      <c r="FZ36">
        <v>2.187150885163573</v>
      </c>
      <c r="GA36">
        <v>0.0001080423599606602</v>
      </c>
      <c r="GB36">
        <v>3.069890087879081</v>
      </c>
      <c r="GC36">
        <v>6.068670328776292</v>
      </c>
      <c r="GD36">
        <v>1.1902498150683E-05</v>
      </c>
      <c r="GE36">
        <v>-9.059255255116566</v>
      </c>
      <c r="GF36">
        <v>-6.056997643000456</v>
      </c>
      <c r="GG36">
        <v>4.077449973445247E-05</v>
      </c>
      <c r="GK36">
        <v>-4.91370094583931</v>
      </c>
      <c r="GL36">
        <v>-1.913690291224149</v>
      </c>
      <c r="GM36">
        <v>9.081665939511114E-10</v>
      </c>
      <c r="GZ36">
        <v>0.129952965854061</v>
      </c>
      <c r="HA36">
        <v>3.128430960196493</v>
      </c>
      <c r="HB36">
        <v>1.853200977334642E-05</v>
      </c>
      <c r="HF36">
        <v>0.3867736517929486</v>
      </c>
      <c r="HG36">
        <v>3.390152069676803</v>
      </c>
      <c r="HH36">
        <v>9.130965918359599E-05</v>
      </c>
      <c r="HO36">
        <v>-3.451019874401451</v>
      </c>
      <c r="HP36">
        <v>-0.4612715433051879</v>
      </c>
      <c r="HQ36">
        <v>0.0008407737224947252</v>
      </c>
      <c r="IM36">
        <v>-6.709837008662897</v>
      </c>
      <c r="IN36">
        <v>-3.724570498609546</v>
      </c>
      <c r="IO36">
        <v>0.001736605808063985</v>
      </c>
      <c r="IP36">
        <v>-4.886854791462718</v>
      </c>
      <c r="IQ36">
        <v>-1.891171386672243</v>
      </c>
      <c r="IR36">
        <v>0.0001490639536231219</v>
      </c>
      <c r="IV36">
        <v>1.314354680739356</v>
      </c>
      <c r="IW36">
        <v>4.316113301402475</v>
      </c>
      <c r="IX36">
        <v>2.4741973093988E-05</v>
      </c>
      <c r="IY36">
        <v>3.289918863046235</v>
      </c>
      <c r="IZ36">
        <v>6.291211838771122</v>
      </c>
      <c r="JA36">
        <v>1.337428980116645E-05</v>
      </c>
      <c r="JE36">
        <v>-6.602410369649768</v>
      </c>
      <c r="JF36">
        <v>-3.606337535007311</v>
      </c>
      <c r="JG36">
        <v>0.000123381021963901</v>
      </c>
      <c r="JN36">
        <v>-5.913318772397295</v>
      </c>
      <c r="JO36">
        <v>-2.915012108740159</v>
      </c>
      <c r="JP36">
        <v>2.293910376051685E-05</v>
      </c>
      <c r="JT36">
        <v>6.302838601596977</v>
      </c>
      <c r="JU36">
        <v>9.299179858342733</v>
      </c>
      <c r="JV36">
        <v>0.0001070912176038391</v>
      </c>
      <c r="JW36">
        <v>-8.571780279910604</v>
      </c>
      <c r="JX36">
        <v>-5.563470056234181</v>
      </c>
      <c r="JY36">
        <v>0.0005524785404174483</v>
      </c>
      <c r="KF36">
        <v>-5.98996356794539</v>
      </c>
      <c r="KG36">
        <v>-2.982421950265534</v>
      </c>
      <c r="KH36">
        <v>0.0004550079778328731</v>
      </c>
      <c r="KL36">
        <v>-6.588118382134917</v>
      </c>
      <c r="KM36">
        <v>-3.589263741596955</v>
      </c>
      <c r="KN36">
        <v>1.049478637824141E-05</v>
      </c>
      <c r="KO36">
        <v>-3.994604062786099</v>
      </c>
      <c r="KP36">
        <v>-0.992519559908897</v>
      </c>
      <c r="KQ36">
        <v>3.476121796050989E-05</v>
      </c>
      <c r="KU36">
        <v>-2.47854303362751</v>
      </c>
      <c r="KV36">
        <v>0.5143486307628631</v>
      </c>
      <c r="KW36">
        <v>0.0004042274811127153</v>
      </c>
      <c r="KX36">
        <v>2.175951276367174</v>
      </c>
      <c r="KY36">
        <v>5.130953571499635</v>
      </c>
      <c r="KZ36">
        <v>0.01619834754676911</v>
      </c>
      <c r="LA36">
        <v>-0.7090902666950407</v>
      </c>
      <c r="LB36">
        <v>2.289655366868777</v>
      </c>
      <c r="LC36">
        <v>1.258748124976252E-05</v>
      </c>
      <c r="LD36">
        <v>-5.956934990876391</v>
      </c>
      <c r="LE36">
        <v>-2.949692004859266</v>
      </c>
      <c r="LF36">
        <v>0.0004196867715542012</v>
      </c>
      <c r="LJ36">
        <v>-5.699112181618769</v>
      </c>
      <c r="LK36">
        <v>-2.697324251683172</v>
      </c>
      <c r="LL36">
        <v>2.55735476368489E-05</v>
      </c>
      <c r="LS36">
        <v>-6.718255874921919</v>
      </c>
      <c r="LT36">
        <v>-3.719487964971697</v>
      </c>
      <c r="LU36">
        <v>1.214436712609959E-05</v>
      </c>
      <c r="LY36">
        <v>0.6541276079103957</v>
      </c>
      <c r="LZ36">
        <v>3.644983642661597</v>
      </c>
      <c r="MA36">
        <v>0.000668896803769952</v>
      </c>
      <c r="MB36">
        <v>7.013376546672535</v>
      </c>
      <c r="MC36">
        <v>10.01500279231486</v>
      </c>
      <c r="MD36">
        <v>2.115739911354222E-05</v>
      </c>
      <c r="MK36">
        <v>1.346133296353555</v>
      </c>
      <c r="ML36">
        <v>4.348033500655079</v>
      </c>
      <c r="MM36">
        <v>2.888621110024723E-05</v>
      </c>
      <c r="MQ36">
        <v>-0.06289287044183516</v>
      </c>
      <c r="MR36">
        <v>2.943078359561099</v>
      </c>
      <c r="MS36">
        <v>0.0002852447019834904</v>
      </c>
      <c r="NC36">
        <v>-7.750798754247741</v>
      </c>
      <c r="ND36">
        <v>-4.755800234648722</v>
      </c>
      <c r="NE36">
        <v>0.0002001184496111255</v>
      </c>
      <c r="NL36">
        <v>-2.503058838930319</v>
      </c>
      <c r="NM36">
        <v>0.5041024052376823</v>
      </c>
      <c r="NN36">
        <v>0.0004102673442698663</v>
      </c>
      <c r="NR36">
        <v>1.574509669728073</v>
      </c>
      <c r="NS36">
        <v>4.581691906776264</v>
      </c>
      <c r="NT36">
        <v>0.0004126762321312702</v>
      </c>
      <c r="NU36">
        <v>2.991515315097729</v>
      </c>
      <c r="NV36">
        <v>5.989070318267493</v>
      </c>
      <c r="NW36">
        <v>4.782407599890494E-05</v>
      </c>
      <c r="OA36">
        <v>-8.173806177080204</v>
      </c>
      <c r="OB36">
        <v>-5.169841922195503</v>
      </c>
      <c r="OC36">
        <v>0.0001257225343269905</v>
      </c>
      <c r="OD36">
        <v>-6.179837440000154</v>
      </c>
      <c r="OE36">
        <v>-3.182899415820289</v>
      </c>
      <c r="OF36">
        <v>7.500556738473718E-05</v>
      </c>
      <c r="OG36">
        <v>6.609441606184001</v>
      </c>
      <c r="OH36">
        <v>9.618550287348508</v>
      </c>
      <c r="OI36">
        <v>0.0006637445804532092</v>
      </c>
      <c r="OS36">
        <v>-6.441941467869139</v>
      </c>
      <c r="OT36">
        <v>-3.440611916953146</v>
      </c>
      <c r="OU36">
        <v>1.414164510574177E-05</v>
      </c>
      <c r="OV36">
        <v>-3.064503280025981</v>
      </c>
      <c r="OW36">
        <v>-0.07353765250596656</v>
      </c>
      <c r="OX36">
        <v>0.0006529590888569881</v>
      </c>
      <c r="OY36">
        <v>-3.442756245969904</v>
      </c>
      <c r="OZ36">
        <v>-0.4439879611784635</v>
      </c>
      <c r="PA36">
        <v>1.213697883997796E-05</v>
      </c>
      <c r="PB36">
        <v>3.803138089113913</v>
      </c>
      <c r="PC36">
        <v>6.804744429506385</v>
      </c>
      <c r="PD36">
        <v>2.064263565189065E-05</v>
      </c>
      <c r="PN36">
        <v>-7.188943507195968</v>
      </c>
      <c r="PO36">
        <v>-4.190163591139276</v>
      </c>
      <c r="PP36">
        <v>1.190883862974991E-05</v>
      </c>
      <c r="PQ36">
        <v>-5.260934713538729</v>
      </c>
      <c r="PR36">
        <v>-2.26572753813583</v>
      </c>
      <c r="PS36">
        <v>0.0001837693409486073</v>
      </c>
      <c r="PT36">
        <v>1.078243532429756</v>
      </c>
      <c r="PU36">
        <v>4.070104686762578</v>
      </c>
      <c r="PV36">
        <v>0.0005299264703531132</v>
      </c>
      <c r="PZ36">
        <v>-6.236212706660212</v>
      </c>
      <c r="QA36">
        <v>-3.233871702296981</v>
      </c>
      <c r="QB36">
        <v>4.384241142933399E-05</v>
      </c>
      <c r="QI36">
        <v>-4.831643129786101</v>
      </c>
      <c r="QJ36">
        <v>-1.828668660148481</v>
      </c>
      <c r="QK36">
        <v>7.077975700100414E-05</v>
      </c>
      <c r="QL36">
        <v>0.06076409690006613</v>
      </c>
      <c r="QM36">
        <v>3.067209505990912</v>
      </c>
      <c r="QN36">
        <v>0.0003323463867868717</v>
      </c>
      <c r="QU36">
        <v>-0.8814774242358928</v>
      </c>
      <c r="QV36">
        <v>2.117180534986079</v>
      </c>
      <c r="QW36">
        <v>1.440858759912519E-05</v>
      </c>
      <c r="QX36">
        <v>-5.237123739743356</v>
      </c>
      <c r="QY36">
        <v>-2.235619975282253</v>
      </c>
      <c r="QZ36">
        <v>1.809046043580868E-05</v>
      </c>
      <c r="RA36">
        <v>-7.836099487647559</v>
      </c>
      <c r="RB36">
        <v>-4.830954937215163</v>
      </c>
      <c r="RC36">
        <v>0.0002117311932116657</v>
      </c>
      <c r="RD36">
        <v>-1.613515833040652</v>
      </c>
      <c r="RE36">
        <v>1.383038712319815</v>
      </c>
      <c r="RF36">
        <v>9.496926138460194E-05</v>
      </c>
      <c r="RG36">
        <v>0.03322245961369059</v>
      </c>
      <c r="RH36">
        <v>3.032095015129917</v>
      </c>
      <c r="RI36">
        <v>1.016904851193333E-05</v>
      </c>
      <c r="RJ36">
        <v>-9.370600631241143</v>
      </c>
      <c r="RK36">
        <v>-6.372609752558489</v>
      </c>
      <c r="RL36">
        <v>3.229254774253038E-05</v>
      </c>
      <c r="RM36">
        <v>-6.143443679440982</v>
      </c>
      <c r="RN36">
        <v>-3.138790988890482</v>
      </c>
      <c r="RO36">
        <v>0.0001731802348696955</v>
      </c>
      <c r="RS36">
        <v>7.296590988000426</v>
      </c>
      <c r="RT36">
        <v>10.28550475142374</v>
      </c>
      <c r="RU36">
        <v>0.0009832371314732072</v>
      </c>
      <c r="RV36">
        <v>1.734387911886133</v>
      </c>
      <c r="RW36">
        <v>4.73262590956279</v>
      </c>
      <c r="RX36">
        <v>2.483721749973227E-05</v>
      </c>
      <c r="RY36">
        <v>6.843093492360703</v>
      </c>
      <c r="RZ36">
        <v>9.841250857670454</v>
      </c>
      <c r="SA36">
        <v>2.716242081366341E-05</v>
      </c>
      <c r="SE36">
        <v>-1.315507377893098</v>
      </c>
      <c r="SF36">
        <v>1.680522188803518</v>
      </c>
      <c r="SG36">
        <v>0.0001261147249329721</v>
      </c>
      <c r="SK36">
        <v>-2.737974816532049</v>
      </c>
      <c r="SL36">
        <v>0.2682954138724236</v>
      </c>
      <c r="SM36">
        <v>0.0003145263146013374</v>
      </c>
      <c r="SQ36">
        <v>-5.979494828272692</v>
      </c>
      <c r="SR36">
        <v>-2.969040222155928</v>
      </c>
      <c r="SS36">
        <v>0.0008743903124535209</v>
      </c>
      <c r="SZ36">
        <v>-2.290804877997088</v>
      </c>
      <c r="TA36">
        <v>0.7079693033501385</v>
      </c>
      <c r="TB36">
        <v>1.202105095589716E-05</v>
      </c>
      <c r="TC36">
        <v>-5.914810072937036</v>
      </c>
      <c r="TD36">
        <v>-2.917002932895322</v>
      </c>
      <c r="TE36">
        <v>3.846907837324422E-05</v>
      </c>
      <c r="TI36">
        <v>-4.596926326188465</v>
      </c>
      <c r="TJ36">
        <v>-1.5947597382197</v>
      </c>
      <c r="TK36">
        <v>3.755282741118219E-05</v>
      </c>
      <c r="TO36">
        <v>-10.82942187026749</v>
      </c>
      <c r="TP36">
        <v>-7.825197951831097</v>
      </c>
      <c r="TQ36">
        <v>0.0001427318956583022</v>
      </c>
      <c r="TR36">
        <v>0.5081711005883793</v>
      </c>
      <c r="TS36">
        <v>3.514195393153797</v>
      </c>
      <c r="TT36">
        <v>0.0002903368073099757</v>
      </c>
      <c r="TU36">
        <v>-4.175890749643547</v>
      </c>
      <c r="TV36">
        <v>-1.172136189503784</v>
      </c>
      <c r="TW36">
        <v>0.0001127737747447937</v>
      </c>
      <c r="UA36">
        <v>-3.820708268898784</v>
      </c>
      <c r="UB36">
        <v>-0.8221615855186122</v>
      </c>
      <c r="UC36">
        <v>1.689703357975283E-05</v>
      </c>
      <c r="UD36">
        <v>-8.10967079607263</v>
      </c>
      <c r="UE36">
        <v>-5.101276456483983</v>
      </c>
      <c r="UF36">
        <v>0.0005637194970360901</v>
      </c>
      <c r="UJ36">
        <v>-6.298397019762318</v>
      </c>
      <c r="UK36">
        <v>-3.287590492999851</v>
      </c>
      <c r="UL36">
        <v>0.0009342481653434133</v>
      </c>
      <c r="US36">
        <v>0.7344014964322892</v>
      </c>
      <c r="UT36">
        <v>3.737100516341539</v>
      </c>
      <c r="UU36">
        <v>5.827766776420528E-05</v>
      </c>
      <c r="UV36">
        <v>-4.549319685547933</v>
      </c>
      <c r="UW36">
        <v>-1.546517384006705</v>
      </c>
      <c r="UX36">
        <v>6.282315142372881E-05</v>
      </c>
      <c r="UY36">
        <v>-4.96417167083231</v>
      </c>
      <c r="UZ36">
        <v>-1.969267001188761</v>
      </c>
      <c r="VA36">
        <v>0.000207699131530927</v>
      </c>
      <c r="VB36">
        <v>-7.797230198868725</v>
      </c>
      <c r="VC36">
        <v>-4.802243221443484</v>
      </c>
      <c r="VD36">
        <v>0.0002010431626803376</v>
      </c>
      <c r="VH36">
        <v>2.408680526324366</v>
      </c>
      <c r="VI36">
        <v>5.410329595321061</v>
      </c>
      <c r="VJ36">
        <v>2.175542844687445E-05</v>
      </c>
      <c r="VK36">
        <v>0.5006059599646415</v>
      </c>
      <c r="VL36">
        <v>3.47428125575482</v>
      </c>
      <c r="VM36">
        <v>0.005543920413876504</v>
      </c>
      <c r="VQ36">
        <v>-2.288061506603654</v>
      </c>
      <c r="VR36">
        <v>0.7199730891531217</v>
      </c>
      <c r="VS36">
        <v>0.0005164378317984528</v>
      </c>
      <c r="VW36">
        <v>2.171658155924642</v>
      </c>
      <c r="VX36">
        <v>5.172892728067127</v>
      </c>
      <c r="VY36">
        <v>1.219334699999371E-05</v>
      </c>
      <c r="WC36">
        <v>-6.264498859446186</v>
      </c>
      <c r="WD36">
        <v>-3.261200242794453</v>
      </c>
      <c r="WE36">
        <v>8.704697452073527E-05</v>
      </c>
      <c r="WF36">
        <v>3.69499442017848</v>
      </c>
      <c r="WG36">
        <v>6.696367718810919</v>
      </c>
      <c r="WH36">
        <v>1.508759307086724E-05</v>
      </c>
      <c r="WL36">
        <v>-3.141913352051262</v>
      </c>
      <c r="WM36">
        <v>-0.1375890133462599</v>
      </c>
      <c r="WN36">
        <v>0.0001495992418846451</v>
      </c>
      <c r="WO36">
        <v>-2.917787826201049</v>
      </c>
      <c r="WP36">
        <v>0.08376782094750077</v>
      </c>
      <c r="WQ36">
        <v>1.936030440631322E-05</v>
      </c>
      <c r="WR36">
        <v>-4.558425326330673</v>
      </c>
      <c r="WS36">
        <v>-1.560461267820184</v>
      </c>
      <c r="WT36">
        <v>3.316046198969908E-05</v>
      </c>
      <c r="WX36">
        <v>-6.820851012533661</v>
      </c>
      <c r="WY36">
        <v>-3.818993766076454</v>
      </c>
      <c r="WZ36">
        <v>2.759491522248593E-05</v>
      </c>
      <c r="XA36">
        <v>-5.271917682278182</v>
      </c>
      <c r="XB36">
        <v>-2.259653427979565</v>
      </c>
      <c r="XC36">
        <v>0.001203295468009055</v>
      </c>
      <c r="XD36">
        <v>-7.492803335942411</v>
      </c>
      <c r="XE36">
        <v>-4.494147331991576</v>
      </c>
      <c r="XF36">
        <v>1.445060304137422E-05</v>
      </c>
      <c r="XG36">
        <v>-2.438989961090417</v>
      </c>
      <c r="XH36">
        <v>0.5589240751318036</v>
      </c>
      <c r="XI36">
        <v>3.480995905766418E-05</v>
      </c>
      <c r="XJ36">
        <v>-6.089077161512178</v>
      </c>
      <c r="XK36">
        <v>-3.086280468382681</v>
      </c>
      <c r="XL36">
        <v>6.257193968462252E-05</v>
      </c>
      <c r="XM36">
        <v>5.693026954891129</v>
      </c>
      <c r="XN36">
        <v>8.696320620863842</v>
      </c>
      <c r="XO36">
        <v>8.678588431844633E-05</v>
      </c>
      <c r="XP36">
        <v>-4.681767575776888</v>
      </c>
      <c r="XQ36">
        <v>-1.68520800432652</v>
      </c>
      <c r="XR36">
        <v>9.469238884096535E-05</v>
      </c>
      <c r="XV36">
        <v>1.120788442481658</v>
      </c>
      <c r="XW36">
        <v>4.121959234004955</v>
      </c>
      <c r="XX36">
        <v>1.096602232819743E-05</v>
      </c>
      <c r="XY36">
        <v>7.704239080360792</v>
      </c>
      <c r="XZ36">
        <v>10.70718049919456</v>
      </c>
      <c r="YA36">
        <v>6.921555804501321E-05</v>
      </c>
      <c r="YE36">
        <v>2.080443939467647</v>
      </c>
      <c r="YF36">
        <v>5.094042597128224</v>
      </c>
      <c r="YG36">
        <v>0.001479387921356483</v>
      </c>
      <c r="YK36">
        <v>-0.1454608000325952</v>
      </c>
      <c r="YL36">
        <v>2.864184709011349</v>
      </c>
      <c r="YM36">
        <v>0.0007442867577345485</v>
      </c>
      <c r="YN36">
        <v>6.133278628024643</v>
      </c>
      <c r="YO36">
        <v>9.13675263036</v>
      </c>
      <c r="YP36">
        <v>9.654953780855159E-05</v>
      </c>
      <c r="YT36">
        <v>-0.791282121228849</v>
      </c>
      <c r="YU36">
        <v>2.215745658955986</v>
      </c>
      <c r="YV36">
        <v>0.0003951175546109092</v>
      </c>
      <c r="YW36">
        <v>-9.25001571514591</v>
      </c>
      <c r="YX36">
        <v>-6.251755043914006</v>
      </c>
      <c r="YY36">
        <v>2.420211650821123E-05</v>
      </c>
      <c r="YZ36">
        <v>5.570289275236183</v>
      </c>
      <c r="ZA36">
        <v>8.573526760918279</v>
      </c>
      <c r="ZB36">
        <v>8.38505083342029E-05</v>
      </c>
      <c r="ZC36">
        <v>-8.947119396090397</v>
      </c>
      <c r="ZD36">
        <v>-5.95022808286683</v>
      </c>
      <c r="ZE36">
        <v>7.731146779176349E-05</v>
      </c>
      <c r="ZF36">
        <v>5.868371774969156</v>
      </c>
      <c r="ZG36">
        <v>8.863318939715276</v>
      </c>
      <c r="ZH36">
        <v>0.0002042491528228479</v>
      </c>
      <c r="ZO36">
        <v>-10.83844248706116</v>
      </c>
      <c r="ZP36">
        <v>-7.835937027463462</v>
      </c>
      <c r="ZQ36">
        <v>5.021862236564254E-05</v>
      </c>
      <c r="ZR36">
        <v>-1.570045718210334</v>
      </c>
      <c r="ZS36">
        <v>1.428354084847342</v>
      </c>
      <c r="ZT36">
        <v>2.048504203376318E-05</v>
      </c>
      <c r="ZU36">
        <v>3.036891235006391</v>
      </c>
      <c r="ZV36">
        <v>6.034861273597548</v>
      </c>
      <c r="ZW36">
        <v>3.29659465711073E-05</v>
      </c>
      <c r="AAP36">
        <v>-1.563421238479951</v>
      </c>
      <c r="AAQ36">
        <v>1.436091844729054</v>
      </c>
      <c r="AAR36">
        <v>1.896703690820319E-06</v>
      </c>
      <c r="AAS36">
        <v>2.299061527519095</v>
      </c>
      <c r="AAT36">
        <v>5.301065959639038</v>
      </c>
      <c r="AAU36">
        <v>3.214198498768243E-05</v>
      </c>
      <c r="AAV36">
        <v>-3.073898150861477</v>
      </c>
      <c r="AAW36">
        <v>-0.07524821944497377</v>
      </c>
      <c r="AAX36">
        <v>1.458148144116619E-05</v>
      </c>
      <c r="AAY36">
        <v>4.225803950367149</v>
      </c>
      <c r="AAZ36">
        <v>7.227266899115842</v>
      </c>
      <c r="ABA36">
        <v>1.712175233044048E-05</v>
      </c>
      <c r="ABK36">
        <v>-10.40498808460938</v>
      </c>
      <c r="ABL36">
        <v>-7.403616420543828</v>
      </c>
      <c r="ABM36">
        <v>1.505169846982538E-05</v>
      </c>
      <c r="ABQ36">
        <v>-1.195905341428976</v>
      </c>
      <c r="ABR36">
        <v>1.806294033168382</v>
      </c>
      <c r="ABS36">
        <v>3.869798895603226E-05</v>
      </c>
      <c r="ABW36">
        <v>4.606219246721654</v>
      </c>
      <c r="ABX36">
        <v>7.604704988372465</v>
      </c>
      <c r="ABY36">
        <v>1.834382678471822E-05</v>
      </c>
      <c r="ABZ36">
        <v>1.969683673828457</v>
      </c>
      <c r="ACA36">
        <v>4.971936837792318</v>
      </c>
      <c r="ACB36">
        <v>4.061398278432627E-05</v>
      </c>
      <c r="ACI36">
        <v>-7.842282737650909</v>
      </c>
      <c r="ACJ36">
        <v>-4.843430230409955</v>
      </c>
      <c r="ACK36">
        <v>1.053391705649623E-05</v>
      </c>
      <c r="ACL36">
        <v>-11.93844054713696</v>
      </c>
      <c r="ACM36">
        <v>-8.946035399587453</v>
      </c>
      <c r="ACN36">
        <v>0.0004614542699581255</v>
      </c>
      <c r="ACO36">
        <v>1.849842033837839</v>
      </c>
      <c r="ACP36">
        <v>4.848635452231983</v>
      </c>
      <c r="ACQ36">
        <v>1.164671337272388E-05</v>
      </c>
      <c r="ACR36">
        <v>5.398970311659579</v>
      </c>
      <c r="ACS36">
        <v>8.400690842417765</v>
      </c>
      <c r="ACT36">
        <v>2.368180871890084E-05</v>
      </c>
      <c r="ACX36">
        <v>-1.995496916486384</v>
      </c>
      <c r="ACY36">
        <v>1.002503415906328</v>
      </c>
      <c r="ACZ36">
        <v>3.19893643171018E-05</v>
      </c>
      <c r="ADA36">
        <v>-6.790243803242996</v>
      </c>
      <c r="ADB36">
        <v>-3.797467928751807</v>
      </c>
      <c r="ADC36">
        <v>0.0004175039149364582</v>
      </c>
      <c r="ADD36">
        <v>-6.079399190101991</v>
      </c>
      <c r="ADE36">
        <v>-3.086973358332107</v>
      </c>
      <c r="ADF36">
        <v>0.0004589441950248457</v>
      </c>
      <c r="ADG36">
        <v>3.006394305512783</v>
      </c>
      <c r="ADH36">
        <v>6.016940954320596</v>
      </c>
      <c r="ADI36">
        <v>0.0008898544086026678</v>
      </c>
      <c r="ADV36">
        <v>-1.203436934173476</v>
      </c>
      <c r="ADW36">
        <v>1.793155919441123</v>
      </c>
      <c r="ADX36">
        <v>9.286917193240062E-05</v>
      </c>
      <c r="ADY36">
        <v>5.311768708074037</v>
      </c>
      <c r="ADZ36">
        <v>8.310640733896673</v>
      </c>
      <c r="AEA36">
        <v>1.017860595839973E-05</v>
      </c>
      <c r="AEB36">
        <v>-0.1296585578685322</v>
      </c>
      <c r="AEC36">
        <v>2.867375434101568</v>
      </c>
      <c r="AED36">
        <v>7.037762906741294E-05</v>
      </c>
      <c r="AEE36">
        <v>-6.899951020842276</v>
      </c>
      <c r="AEF36">
        <v>-3.893647990673162</v>
      </c>
      <c r="AEG36">
        <v>0.0003178255145020721</v>
      </c>
      <c r="AEK36">
        <v>-4.875934047400499</v>
      </c>
      <c r="AEL36">
        <v>-1.879001832209815</v>
      </c>
      <c r="AEM36">
        <v>7.529042909015562E-05</v>
      </c>
      <c r="AEN36">
        <v>-8.183218125751658</v>
      </c>
      <c r="AEO36">
        <v>-5.179368104367587</v>
      </c>
      <c r="AEP36">
        <v>0.000118581317262451</v>
      </c>
      <c r="AEQ36">
        <v>0.1577578158762497</v>
      </c>
      <c r="AER36">
        <v>3.163635274536731</v>
      </c>
      <c r="AES36">
        <v>0.0002763561624453524</v>
      </c>
      <c r="AEW36">
        <v>-10.11343583758482</v>
      </c>
      <c r="AEX36">
        <v>-7.079994927256321</v>
      </c>
      <c r="AEY36">
        <v>0.008946355868788945</v>
      </c>
      <c r="AFF36">
        <v>0.7434320591947225</v>
      </c>
      <c r="AFG36">
        <v>3.729091538484004</v>
      </c>
      <c r="AFH36">
        <v>0.001645204274036435</v>
      </c>
      <c r="AFO36">
        <v>3.958051704726568</v>
      </c>
      <c r="AFP36">
        <v>6.956582139010431</v>
      </c>
      <c r="AFQ36">
        <v>1.727698715237743E-05</v>
      </c>
      <c r="AFU36">
        <v>-0.6221780936686994</v>
      </c>
      <c r="AFV36">
        <v>2.373386135018289</v>
      </c>
      <c r="AFW36">
        <v>0.0001574085371307283</v>
      </c>
      <c r="AFX36">
        <v>-8.873563818791819</v>
      </c>
      <c r="AFY36">
        <v>-5.867348178022458</v>
      </c>
      <c r="AFZ36">
        <v>0.0003090735213899615</v>
      </c>
      <c r="AGA36">
        <v>-6.985071595947504</v>
      </c>
      <c r="AGB36">
        <v>-3.98858759257443</v>
      </c>
      <c r="AGC36">
        <v>9.889785824444189E-05</v>
      </c>
      <c r="AGD36">
        <v>-4.533680413097594</v>
      </c>
      <c r="AGE36">
        <v>-1.531035045168342</v>
      </c>
      <c r="AGF36">
        <v>5.598377184892793E-05</v>
      </c>
      <c r="AGM36">
        <v>2.749982697917224</v>
      </c>
      <c r="AGN36">
        <v>5.74628996862808</v>
      </c>
      <c r="AGO36">
        <v>0.000109089996823202</v>
      </c>
      <c r="AGP36">
        <v>2.327966884584838</v>
      </c>
      <c r="AGQ36">
        <v>5.333401336543273</v>
      </c>
      <c r="AGR36">
        <v>0.0002362661447082514</v>
      </c>
      <c r="AGY36">
        <v>3.129266172363873</v>
      </c>
      <c r="AGZ36">
        <v>6.134738708808875</v>
      </c>
      <c r="AHA36">
        <v>0.000239589241134992</v>
      </c>
      <c r="AHB36">
        <v>-0.7446568172809114</v>
      </c>
      <c r="AHC36">
        <v>2.181534681028856</v>
      </c>
      <c r="AHD36">
        <v>0.04358155937405703</v>
      </c>
      <c r="AHE36">
        <v>1.050592889724856</v>
      </c>
      <c r="AHF36">
        <v>4.047562367661708</v>
      </c>
      <c r="AHG36">
        <v>7.347251180177788E-05</v>
      </c>
      <c r="AHH36">
        <v>-8.172763446355473</v>
      </c>
      <c r="AHI36">
        <v>-5.17429024784837</v>
      </c>
      <c r="AHJ36">
        <v>1.864898238970198E-05</v>
      </c>
      <c r="AHQ36">
        <v>7.211033203135273</v>
      </c>
      <c r="AHR36">
        <v>10.21245052422336</v>
      </c>
      <c r="AHS36">
        <v>1.607039253394453E-05</v>
      </c>
      <c r="AHT36">
        <v>-0.1044526517926361</v>
      </c>
      <c r="AHU36">
        <v>2.897274482736033</v>
      </c>
      <c r="AHV36">
        <v>2.38639494409629E-05</v>
      </c>
      <c r="AIC36">
        <v>-10.10258658162293</v>
      </c>
      <c r="AID36">
        <v>-7.108687355916397</v>
      </c>
      <c r="AIE36">
        <v>0.00029775557583833</v>
      </c>
      <c r="AIL36">
        <v>-3.433173461619104</v>
      </c>
      <c r="AIM36">
        <v>-0.4355904561288425</v>
      </c>
      <c r="AIN36">
        <v>4.673489968085835E-05</v>
      </c>
      <c r="AIO36">
        <v>6.53506653474308</v>
      </c>
      <c r="AIP36">
        <v>9.533665070616079</v>
      </c>
      <c r="AIQ36">
        <v>1.571281359415135E-05</v>
      </c>
      <c r="AIR36">
        <v>-6.122191851941154</v>
      </c>
      <c r="AIS36">
        <v>-3.120099756022908</v>
      </c>
      <c r="AIT36">
        <v>3.50149226491473E-05</v>
      </c>
      <c r="AIU36">
        <v>0.9168074609631035</v>
      </c>
      <c r="AIV36">
        <v>3.912548700669396</v>
      </c>
      <c r="AIW36">
        <v>0.0001450963139140561</v>
      </c>
      <c r="AJA36">
        <v>-9.778577678771903</v>
      </c>
      <c r="AJB36">
        <v>-6.768983507441186</v>
      </c>
      <c r="AJC36">
        <v>0.0007363849881851555</v>
      </c>
      <c r="AJD36">
        <v>-7.645729760210381</v>
      </c>
      <c r="AJE36">
        <v>-4.635875594477378</v>
      </c>
      <c r="AJF36">
        <v>0.0007768366583479447</v>
      </c>
      <c r="AJG36">
        <v>-7.709424306397205</v>
      </c>
      <c r="AJH36">
        <v>-4.708120893268068</v>
      </c>
      <c r="AJI36">
        <v>1.35910862816388E-05</v>
      </c>
      <c r="AJM36">
        <v>5.250598347459028</v>
      </c>
      <c r="AJN36">
        <v>8.244016779457029</v>
      </c>
      <c r="AJO36">
        <v>0.0003465362989194904</v>
      </c>
      <c r="AJV36">
        <v>-2.378659082746247</v>
      </c>
      <c r="AJW36">
        <v>0.611188573067362</v>
      </c>
      <c r="AJX36">
        <v>0.0008245607398316662</v>
      </c>
      <c r="AJY36">
        <v>-9.25924503955407</v>
      </c>
      <c r="AJZ36">
        <v>-6.261159464195262</v>
      </c>
      <c r="AKA36">
        <v>2.932017365441687E-05</v>
      </c>
      <c r="AKE36">
        <v>4.987737588598534</v>
      </c>
      <c r="AKF36">
        <v>7.983670429091182</v>
      </c>
      <c r="AKG36">
        <v>0.0001323342916659669</v>
      </c>
      <c r="AKK36">
        <v>6.215329974470341</v>
      </c>
      <c r="AKL36">
        <v>9.213584680342834</v>
      </c>
      <c r="AKM36">
        <v>2.436841273210543E-05</v>
      </c>
      <c r="AKZ36">
        <v>-5.927182718333538</v>
      </c>
      <c r="ALA36">
        <v>-2.91998444610499</v>
      </c>
      <c r="ALB36">
        <v>0.000414520984610279</v>
      </c>
      <c r="ALF36">
        <v>-8.123868728810814</v>
      </c>
      <c r="ALG36">
        <v>-5.122536668434183</v>
      </c>
      <c r="ALH36">
        <v>1.419507877593027E-05</v>
      </c>
      <c r="ALL36">
        <v>-2.480616452618604</v>
      </c>
      <c r="ALM36">
        <v>0.5271323144251876</v>
      </c>
      <c r="ALN36">
        <v>0.0004803471255916442</v>
      </c>
      <c r="ALO36">
        <v>-8.129698362005044</v>
      </c>
      <c r="ALP36">
        <v>-5.13442469827205</v>
      </c>
      <c r="ALQ36">
        <v>0.0001787060360705317</v>
      </c>
      <c r="ALR36">
        <v>0.02497134800039265</v>
      </c>
      <c r="ALS36">
        <v>3.022763118776173</v>
      </c>
      <c r="ALT36">
        <v>3.901021045357973E-05</v>
      </c>
      <c r="ALU36">
        <v>-5.582790008768308</v>
      </c>
      <c r="ALV36">
        <v>-2.583572237236519</v>
      </c>
      <c r="ALW36">
        <v>4.895051011833225E-06</v>
      </c>
      <c r="ALX36">
        <v>1.45564891761223</v>
      </c>
      <c r="ALY36">
        <v>4.466995668058653</v>
      </c>
      <c r="ALZ36">
        <v>0.001029989965547098</v>
      </c>
      <c r="AMG36">
        <v>-1.658908627093762</v>
      </c>
      <c r="AMH36">
        <v>1.332176839722185</v>
      </c>
      <c r="AMI36">
        <v>0.0006357512151166883</v>
      </c>
      <c r="AMJ36">
        <v>-1.83746859258688</v>
      </c>
      <c r="AMK36">
        <v>1.157889043804244</v>
      </c>
      <c r="AML36">
        <v>0.0001724123190161246</v>
      </c>
      <c r="AMP36">
        <v>-3.309972399657221</v>
      </c>
      <c r="AMQ36">
        <v>-0.3143665246222521</v>
      </c>
      <c r="AMR36">
        <v>0.000154466673666485</v>
      </c>
      <c r="AMV36">
        <v>-5.286885176029342</v>
      </c>
      <c r="AMW36">
        <v>-2.285525445058725</v>
      </c>
      <c r="AMX36">
        <v>1.479094649963631E-05</v>
      </c>
      <c r="AMY36">
        <v>-5.283925312549838</v>
      </c>
      <c r="AMZ36">
        <v>-2.282774044920091</v>
      </c>
      <c r="ANA36">
        <v>1.060333724244132E-05</v>
      </c>
      <c r="ANE36">
        <v>2.665712018553104</v>
      </c>
      <c r="ANF36">
        <v>5.661144876795165</v>
      </c>
      <c r="ANG36">
        <v>0.0001668702706969085</v>
      </c>
      <c r="ANH36">
        <v>-6.686562377634577</v>
      </c>
      <c r="ANI36">
        <v>-3.685268234891075</v>
      </c>
      <c r="ANJ36">
        <v>1.3398443524481E-05</v>
      </c>
      <c r="ANK36">
        <v>-6.605992049313724</v>
      </c>
      <c r="ANL36">
        <v>-3.605930950503883</v>
      </c>
      <c r="ANM36">
        <v>2.986451651260792E-08</v>
      </c>
      <c r="AOC36">
        <v>1.027725291323621</v>
      </c>
      <c r="AOD36">
        <v>4.028995124943592</v>
      </c>
      <c r="AOE36">
        <v>1.289981937925153E-05</v>
      </c>
      <c r="AOF36">
        <v>-5.612186142605242</v>
      </c>
      <c r="AOG36">
        <v>-2.609679523628878</v>
      </c>
      <c r="AOH36">
        <v>5.02651095413384E-05</v>
      </c>
      <c r="AOI36">
        <v>-17.39860619526931</v>
      </c>
      <c r="AOJ36">
        <v>-14.40116593885023</v>
      </c>
      <c r="AOK36">
        <v>5.241829760024061E-05</v>
      </c>
      <c r="AOL36">
        <v>-2.66614582879004</v>
      </c>
      <c r="AOM36">
        <v>0.3317771736989212</v>
      </c>
      <c r="AON36">
        <v>3.451134928687777E-05</v>
      </c>
      <c r="AOU36">
        <v>-7.079822761281199</v>
      </c>
      <c r="AOV36">
        <v>-4.080966778359895</v>
      </c>
      <c r="AOW36">
        <v>1.047020061078183E-05</v>
      </c>
      <c r="AOX36">
        <v>-5.316492084899112</v>
      </c>
      <c r="AOY36">
        <v>-2.326963923237308</v>
      </c>
      <c r="AOZ36">
        <v>0.0008772751854505826</v>
      </c>
      <c r="APJ36">
        <v>-3.097344796387348</v>
      </c>
      <c r="APK36">
        <v>-0.09466521183977872</v>
      </c>
      <c r="APL36">
        <v>5.744138678056938E-05</v>
      </c>
      <c r="APM36">
        <v>-6.44597535587967</v>
      </c>
      <c r="APN36">
        <v>-3.461651906608234</v>
      </c>
      <c r="APO36">
        <v>0.00196603394196184</v>
      </c>
      <c r="APP36">
        <v>2.699492520805348</v>
      </c>
      <c r="APQ36">
        <v>5.697850672988646</v>
      </c>
      <c r="APR36">
        <v>2.156531402567189E-05</v>
      </c>
      <c r="APV36">
        <v>-5.000387332737344</v>
      </c>
      <c r="APW36">
        <v>-1.998096501419608</v>
      </c>
      <c r="APX36">
        <v>4.19832650105563E-05</v>
      </c>
      <c r="APY36">
        <v>4.856824149048403</v>
      </c>
      <c r="APZ36">
        <v>7.859000336970391</v>
      </c>
      <c r="AQA36">
        <v>3.788635097447223E-05</v>
      </c>
      <c r="AQE36">
        <v>-2.128272040079306</v>
      </c>
      <c r="AQF36">
        <v>0.8701209758463486</v>
      </c>
      <c r="AQG36">
        <v>2.065918252159643E-05</v>
      </c>
      <c r="AQH36">
        <v>-2.196649859087322</v>
      </c>
      <c r="AQI36">
        <v>0.8043163749488461</v>
      </c>
      <c r="AQJ36">
        <v>7.468865701199824E-06</v>
      </c>
      <c r="AQQ36">
        <v>-3.707995152492937</v>
      </c>
      <c r="AQR36">
        <v>-0.7036831939018398</v>
      </c>
      <c r="AQS36">
        <v>0.0001487438951306901</v>
      </c>
      <c r="ARF36">
        <v>-1.383490799516901</v>
      </c>
      <c r="ARG36">
        <v>1.615099161510486</v>
      </c>
      <c r="ARH36">
        <v>1.590567923430128E-05</v>
      </c>
      <c r="ARR36">
        <v>-1.716147826863881</v>
      </c>
      <c r="ARS36">
        <v>1.281425974784631</v>
      </c>
      <c r="ART36">
        <v>4.70915075261024E-05</v>
      </c>
      <c r="ARU36">
        <v>-2.507664491810879</v>
      </c>
      <c r="ARV36">
        <v>0.4900614597654918</v>
      </c>
      <c r="ARW36">
        <v>4.137036986407609E-05</v>
      </c>
      <c r="ARX36">
        <v>-13.54257998261688</v>
      </c>
      <c r="ARY36">
        <v>-10.54958089309531</v>
      </c>
      <c r="ARZ36">
        <v>0.000392101980216138</v>
      </c>
      <c r="ASG36">
        <v>2.880748016242694</v>
      </c>
      <c r="ASH36">
        <v>5.883601196488701</v>
      </c>
      <c r="ASI36">
        <v>6.512510012965694E-05</v>
      </c>
      <c r="ASJ36">
        <v>-15.10933804293814</v>
      </c>
      <c r="ASK36">
        <v>-12.15467454448819</v>
      </c>
      <c r="ASL36">
        <v>0.01644318698237777</v>
      </c>
      <c r="ASM36">
        <v>-4.319662319148477</v>
      </c>
      <c r="ASN36">
        <v>-1.321109072153439</v>
      </c>
      <c r="ASO36">
        <v>1.674475405893257E-05</v>
      </c>
      <c r="ASS36">
        <v>-1.146019316241941</v>
      </c>
      <c r="AST36">
        <v>1.848376398797802</v>
      </c>
      <c r="ASU36">
        <v>0.0002512640793260726</v>
      </c>
      <c r="ASY36">
        <v>1.338034818529845</v>
      </c>
      <c r="ASZ36">
        <v>4.335962286804503</v>
      </c>
      <c r="ATA36">
        <v>3.436310202039445E-05</v>
      </c>
      <c r="ATE36">
        <v>-6.867162001019984</v>
      </c>
      <c r="ATF36">
        <v>-3.860851585307545</v>
      </c>
      <c r="ATG36">
        <v>0.0003185707717103491</v>
      </c>
      <c r="ATH36">
        <v>2.110178130290947</v>
      </c>
      <c r="ATI36">
        <v>5.106622592490435</v>
      </c>
      <c r="ATJ36">
        <v>0.0001011347924069633</v>
      </c>
      <c r="ATK36">
        <v>4.038533156007478</v>
      </c>
      <c r="ATL36">
        <v>7.039723567603139</v>
      </c>
      <c r="ATM36">
        <v>1.133663813667167E-05</v>
      </c>
      <c r="ATN36">
        <v>-0.4876082320194342</v>
      </c>
      <c r="ATO36">
        <v>2.51080453028745</v>
      </c>
      <c r="ATP36">
        <v>2.015458795557646E-05</v>
      </c>
      <c r="ATQ36">
        <v>-2.863372137317835</v>
      </c>
      <c r="ATR36">
        <v>0.1433765985936337</v>
      </c>
      <c r="ATS36">
        <v>0.0003643634912220183</v>
      </c>
      <c r="ATT36">
        <v>-9.06366892770694</v>
      </c>
      <c r="ATU36">
        <v>-6.065647388189022</v>
      </c>
      <c r="ATV36">
        <v>3.131444703325478E-05</v>
      </c>
      <c r="ATW36">
        <v>-3.710751909264855</v>
      </c>
      <c r="ATX36">
        <v>-0.7083605128420098</v>
      </c>
      <c r="ATY36">
        <v>4.575021480956792E-05</v>
      </c>
      <c r="AUC36">
        <v>5.190557006739555</v>
      </c>
      <c r="AUD36">
        <v>8.187007040194686</v>
      </c>
      <c r="AUE36">
        <v>0.000100818099757491</v>
      </c>
      <c r="AUF36">
        <v>-8.56509764276908</v>
      </c>
      <c r="AUG36">
        <v>-5.564221806870473</v>
      </c>
      <c r="AUH36">
        <v>6.136708170321709E-06</v>
      </c>
      <c r="AUL36">
        <v>7.411907031749938</v>
      </c>
      <c r="AUM36">
        <v>10.40960361869326</v>
      </c>
      <c r="AUN36">
        <v>4.24456936773044E-05</v>
      </c>
      <c r="AUO36">
        <v>-4.606564763636952</v>
      </c>
      <c r="AUP36">
        <v>-1.604274970610224</v>
      </c>
      <c r="AUQ36">
        <v>4.194521684205173E-05</v>
      </c>
      <c r="AUR36">
        <v>5.033180342084834</v>
      </c>
      <c r="AUS36">
        <v>8.023702953408739</v>
      </c>
      <c r="AUT36">
        <v>0.0007185671689422302</v>
      </c>
      <c r="AUU36">
        <v>0.03859449666715986</v>
      </c>
      <c r="AUV36">
        <v>3.056274843903573</v>
      </c>
      <c r="AUW36">
        <v>0.002500757427201185</v>
      </c>
      <c r="AVS36">
        <v>-7.704517822670883</v>
      </c>
      <c r="AVT36">
        <v>-4.702667976208827</v>
      </c>
      <c r="AVU36">
        <v>2.737545546544859E-05</v>
      </c>
      <c r="AVV36">
        <v>-8.005705758532487</v>
      </c>
      <c r="AVW36">
        <v>-5.010507008963699</v>
      </c>
      <c r="AVX36">
        <v>0.0001844160456256596</v>
      </c>
      <c r="AVY36">
        <v>-0.3997043511738991</v>
      </c>
      <c r="AVZ36">
        <v>2.598862496803788</v>
      </c>
      <c r="AWA36">
        <v>1.643139775246804E-05</v>
      </c>
      <c r="AWB36">
        <v>-7.482572219440591</v>
      </c>
      <c r="AWC36">
        <v>-4.475944389269596</v>
      </c>
      <c r="AWD36">
        <v>0.0003514250622044126</v>
      </c>
      <c r="AWK36">
        <v>-9.954437418435708</v>
      </c>
      <c r="AWL36">
        <v>-6.957484968287345</v>
      </c>
      <c r="AWM36">
        <v>7.430048078568641E-05</v>
      </c>
      <c r="AWN36">
        <v>-0.4448323434229333</v>
      </c>
      <c r="AWO36">
        <v>2.562655967625973</v>
      </c>
      <c r="AWP36">
        <v>0.0004485984189213566</v>
      </c>
      <c r="AWT36">
        <v>-0.6739276287897449</v>
      </c>
      <c r="AWU36">
        <v>2.329979710319427</v>
      </c>
      <c r="AWV36">
        <v>0.0001221383913125038</v>
      </c>
      <c r="AWW36">
        <v>-1.987873573547314</v>
      </c>
      <c r="AWX36">
        <v>1.01085524943204</v>
      </c>
      <c r="AWY36">
        <v>1.292712814255086E-05</v>
      </c>
      <c r="AXL36">
        <v>-3.326542683113916</v>
      </c>
      <c r="AXM36">
        <v>-0.3246265486381604</v>
      </c>
      <c r="AXN36">
        <v>2.937257063342887E-05</v>
      </c>
      <c r="AXO36">
        <v>4.596447672800535</v>
      </c>
      <c r="AXP36">
        <v>7.593224498304717</v>
      </c>
      <c r="AXQ36">
        <v>8.311083064393259E-05</v>
      </c>
      <c r="AXX36">
        <v>9.42641177801355</v>
      </c>
      <c r="AXY36">
        <v>12.42315090110624</v>
      </c>
      <c r="AXZ36">
        <v>8.506654563703991E-05</v>
      </c>
      <c r="AYA36">
        <v>6.351917358435864</v>
      </c>
      <c r="AYB36">
        <v>9.335292614981114</v>
      </c>
      <c r="AYC36">
        <v>0.00221105675949013</v>
      </c>
      <c r="AYD36">
        <v>-6.295605174586218</v>
      </c>
      <c r="AYE36">
        <v>-3.288238021238452</v>
      </c>
      <c r="AYF36">
        <v>0.0004341995875959915</v>
      </c>
      <c r="AYJ36">
        <v>-0.7742916452761248</v>
      </c>
      <c r="AYK36">
        <v>2.223910122450982</v>
      </c>
      <c r="AYL36">
        <v>2.586911445820088E-05</v>
      </c>
      <c r="AYM36">
        <v>0.4510581716559851</v>
      </c>
      <c r="AYN36">
        <v>3.44931654110144</v>
      </c>
      <c r="AYO36">
        <v>2.426621590821059E-05</v>
      </c>
      <c r="AYP36">
        <v>2.571583528019881</v>
      </c>
      <c r="AYQ36">
        <v>5.568813075965153</v>
      </c>
      <c r="AYR36">
        <v>6.140323670036445E-05</v>
      </c>
      <c r="AYS36">
        <v>1.199794502625389</v>
      </c>
      <c r="AYT36">
        <v>4.202258018589335</v>
      </c>
      <c r="AYU36">
        <v>4.855128723694768E-05</v>
      </c>
      <c r="AYV36">
        <v>-0.4682442116814132</v>
      </c>
      <c r="AYW36">
        <v>2.533767304319655</v>
      </c>
      <c r="AYX36">
        <v>3.23695729804234E-05</v>
      </c>
      <c r="AZB36">
        <v>0.8779825248561101</v>
      </c>
      <c r="AZC36">
        <v>3.86527931041473</v>
      </c>
      <c r="AZD36">
        <v>0.001290973257149372</v>
      </c>
      <c r="AZE36">
        <v>0.1596158217992106</v>
      </c>
      <c r="AZF36">
        <v>3.166868821552004</v>
      </c>
      <c r="AZG36">
        <v>0.0004208480433122036</v>
      </c>
      <c r="AZK36">
        <v>-3.41002856514407</v>
      </c>
      <c r="AZL36">
        <v>-0.4167059910079804</v>
      </c>
      <c r="AZM36">
        <v>0.0003567041293441804</v>
      </c>
      <c r="AZN36">
        <v>-8.12168274808397</v>
      </c>
      <c r="AZO36">
        <v>-5.11713034747291</v>
      </c>
      <c r="AZP36">
        <v>0.0001657948105886513</v>
      </c>
      <c r="AZT36">
        <v>1.98803707554261</v>
      </c>
      <c r="AZU36">
        <v>4.983704363093287</v>
      </c>
      <c r="AZV36">
        <v>0.0001501791773481393</v>
      </c>
      <c r="AZW36">
        <v>-7.507095775422901</v>
      </c>
      <c r="AZX36">
        <v>-4.50986794868074</v>
      </c>
      <c r="AZY36">
        <v>6.147955657183955E-05</v>
      </c>
      <c r="AZZ36">
        <v>2.199541941174135</v>
      </c>
      <c r="BAA36">
        <v>5.200707418156814</v>
      </c>
      <c r="BAB36">
        <v>1.086669277723623E-05</v>
      </c>
      <c r="BAC36">
        <v>2.741095389259424</v>
      </c>
      <c r="BAD36">
        <v>5.748087553891557</v>
      </c>
      <c r="BAE36">
        <v>0.000391122929942879</v>
      </c>
      <c r="BAI36">
        <v>-2.133634469865192</v>
      </c>
      <c r="BAJ36">
        <v>0.8675179509210482</v>
      </c>
      <c r="BAK36">
        <v>1.062458934847858E-05</v>
      </c>
      <c r="BAO36">
        <v>6.125429294111367</v>
      </c>
      <c r="BAP36">
        <v>9.14968701141273</v>
      </c>
      <c r="BAQ36">
        <v>0.004707494789383005</v>
      </c>
      <c r="BAU36">
        <v>0.2898979056107282</v>
      </c>
      <c r="BAV36">
        <v>3.28842858268927</v>
      </c>
      <c r="BAW36">
        <v>1.727127878016883E-05</v>
      </c>
      <c r="BBA36">
        <v>-0.1020571593361508</v>
      </c>
      <c r="BBB36">
        <v>2.899933015880909</v>
      </c>
      <c r="BBC36">
        <v>3.16863791568027E-05</v>
      </c>
      <c r="BBD36">
        <v>-6.132119414666805</v>
      </c>
      <c r="BBE36">
        <v>-3.133929997420977</v>
      </c>
      <c r="BBF36">
        <v>2.622567927763753E-05</v>
      </c>
      <c r="BBG36">
        <v>5.784353875924515</v>
      </c>
      <c r="BBH36">
        <v>8.783116483489771</v>
      </c>
      <c r="BBI36">
        <v>1.22491203005104E-05</v>
      </c>
      <c r="BBJ36">
        <v>-0.3002366733691026</v>
      </c>
      <c r="BBK36">
        <v>2.703894419384283</v>
      </c>
      <c r="BBL36">
        <v>0.0001365274186966244</v>
      </c>
      <c r="BBY36">
        <v>-6.586757999083751</v>
      </c>
      <c r="BBZ36">
        <v>-3.592198184093135</v>
      </c>
      <c r="BCA36">
        <v>0.0002367649034905659</v>
      </c>
      <c r="BCH36">
        <v>0.9785643937876363</v>
      </c>
      <c r="BCI36">
        <v>3.969064205275889</v>
      </c>
      <c r="BCJ36">
        <v>0.00072202865406993</v>
      </c>
      <c r="BCN36">
        <v>9.287569110927375</v>
      </c>
      <c r="BCO36">
        <v>12.30137269734732</v>
      </c>
      <c r="BCP36">
        <v>0.001524311984422692</v>
      </c>
      <c r="BCQ36">
        <v>-9.173548959890013</v>
      </c>
      <c r="BCR36">
        <v>-6.175465009667668</v>
      </c>
      <c r="BCS36">
        <v>2.9369974003598E-05</v>
      </c>
      <c r="BCZ36">
        <v>-9.97562841095111</v>
      </c>
      <c r="BDA36">
        <v>-6.972750959534495</v>
      </c>
      <c r="BDB36">
        <v>6.623781323983716E-05</v>
      </c>
      <c r="BDF36">
        <v>0.5849826065069926</v>
      </c>
      <c r="BDG36">
        <v>3.579037768251231</v>
      </c>
      <c r="BDH36">
        <v>0.000282728815097337</v>
      </c>
      <c r="BDO36">
        <v>-6.08541902322594</v>
      </c>
      <c r="BDP36">
        <v>-3.083548238710211</v>
      </c>
      <c r="BDQ36">
        <v>2.799867763433365E-05</v>
      </c>
      <c r="BDR36">
        <v>1.336949539120725</v>
      </c>
      <c r="BDS36">
        <v>4.340061318651696</v>
      </c>
      <c r="BDT36">
        <v>7.74653747949372E-05</v>
      </c>
      <c r="BEA36">
        <v>-1.070279320711283</v>
      </c>
      <c r="BEB36">
        <v>1.928469732419786</v>
      </c>
      <c r="BEC36">
        <v>1.251894455111533E-05</v>
      </c>
      <c r="BED36">
        <v>-8.089317300921593</v>
      </c>
      <c r="BEE36">
        <v>-5.090445173814957</v>
      </c>
      <c r="BEF36">
        <v>1.017677810868468E-05</v>
      </c>
      <c r="BEG36">
        <v>-2.851863129466865</v>
      </c>
      <c r="BEH36">
        <v>0.1524273425179266</v>
      </c>
      <c r="BEI36">
        <v>0.0001472651988182678</v>
      </c>
      <c r="BES36">
        <v>-3.481467091025518</v>
      </c>
      <c r="BET36">
        <v>-0.4831022830425519</v>
      </c>
      <c r="BEU36">
        <v>2.139082346057649E-05</v>
      </c>
      <c r="BEY36">
        <v>3.243369881047085</v>
      </c>
      <c r="BEZ36">
        <v>6.24932749682514</v>
      </c>
      <c r="BFA36">
        <v>0.0002839454860714584</v>
      </c>
      <c r="BFE36">
        <v>-17.68093950712647</v>
      </c>
      <c r="BFF36">
        <v>-14.68782727081494</v>
      </c>
      <c r="BFG36">
        <v>0.0003795303090261968</v>
      </c>
      <c r="BFH36">
        <v>9.257618660928841</v>
      </c>
      <c r="BFI36">
        <v>12.32614509059512</v>
      </c>
      <c r="BFJ36">
        <v>0.03756697250245679</v>
      </c>
      <c r="BFT36">
        <v>0.3703126806446672</v>
      </c>
      <c r="BFU36">
        <v>3.369055126411518</v>
      </c>
      <c r="BFV36">
        <v>1.265154119448764E-05</v>
      </c>
      <c r="BFZ36">
        <v>5.880631499222733</v>
      </c>
      <c r="BGA36">
        <v>8.868623468247206</v>
      </c>
      <c r="BGB36">
        <v>0.001153542463273694</v>
      </c>
      <c r="BGI36">
        <v>-7.11081485839281</v>
      </c>
      <c r="BGJ36">
        <v>-4.107459291148377</v>
      </c>
      <c r="BGK36">
        <v>9.007865225528029E-05</v>
      </c>
      <c r="BGL36">
        <v>-7.873176575593038</v>
      </c>
      <c r="BGM36">
        <v>-4.876085449410574</v>
      </c>
      <c r="BGN36">
        <v>6.769237509078284E-05</v>
      </c>
      <c r="BGR36">
        <v>4.376240712951823</v>
      </c>
      <c r="BGS36">
        <v>7.3779196487146</v>
      </c>
      <c r="BGT36">
        <v>2.255060236424377E-05</v>
      </c>
      <c r="BGU36">
        <v>5.03967382183553</v>
      </c>
      <c r="BGV36">
        <v>8.025808068431479</v>
      </c>
      <c r="BGW36">
        <v>0.001538072939695651</v>
      </c>
      <c r="BGX36">
        <v>-7.409514121137803</v>
      </c>
      <c r="BGY36">
        <v>-4.408226035871637</v>
      </c>
      <c r="BGZ36">
        <v>1.327330922329947E-05</v>
      </c>
      <c r="BHA36">
        <v>11.00924584948934</v>
      </c>
      <c r="BHB36">
        <v>14.00673994583808</v>
      </c>
      <c r="BHC36">
        <v>5.023642487532002E-05</v>
      </c>
      <c r="BHM36">
        <v>-17.84716712321934</v>
      </c>
      <c r="BHN36">
        <v>-14.84509004418445</v>
      </c>
      <c r="BHO36">
        <v>3.451405853751279E-05</v>
      </c>
      <c r="BHS36">
        <v>-1.934137273891527</v>
      </c>
      <c r="BHT36">
        <v>1.067951801614787</v>
      </c>
      <c r="BHU36">
        <v>3.49138917686446E-05</v>
      </c>
      <c r="BIE36">
        <v>1.032678352484198</v>
      </c>
      <c r="BIF36">
        <v>4.023101665531641</v>
      </c>
      <c r="BIG36">
        <v>0.0007337034638981495</v>
      </c>
      <c r="BIK36">
        <v>-1.587910519083589</v>
      </c>
      <c r="BIL36">
        <v>1.410465098959881</v>
      </c>
      <c r="BIM36">
        <v>2.110893392561417E-05</v>
      </c>
      <c r="BIQ36">
        <v>5.110818794813992</v>
      </c>
      <c r="BIR36">
        <v>8.113738774899463</v>
      </c>
      <c r="BIS36">
        <v>6.82102695964145E-05</v>
      </c>
      <c r="BIT36">
        <v>-4.938243184875365</v>
      </c>
      <c r="BIU36">
        <v>-1.941376361065759</v>
      </c>
      <c r="BIV36">
        <v>7.853434432043125E-05</v>
      </c>
      <c r="BIW36">
        <v>-4.678942339335951</v>
      </c>
      <c r="BIX36">
        <v>-1.682778271691721</v>
      </c>
      <c r="BIY36">
        <v>0.0001177150163043427</v>
      </c>
      <c r="BJC36">
        <v>5.349862407737762</v>
      </c>
      <c r="BJD36">
        <v>8.352888229789457</v>
      </c>
      <c r="BJE36">
        <v>7.324479270820033E-05</v>
      </c>
      <c r="BJF36">
        <v>0.4726632828488569</v>
      </c>
      <c r="BJG36">
        <v>3.469281517526509</v>
      </c>
      <c r="BJH36">
        <v>9.149069356347275E-05</v>
      </c>
      <c r="BJI36">
        <v>-2.882623520441669</v>
      </c>
      <c r="BJJ36">
        <v>0.1190403628704096</v>
      </c>
      <c r="BJK36">
        <v>2.21480614097023E-05</v>
      </c>
      <c r="BJL36">
        <v>-9.430356648688338</v>
      </c>
      <c r="BJM36">
        <v>-6.434841665129689</v>
      </c>
      <c r="BJN36">
        <v>0.0001609229798334639</v>
      </c>
      <c r="BJO36">
        <v>-3.942832760911534</v>
      </c>
      <c r="BJP36">
        <v>-0.9370986338577709</v>
      </c>
      <c r="BJQ36">
        <v>0.0002630417045496121</v>
      </c>
      <c r="BJU36">
        <v>6.123784643618972</v>
      </c>
      <c r="BJV36">
        <v>9.125176211771837</v>
      </c>
      <c r="BJW36">
        <v>1.549169539254752E-05</v>
      </c>
      <c r="BKD36">
        <v>-0.002588572120306942</v>
      </c>
      <c r="BKE36">
        <v>2.993675707989138</v>
      </c>
      <c r="BKF36">
        <v>0.0001116448248055054</v>
      </c>
      <c r="BKJ36">
        <v>-7.521355636282883</v>
      </c>
      <c r="BKK36">
        <v>-4.517090777525149</v>
      </c>
      <c r="BKL36">
        <v>0.0001455121617873838</v>
      </c>
      <c r="BKM36">
        <v>1.703600208269613</v>
      </c>
      <c r="BKN36">
        <v>4.712241257628418</v>
      </c>
      <c r="BKO36">
        <v>0.0005973418721704264</v>
      </c>
      <c r="BKS36">
        <v>8.149326555270353</v>
      </c>
      <c r="BKT36">
        <v>11.15196697888514</v>
      </c>
      <c r="BKU36">
        <v>5.577469492435834E-05</v>
      </c>
      <c r="BKV36">
        <v>-6.478354931915653</v>
      </c>
      <c r="BKW36">
        <v>-3.476963057022862</v>
      </c>
      <c r="BKX36">
        <v>1.549852573745617E-05</v>
      </c>
      <c r="BKY36">
        <v>-8.312063323882766</v>
      </c>
      <c r="BKZ36">
        <v>-5.314140122102754</v>
      </c>
      <c r="BLA36">
        <v>3.450472677235031E-05</v>
      </c>
      <c r="BLE36">
        <v>-7.059016065793333</v>
      </c>
      <c r="BLF36">
        <v>-4.052689115752171</v>
      </c>
      <c r="BLG36">
        <v>0.0003202423745868578</v>
      </c>
      <c r="BLK36">
        <v>-5.390552315616815</v>
      </c>
      <c r="BLL36">
        <v>-2.412980344783159</v>
      </c>
      <c r="BLM36">
        <v>0.004024131938290901</v>
      </c>
      <c r="BLT36">
        <v>-0.3040483489016038</v>
      </c>
      <c r="BLU36">
        <v>2.693314516207559</v>
      </c>
      <c r="BLV36">
        <v>5.563584345976607E-05</v>
      </c>
      <c r="BLW36">
        <v>-10.73875589322182</v>
      </c>
      <c r="BLX36">
        <v>-7.741487800758644</v>
      </c>
      <c r="BLY36">
        <v>5.970655031789852E-05</v>
      </c>
      <c r="BLZ36">
        <v>-0.7149469560071786</v>
      </c>
      <c r="BMA36">
        <v>2.29696339601113</v>
      </c>
      <c r="BMB36">
        <v>0.001134851881600305</v>
      </c>
      <c r="BML36">
        <v>3.435188089406071</v>
      </c>
      <c r="BMM36">
        <v>6.434027726401036</v>
      </c>
      <c r="BMN36">
        <v>1.077153842763029E-05</v>
      </c>
      <c r="BMO36">
        <v>-10.87087709383969</v>
      </c>
      <c r="BMP36">
        <v>-7.872517770711355</v>
      </c>
      <c r="BMQ36">
        <v>2.153456477767399E-05</v>
      </c>
      <c r="BMR36">
        <v>-6.15549097554411</v>
      </c>
      <c r="BMS36">
        <v>-3.154908976880656</v>
      </c>
      <c r="BMT36">
        <v>2.709779554098846E-06</v>
      </c>
      <c r="BMU36">
        <v>3.614728430742303</v>
      </c>
      <c r="BMV36">
        <v>6.609144419923477</v>
      </c>
      <c r="BMW36">
        <v>0.0002494494145981346</v>
      </c>
      <c r="BMX36">
        <v>0.7002677657778715</v>
      </c>
      <c r="BMY36">
        <v>3.702282064375798</v>
      </c>
      <c r="BMZ36">
        <v>3.245919073287863E-05</v>
      </c>
      <c r="BND36">
        <v>-3.191118402184229</v>
      </c>
      <c r="BNE36">
        <v>-0.1869260558633662</v>
      </c>
      <c r="BNF36">
        <v>0.000140606141392448</v>
      </c>
      <c r="BNG36">
        <v>-9.189168893877</v>
      </c>
      <c r="BNH36">
        <v>-6.19170668221852</v>
      </c>
      <c r="BNI36">
        <v>5.152295733085073E-05</v>
      </c>
      <c r="BNV36">
        <v>-0.3895872402433034</v>
      </c>
      <c r="BNW36">
        <v>2.604759584755522</v>
      </c>
      <c r="BNX36">
        <v>0.000255667100751281</v>
      </c>
      <c r="BNY36">
        <v>-8.180613260411535</v>
      </c>
      <c r="BNZ36">
        <v>-5.183335936367122</v>
      </c>
      <c r="BOA36">
        <v>5.930371487305052E-05</v>
      </c>
      <c r="BOE36">
        <v>-6.922027565712345</v>
      </c>
      <c r="BOF36">
        <v>-3.916855755124333</v>
      </c>
      <c r="BOG36">
        <v>0.0002139809980662278</v>
      </c>
      <c r="BOH36">
        <v>4.20160379800214</v>
      </c>
      <c r="BOI36">
        <v>7.203269203393152</v>
      </c>
      <c r="BOJ36">
        <v>2.218860093128011E-05</v>
      </c>
      <c r="BOK36">
        <v>-11.75405079351504</v>
      </c>
      <c r="BOL36">
        <v>-8.750322183767096</v>
      </c>
      <c r="BOM36">
        <v>0.0001112202452198817</v>
      </c>
      <c r="BOQ36">
        <v>-5.827310541153446</v>
      </c>
      <c r="BOR36">
        <v>-2.824405626347473</v>
      </c>
      <c r="BOS36">
        <v>6.750824023971976E-05</v>
      </c>
      <c r="BOT36">
        <v>-3.270295396083774</v>
      </c>
      <c r="BOU36">
        <v>-0.2670604902607441</v>
      </c>
      <c r="BOV36">
        <v>8.371692547098083E-05</v>
      </c>
      <c r="BOW36">
        <v>-2.219489035529007</v>
      </c>
      <c r="BOX36">
        <v>0.7651649461125873</v>
      </c>
      <c r="BOY36">
        <v>0.00188400223565216</v>
      </c>
      <c r="BOZ36">
        <v>-9.373339794613679</v>
      </c>
      <c r="BPA36">
        <v>-6.369944839723312</v>
      </c>
      <c r="BPB36">
        <v>9.220574966105711E-05</v>
      </c>
      <c r="BPO36">
        <v>-4.186133255937343</v>
      </c>
      <c r="BPP36">
        <v>-1.143402114275864</v>
      </c>
      <c r="BPQ36">
        <v>0.01460760374154698</v>
      </c>
      <c r="BPU36">
        <v>-9.657688399904426</v>
      </c>
      <c r="BPV36">
        <v>-6.653160130497444</v>
      </c>
      <c r="BPW36">
        <v>0.0001640417905777155</v>
      </c>
      <c r="BQG36">
        <v>-9.903460321953368</v>
      </c>
      <c r="BQH36">
        <v>-6.906059015682358</v>
      </c>
      <c r="BQI36">
        <v>5.402567277672261E-05</v>
      </c>
      <c r="BQJ36">
        <v>-4.678146636850885</v>
      </c>
      <c r="BQK36">
        <v>-1.677011843397439</v>
      </c>
      <c r="BQL36">
        <v>1.030204945587166E-05</v>
      </c>
      <c r="BQM36">
        <v>5.675521155403052</v>
      </c>
      <c r="BQN36">
        <v>8.678424531417869</v>
      </c>
      <c r="BQO36">
        <v>6.743673826733493E-05</v>
      </c>
      <c r="BQP36">
        <v>6.157820055268158</v>
      </c>
      <c r="BQQ36">
        <v>9.159375927220793</v>
      </c>
      <c r="BQR36">
        <v>1.936590026397445E-05</v>
      </c>
      <c r="BQS36">
        <v>-3.61338968824005</v>
      </c>
      <c r="BQT36">
        <v>-0.6099452710775209</v>
      </c>
      <c r="BQU36">
        <v>9.491207671619284E-05</v>
      </c>
      <c r="BQV36">
        <v>-1.043015608191125</v>
      </c>
      <c r="BQW36">
        <v>1.948515431204958</v>
      </c>
      <c r="BQX36">
        <v>0.0005737863496855852</v>
      </c>
      <c r="BQY36">
        <v>-9.603495209974877</v>
      </c>
      <c r="BQZ36">
        <v>-6.607745343164524</v>
      </c>
      <c r="BRA36">
        <v>0.0001445090570378936</v>
      </c>
      <c r="BRB36">
        <v>-0.9127254280910033</v>
      </c>
      <c r="BRC36">
        <v>2.091210690080435</v>
      </c>
      <c r="BRD36">
        <v>0.0001239442100762176</v>
      </c>
      <c r="BRE36">
        <v>-3.528459357010874</v>
      </c>
      <c r="BRF36">
        <v>-0.5305362399023466</v>
      </c>
      <c r="BRG36">
        <v>3.450754035913152E-05</v>
      </c>
      <c r="BRK36">
        <v>-13.22337761289183</v>
      </c>
      <c r="BRL36">
        <v>-10.21868552762797</v>
      </c>
      <c r="BRM36">
        <v>0.0001761253129870826</v>
      </c>
      <c r="BRN36">
        <v>4.735336860393101</v>
      </c>
      <c r="BRO36">
        <v>7.728621055645729</v>
      </c>
      <c r="BRP36">
        <v>0.0003608162672385574</v>
      </c>
      <c r="BRQ36">
        <v>-0.8035619244332795</v>
      </c>
      <c r="BRR36">
        <v>2.19094394127387</v>
      </c>
      <c r="BRS36">
        <v>0.0002414840930229879</v>
      </c>
      <c r="BRT36">
        <v>-0.137663737589562</v>
      </c>
      <c r="BRU36">
        <v>2.864953218282124</v>
      </c>
      <c r="BRV36">
        <v>5.478766427483231E-05</v>
      </c>
      <c r="BRW36">
        <v>-0.3158517816326394</v>
      </c>
      <c r="BRX36">
        <v>2.68656462301523</v>
      </c>
      <c r="BRY36">
        <v>4.67120913779676E-05</v>
      </c>
      <c r="BSC36">
        <v>1.505339618035181</v>
      </c>
      <c r="BSD36">
        <v>4.50330791109007</v>
      </c>
      <c r="BSE36">
        <v>3.302266488651298E-05</v>
      </c>
      <c r="BSI36">
        <v>2.639915288738544</v>
      </c>
      <c r="BSJ36">
        <v>5.64365827544541</v>
      </c>
      <c r="BSK36">
        <v>0.0001120795959022254</v>
      </c>
      <c r="BSL36">
        <v>5.484469054200945</v>
      </c>
      <c r="BSM36">
        <v>8.480347728472381</v>
      </c>
      <c r="BSN36">
        <v>0.0001358826060873701</v>
      </c>
      <c r="BSU36">
        <v>-6.817749532485581</v>
      </c>
      <c r="BSV36">
        <v>-3.819560920521978</v>
      </c>
      <c r="BSW36">
        <v>2.624901294721162E-05</v>
      </c>
      <c r="BSX36">
        <v>-6.584067425720176</v>
      </c>
      <c r="BSY36">
        <v>-3.587592053731123</v>
      </c>
      <c r="BSZ36">
        <v>9.938402092441111E-05</v>
      </c>
      <c r="BTG36">
        <v>0.6553045074128022</v>
      </c>
      <c r="BTH36">
        <v>3.656726446508619</v>
      </c>
      <c r="BTI36">
        <v>1.617528633770809E-05</v>
      </c>
      <c r="BTM36">
        <v>6.767778120574584</v>
      </c>
      <c r="BTN36">
        <v>9.762753121068529</v>
      </c>
      <c r="BTO36">
        <v>0.0002020049602867842</v>
      </c>
      <c r="BTP36">
        <v>-1.539926312158797</v>
      </c>
      <c r="BTQ36">
        <v>1.45284736658706</v>
      </c>
      <c r="BTR36">
        <v>0.0004177577509446845</v>
      </c>
      <c r="BTV36">
        <v>-5.016412709904329</v>
      </c>
      <c r="BTW36">
        <v>-2.014250228555726</v>
      </c>
      <c r="BTX36">
        <v>3.741060466443052E-05</v>
      </c>
      <c r="BTY36">
        <v>6.764605982435654</v>
      </c>
      <c r="BTZ36">
        <v>9.774957810438908</v>
      </c>
      <c r="BUA36">
        <v>0.0008572827440715494</v>
      </c>
      <c r="BUK36">
        <v>-6.501159376183117</v>
      </c>
      <c r="BUL36">
        <v>-3.502839882868214</v>
      </c>
      <c r="BUM36">
        <v>2.259282174925476E-05</v>
      </c>
      <c r="BUN36">
        <v>6.917180581314947</v>
      </c>
      <c r="BUO36">
        <v>9.920541438827826</v>
      </c>
      <c r="BUP36">
        <v>9.036290577501134E-05</v>
      </c>
      <c r="BUT36">
        <v>-0.710519568492747</v>
      </c>
      <c r="BUU36">
        <v>2.292277461388205</v>
      </c>
      <c r="BUV36">
        <v>6.258700923951115E-05</v>
      </c>
      <c r="BVC36">
        <v>-5.664457410882008</v>
      </c>
      <c r="BVD36">
        <v>-2.659639146378398</v>
      </c>
      <c r="BVE36">
        <v>0.0001857253826139767</v>
      </c>
      <c r="BVL36">
        <v>-1.446260121722577</v>
      </c>
      <c r="BVM36">
        <v>1.561678878015308</v>
      </c>
      <c r="BVN36">
        <v>0.000504221734705123</v>
      </c>
      <c r="BVO36">
        <v>7.519932057832901</v>
      </c>
      <c r="BVP36">
        <v>10.51056495617471</v>
      </c>
      <c r="BVQ36">
        <v>0.0007019407477993914</v>
      </c>
      <c r="BWG36">
        <v>-8.085820997798715</v>
      </c>
      <c r="BWH36">
        <v>-5.086977034375289</v>
      </c>
      <c r="BWI36">
        <v>1.069136453102643E-05</v>
      </c>
      <c r="BWS36">
        <v>-2.764461899098848</v>
      </c>
      <c r="BWT36">
        <v>0.2285333850213582</v>
      </c>
      <c r="BWU36">
        <v>0.0003925283564531443</v>
      </c>
      <c r="BWY36">
        <v>5.266218663401295</v>
      </c>
      <c r="BWZ36">
        <v>8.267847059051098</v>
      </c>
      <c r="BXA36">
        <v>2.121337913837562E-05</v>
      </c>
      <c r="BXB36">
        <v>-8.659852153291583</v>
      </c>
      <c r="BXC36">
        <v>-5.662184580935643</v>
      </c>
      <c r="BXD36">
        <v>4.352174971819182E-05</v>
      </c>
      <c r="BXH36">
        <v>-5.130489891209504</v>
      </c>
      <c r="BXI36">
        <v>-2.132355329899012</v>
      </c>
      <c r="BXJ36">
        <v>2.783889203448847E-05</v>
      </c>
      <c r="BXK36">
        <v>-2.045750179867875</v>
      </c>
      <c r="BXL36">
        <v>0.9506190698670098</v>
      </c>
      <c r="BXM36">
        <v>0.0001054587799010709</v>
      </c>
      <c r="BXN36">
        <v>3.31740045337392</v>
      </c>
      <c r="BXO36">
        <v>6.312743991655768</v>
      </c>
      <c r="BXP36">
        <v>0.0001734610858608821</v>
      </c>
      <c r="BXQ36">
        <v>-10.28840528687704</v>
      </c>
      <c r="BXR36">
        <v>-7.291524137367687</v>
      </c>
      <c r="BXS36">
        <v>7.781782706387151E-05</v>
      </c>
      <c r="BYC36">
        <v>5.273528559601279</v>
      </c>
      <c r="BYD36">
        <v>8.269712277172243</v>
      </c>
      <c r="BYE36">
        <v>0.0001165120926253635</v>
      </c>
      <c r="BYF36">
        <v>0.9829226043524915</v>
      </c>
      <c r="BYG36">
        <v>3.979521172345111</v>
      </c>
      <c r="BYH36">
        <v>9.255791760667362E-05</v>
      </c>
      <c r="BYI36">
        <v>-3.516564109922353</v>
      </c>
      <c r="BYJ36">
        <v>-0.5121895843011413</v>
      </c>
      <c r="BYK36">
        <v>0.0001530917952851055</v>
      </c>
      <c r="BYL36">
        <v>1.674725175333047</v>
      </c>
      <c r="BYM36">
        <v>4.672861948396037</v>
      </c>
      <c r="BYN36">
        <v>2.777291695041781E-05</v>
      </c>
      <c r="BYO36">
        <v>6.534500299768516</v>
      </c>
      <c r="BYP36">
        <v>9.536062536860504</v>
      </c>
      <c r="BYQ36">
        <v>1.952467785265652E-05</v>
      </c>
      <c r="BYU36">
        <v>3.521534594077579</v>
      </c>
      <c r="BYV36">
        <v>6.519338130372702</v>
      </c>
      <c r="BYW36">
        <v>3.859562245472914E-05</v>
      </c>
      <c r="BZD36">
        <v>-5.746734624307832</v>
      </c>
      <c r="BZE36">
        <v>-2.753402913119551</v>
      </c>
      <c r="BZF36">
        <v>0.0003557286054119143</v>
      </c>
      <c r="BZG36">
        <v>-1.683011413854298</v>
      </c>
      <c r="BZH36">
        <v>1.314966673443829</v>
      </c>
      <c r="BZI36">
        <v>3.270504779195642E-05</v>
      </c>
      <c r="BZJ36">
        <v>-1.929344102670538</v>
      </c>
      <c r="BZK36">
        <v>1.081546213920498</v>
      </c>
      <c r="BZL36">
        <v>0.0009487919636238565</v>
      </c>
      <c r="BZP36">
        <v>-5.474558089410137</v>
      </c>
      <c r="BZQ36">
        <v>-2.472866478316097</v>
      </c>
      <c r="BZR36">
        <v>2.28923847478316E-05</v>
      </c>
      <c r="BZV36">
        <v>1.50697213371897</v>
      </c>
      <c r="BZW36">
        <v>4.517631763488835</v>
      </c>
      <c r="BZX36">
        <v>0.0009090216546447577</v>
      </c>
      <c r="CAB36">
        <v>-1.691600754667301</v>
      </c>
      <c r="CAC36">
        <v>1.310970418648015</v>
      </c>
      <c r="CAD36">
        <v>5.288745773914365E-05</v>
      </c>
      <c r="CAE36">
        <v>-10.1159938913074</v>
      </c>
      <c r="CAF36">
        <v>-7.110303675857248</v>
      </c>
      <c r="CAG36">
        <v>0.0002590284149533017</v>
      </c>
      <c r="CAK36">
        <v>-8.605524673511402</v>
      </c>
      <c r="CAL36">
        <v>-5.604374696764557</v>
      </c>
      <c r="CAM36">
        <v>1.057957214627418E-05</v>
      </c>
      <c r="CAN36">
        <v>-2.443719348176539</v>
      </c>
      <c r="CAO36">
        <v>0.5546964380365806</v>
      </c>
      <c r="CAP36">
        <v>2.007786658032553E-05</v>
      </c>
      <c r="CAQ36">
        <v>-4.514482978037525</v>
      </c>
      <c r="CAR36">
        <v>-1.508962378959195</v>
      </c>
      <c r="CAS36">
        <v>0.0002438161134692469</v>
      </c>
      <c r="CAT36">
        <v>-11.823573326944</v>
      </c>
      <c r="CAU36">
        <v>-8.826749615585133</v>
      </c>
      <c r="CAV36">
        <v>8.07104762542822E-05</v>
      </c>
      <c r="CAW36">
        <v>-1.233129339452181</v>
      </c>
      <c r="CAX36">
        <v>1.768639885506253</v>
      </c>
      <c r="CAY36">
        <v>2.504125562836667E-05</v>
      </c>
      <c r="CAZ36">
        <v>-2.895722076846722</v>
      </c>
      <c r="CBA36">
        <v>0.1028560461010897</v>
      </c>
      <c r="CBB36">
        <v>1.617387481230798E-05</v>
      </c>
      <c r="CBL36">
        <v>-2.925625074083975</v>
      </c>
      <c r="CBM36">
        <v>0.07720820729355929</v>
      </c>
      <c r="CBN36">
        <v>6.421986691424882E-05</v>
      </c>
      <c r="CBU36">
        <v>4.939295344480814</v>
      </c>
      <c r="CBV36">
        <v>7.937089575996788</v>
      </c>
      <c r="CBW36">
        <v>3.892331684097043E-05</v>
      </c>
      <c r="CBX36">
        <v>5.0099234501156</v>
      </c>
      <c r="CBY36">
        <v>8.016206054087668</v>
      </c>
      <c r="CBZ36">
        <v>0.0003157689013587158</v>
      </c>
      <c r="CCJ36">
        <v>-2.440724573934012</v>
      </c>
      <c r="CCK36">
        <v>0.5631890172114257</v>
      </c>
      <c r="CCL36">
        <v>0.0001225295652291911</v>
      </c>
      <c r="CCM36">
        <v>-9.305929084927824</v>
      </c>
      <c r="CCN36">
        <v>-6.309825039931087</v>
      </c>
      <c r="CCO36">
        <v>0.0001214277230996074</v>
      </c>
      <c r="CCP36">
        <v>3.321942773996057</v>
      </c>
      <c r="CCQ36">
        <v>6.320671811339253</v>
      </c>
      <c r="CCR36">
        <v>1.292276859991183E-05</v>
      </c>
      <c r="CCS36">
        <v>-0.1554143972756308</v>
      </c>
      <c r="CCT36">
        <v>2.842054347675783</v>
      </c>
      <c r="CCU36">
        <v>5.125801696794054E-05</v>
      </c>
      <c r="CCV36">
        <v>-3.454637597252062</v>
      </c>
      <c r="CCW36">
        <v>-0.4586619085549989</v>
      </c>
      <c r="CCX36">
        <v>0.0001295606517036013</v>
      </c>
      <c r="CCY36">
        <v>6.181829689829408</v>
      </c>
      <c r="CCZ36">
        <v>9.187686173730267</v>
      </c>
      <c r="CDA36">
        <v>0.0002743872294481257</v>
      </c>
      <c r="CDB36">
        <v>2.77798090996227</v>
      </c>
      <c r="CDC36">
        <v>5.780028051543534</v>
      </c>
      <c r="CDD36">
        <v>3.352630922994094E-05</v>
      </c>
      <c r="CDH36">
        <v>4.814182403609557</v>
      </c>
      <c r="CDI36">
        <v>7.807357304068722</v>
      </c>
      <c r="CDJ36">
        <v>0.0003726558699384721</v>
      </c>
      <c r="CDK36">
        <v>-2.682895344223279</v>
      </c>
      <c r="CDL36">
        <v>0.3083924707432462</v>
      </c>
      <c r="CDM36">
        <v>0.0006072173444600827</v>
      </c>
      <c r="CDT36">
        <v>-9.366175069765566</v>
      </c>
      <c r="CDU36">
        <v>-6.367450799808767</v>
      </c>
      <c r="CDV36">
        <v>1.301989714499879E-05</v>
      </c>
      <c r="CDW36">
        <v>4.964758081911475</v>
      </c>
      <c r="CDX36">
        <v>7.960498410324223</v>
      </c>
      <c r="CDY36">
        <v>0.0001451584162499237</v>
      </c>
      <c r="CEI36">
        <v>-3.040976640334076</v>
      </c>
      <c r="CEJ36">
        <v>-0.03759479051217813</v>
      </c>
      <c r="CEK36">
        <v>9.14952657429385E-05</v>
      </c>
      <c r="CEL36">
        <v>8.172836889057015</v>
      </c>
      <c r="CEM36">
        <v>11.1710207527393</v>
      </c>
      <c r="CEN36">
        <v>2.638680899632076E-05</v>
      </c>
      <c r="CER36">
        <v>1.582299639965692</v>
      </c>
      <c r="CES36">
        <v>4.584525825776452</v>
      </c>
      <c r="CET36">
        <v>3.964722611223151E-05</v>
      </c>
      <c r="CEU36">
        <v>1.573080411349244</v>
      </c>
      <c r="CEV36">
        <v>4.577796076408114</v>
      </c>
      <c r="CEW36">
        <v>0.0001778999755795959</v>
      </c>
      <c r="CEX36">
        <v>1.907800175764111</v>
      </c>
      <c r="CEY36">
        <v>4.903918708739567</v>
      </c>
      <c r="CEZ36">
        <v>0.0001205262901009903</v>
      </c>
      <c r="CFD36">
        <v>-3.794474082666774</v>
      </c>
      <c r="CFE36">
        <v>-0.7978138456482059</v>
      </c>
      <c r="CFF36">
        <v>8.923213417716116E-05</v>
      </c>
      <c r="CFG36">
        <v>-6.274736845117529</v>
      </c>
      <c r="CFH36">
        <v>-3.27663600177437</v>
      </c>
      <c r="CFI36">
        <v>2.885436805779243E-05</v>
      </c>
      <c r="CFM36">
        <v>2.367541478490025</v>
      </c>
      <c r="CFN36">
        <v>5.370716420842268</v>
      </c>
      <c r="CFO36">
        <v>8.064207152054878E-05</v>
      </c>
      <c r="CFP36">
        <v>1.135132536470865</v>
      </c>
      <c r="CFQ36">
        <v>4.136968145708527</v>
      </c>
      <c r="CFR36">
        <v>2.695569018711779E-05</v>
      </c>
      <c r="CFS36">
        <v>0.04349936691851197</v>
      </c>
      <c r="CFT36">
        <v>3.042268442037376</v>
      </c>
      <c r="CFU36">
        <v>1.212140850400982E-05</v>
      </c>
      <c r="CFV36">
        <v>-2.82658684609051</v>
      </c>
      <c r="CFW36">
        <v>0.1703401704587856</v>
      </c>
      <c r="CFX36">
        <v>7.554581830640274E-05</v>
      </c>
      <c r="CFY36">
        <v>5.6129721140024</v>
      </c>
      <c r="CFZ36">
        <v>8.611734791714204</v>
      </c>
      <c r="CGA36">
        <v>1.224773155894712E-05</v>
      </c>
      <c r="CGE36">
        <v>-8.268296754455037</v>
      </c>
      <c r="CGF36">
        <v>-5.264346952522843</v>
      </c>
      <c r="CGG36">
        <v>0.0001248074824284492</v>
      </c>
      <c r="CGH36">
        <v>3.491029425807813</v>
      </c>
      <c r="CGI36">
        <v>6.494149789048531</v>
      </c>
      <c r="CGJ36">
        <v>7.789333403219114E-05</v>
      </c>
      <c r="CGK36">
        <v>1.132081938878797</v>
      </c>
      <c r="CGL36">
        <v>4.126256931782896</v>
      </c>
      <c r="CGM36">
        <v>0.0002714456613384125</v>
      </c>
      <c r="CGN36">
        <v>-5.254507218088303</v>
      </c>
      <c r="CGO36">
        <v>-2.256235879857912</v>
      </c>
      <c r="CGP36">
        <v>2.390617210965736E-05</v>
      </c>
      <c r="CGT36">
        <v>2.24196069396096</v>
      </c>
      <c r="CGU36">
        <v>5.241381507792108</v>
      </c>
      <c r="CGV36">
        <v>2.68365294551975E-06</v>
      </c>
      <c r="CHF36">
        <v>-9.086805453412508</v>
      </c>
      <c r="CHG36">
        <v>-6.085340138539997</v>
      </c>
      <c r="CHH36">
        <v>1.71771814048103E-05</v>
      </c>
      <c r="CHL36">
        <v>-6.404779143600111</v>
      </c>
      <c r="CHM36">
        <v>-3.406119850142085</v>
      </c>
      <c r="CHN36">
        <v>1.437995225352889E-05</v>
      </c>
      <c r="CHR36">
        <v>-5.436188148660408</v>
      </c>
      <c r="CHS36">
        <v>-2.433333732875778</v>
      </c>
      <c r="CHT36">
        <v>6.518151577233758E-05</v>
      </c>
      <c r="CHU36">
        <v>-8.453703546316525</v>
      </c>
      <c r="CHV36">
        <v>-5.450322365545576</v>
      </c>
      <c r="CHW36">
        <v>9.145906724670378E-05</v>
      </c>
      <c r="CID36">
        <v>8.816836958084686</v>
      </c>
      <c r="CIE36">
        <v>11.81943734385034</v>
      </c>
      <c r="CIF36">
        <v>5.409604904177467E-05</v>
      </c>
      <c r="CIG36">
        <v>2.752521994130492</v>
      </c>
      <c r="CIH36">
        <v>5.754635905378098</v>
      </c>
      <c r="CII36">
        <v>3.574896610203612E-05</v>
      </c>
      <c r="CIS36">
        <v>-2.930051037813749</v>
      </c>
      <c r="CIT36">
        <v>0.0715742522418578</v>
      </c>
      <c r="CIU36">
        <v>2.113254211883624E-05</v>
      </c>
      <c r="CIV36">
        <v>-1.675421646959832</v>
      </c>
      <c r="CIW36">
        <v>1.332106595276435</v>
      </c>
      <c r="CIX36">
        <v>0.0004533954493432376</v>
      </c>
      <c r="CJT36">
        <v>-9.226364253243963</v>
      </c>
      <c r="CJU36">
        <v>-6.222843296945338</v>
      </c>
      <c r="CJV36">
        <v>9.91770660546246E-05</v>
      </c>
      <c r="CJW36">
        <v>-3.802800365269873</v>
      </c>
      <c r="CJX36">
        <v>-0.7996837131407807</v>
      </c>
      <c r="CJY36">
        <v>7.770816395020956E-05</v>
      </c>
      <c r="CKC36">
        <v>0.1689375819762593</v>
      </c>
      <c r="CKD36">
        <v>3.171831524652598</v>
      </c>
      <c r="CKE36">
        <v>6.699923371149014E-05</v>
      </c>
      <c r="CKF36">
        <v>0.1766112672799519</v>
      </c>
      <c r="CKG36">
        <v>3.173095094341341</v>
      </c>
      <c r="CKH36">
        <v>9.890777707372852E-05</v>
      </c>
      <c r="CKL36">
        <v>1.621316204666916</v>
      </c>
      <c r="CKM36">
        <v>4.620148685004409</v>
      </c>
      <c r="CKN36">
        <v>1.090481729872263E-05</v>
      </c>
      <c r="CKX36">
        <v>-2.541751984438352</v>
      </c>
      <c r="CKY36">
        <v>0.4653113882955273</v>
      </c>
      <c r="CKZ36">
        <v>0.0003991298750217331</v>
      </c>
      <c r="CLA36">
        <v>7.059136156461009</v>
      </c>
      <c r="CLB36">
        <v>10.05797431197344</v>
      </c>
      <c r="CLC36">
        <v>1.079906090634664E-05</v>
      </c>
      <c r="CLD36">
        <v>-3.44470378444217</v>
      </c>
      <c r="CLE36">
        <v>-0.4421583020354701</v>
      </c>
      <c r="CLF36">
        <v>5.183584546253324E-05</v>
      </c>
      <c r="CLG36">
        <v>2.949428594738823</v>
      </c>
      <c r="CLH36">
        <v>5.951309134926082</v>
      </c>
      <c r="CLI36">
        <v>2.829145116717643E-05</v>
      </c>
      <c r="CLJ36">
        <v>4.175477898661487</v>
      </c>
      <c r="CLK36">
        <v>7.177785445908574</v>
      </c>
      <c r="CLL36">
        <v>4.259819438030355E-05</v>
      </c>
      <c r="CLM36">
        <v>-4.831089475820578</v>
      </c>
      <c r="CLN36">
        <v>-1.838450178211821</v>
      </c>
      <c r="CLO36">
        <v>0.0004334395175395748</v>
      </c>
      <c r="CLP36">
        <v>-7.265674142185397</v>
      </c>
      <c r="CLQ36">
        <v>-4.268322410962769</v>
      </c>
      <c r="CLR36">
        <v>5.610662013765102E-05</v>
      </c>
      <c r="CLS36">
        <v>-6.304635438751971</v>
      </c>
      <c r="CLT36">
        <v>-3.29907494897093</v>
      </c>
      <c r="CLU36">
        <v>0.0002473523728404576</v>
      </c>
      <c r="CLY36">
        <v>-4.247399639383907</v>
      </c>
      <c r="CLZ36">
        <v>-1.243280213180641</v>
      </c>
      <c r="CMA36">
        <v>0.0001357573779532799</v>
      </c>
      <c r="CMB36">
        <v>-0.7640819901904395</v>
      </c>
      <c r="CMC36">
        <v>2.23447674904384</v>
      </c>
      <c r="CMD36">
        <v>1.661786075844931E-05</v>
      </c>
      <c r="CME36">
        <v>1.165495549604897</v>
      </c>
      <c r="CMF36">
        <v>4.160811694664135</v>
      </c>
      <c r="CMG36">
        <v>0.0001755079768488181</v>
      </c>
      <c r="CMK36">
        <v>-8.151178062736221</v>
      </c>
      <c r="CML36">
        <v>-5.152698816557942</v>
      </c>
      <c r="CMM36">
        <v>1.850153749022707E-05</v>
      </c>
      <c r="CMN36">
        <v>-2.463798313570313</v>
      </c>
      <c r="CMO36">
        <v>0.5329493337159874</v>
      </c>
      <c r="CMP36">
        <v>8.462238539448547E-05</v>
      </c>
      <c r="CMW36">
        <v>-7.83748756641699</v>
      </c>
      <c r="CMX36">
        <v>-4.839283202267567</v>
      </c>
      <c r="CMY36">
        <v>2.579446486302113E-05</v>
      </c>
      <c r="CNF36">
        <v>3.204951375563198</v>
      </c>
      <c r="CNG36">
        <v>6.206952692708529</v>
      </c>
      <c r="CNH36">
        <v>3.204216252956036E-05</v>
      </c>
      <c r="CNO36">
        <v>6.33762728187425</v>
      </c>
      <c r="CNP36">
        <v>9.339588263800175</v>
      </c>
      <c r="CNQ36">
        <v>3.076360091046329E-05</v>
      </c>
      <c r="CNR36">
        <v>3.934753352195995</v>
      </c>
      <c r="CNS36">
        <v>6.926033904403825</v>
      </c>
      <c r="CNT36">
        <v>0.0006082301584029858</v>
      </c>
      <c r="COA36">
        <v>3.600866953855692</v>
      </c>
      <c r="COB36">
        <v>6.60292959833413</v>
      </c>
      <c r="COC36">
        <v>3.40360179554521E-05</v>
      </c>
      <c r="COD36">
        <v>-1.186032084844743</v>
      </c>
      <c r="COE36">
        <v>1.812500276055845</v>
      </c>
      <c r="COF36">
        <v>1.723171620898161E-05</v>
      </c>
      <c r="COG36">
        <v>-3.923626958752666</v>
      </c>
      <c r="COH36">
        <v>-0.9259097446997677</v>
      </c>
      <c r="COI36">
        <v>4.168889344226528E-05</v>
      </c>
      <c r="COJ36">
        <v>-9.012362239322579</v>
      </c>
      <c r="COK36">
        <v>-6.014634634723669</v>
      </c>
      <c r="COL36">
        <v>4.131024687116508E-05</v>
      </c>
      <c r="COV36">
        <v>-8.813824465947103</v>
      </c>
      <c r="COW36">
        <v>-5.824041115588889</v>
      </c>
      <c r="COX36">
        <v>0.0008350394392239631</v>
      </c>
      <c r="COY36">
        <v>-2.246874071028794</v>
      </c>
      <c r="COZ36">
        <v>0.7568121787972568</v>
      </c>
      <c r="CPA36">
        <v>0.0001087075022404641</v>
      </c>
      <c r="CPB36">
        <v>-4.575261430071754</v>
      </c>
      <c r="CPC36">
        <v>-1.573176138611324</v>
      </c>
      <c r="CPD36">
        <v>3.478752379954252E-05</v>
      </c>
      <c r="CPH36">
        <v>-1.214698362436135</v>
      </c>
      <c r="CPI36">
        <v>1.783305416880041</v>
      </c>
      <c r="CPJ36">
        <v>3.187917614820667E-05</v>
      </c>
      <c r="CPK36">
        <v>4.347626630474745</v>
      </c>
      <c r="CPL36">
        <v>7.349122784217384</v>
      </c>
      <c r="CPM36">
        <v>1.790780817289101E-05</v>
      </c>
      <c r="CPQ36">
        <v>-9.563792116063203</v>
      </c>
      <c r="CPR36">
        <v>-6.560563821654226</v>
      </c>
      <c r="CPS36">
        <v>8.33750783282679E-05</v>
      </c>
      <c r="CPT36">
        <v>-5.315938614690189</v>
      </c>
      <c r="CPU36">
        <v>-2.317208894287647</v>
      </c>
      <c r="CPV36">
        <v>1.29088820457436E-05</v>
      </c>
      <c r="CPW36">
        <v>-1.539397487991204</v>
      </c>
      <c r="CPX36">
        <v>1.466460387153967</v>
      </c>
      <c r="CPY36">
        <v>0.0002745176097312764</v>
      </c>
      <c r="CPZ36">
        <v>-0.9556051832361634</v>
      </c>
      <c r="CQA36">
        <v>2.022739968162547</v>
      </c>
      <c r="CQB36">
        <v>0.003751459743558166</v>
      </c>
      <c r="CQF36">
        <v>-0.1474026571048851</v>
      </c>
      <c r="CQG36">
        <v>2.855404208195259</v>
      </c>
      <c r="CQH36">
        <v>6.302794250524273E-05</v>
      </c>
      <c r="CQL36">
        <v>-4.217850615744154</v>
      </c>
      <c r="CQM36">
        <v>-1.211939367389422</v>
      </c>
      <c r="CQN36">
        <v>0.0002795428568905849</v>
      </c>
      <c r="CQR36">
        <v>-8.091163653743273</v>
      </c>
      <c r="CQS36">
        <v>-5.088449268611649</v>
      </c>
      <c r="CQT36">
        <v>5.894309314223357E-05</v>
      </c>
      <c r="CRA36">
        <v>7.869204990851567</v>
      </c>
      <c r="CRB36">
        <v>10.87197342030202</v>
      </c>
      <c r="CRC36">
        <v>6.131361297722525E-05</v>
      </c>
      <c r="CRD36">
        <v>-5.660638133274295</v>
      </c>
      <c r="CRE36">
        <v>-2.632255010153432</v>
      </c>
      <c r="CRF36">
        <v>0.006444813424752793</v>
      </c>
      <c r="CRS36">
        <v>1.821979546913876</v>
      </c>
      <c r="CRT36">
        <v>4.82388403327613</v>
      </c>
      <c r="CRU36">
        <v>2.901654643209649E-05</v>
      </c>
      <c r="CRY36">
        <v>4.976070787293688</v>
      </c>
      <c r="CRZ36">
        <v>7.980108791284731</v>
      </c>
      <c r="CSA36">
        <v>0.0001304438098534073</v>
      </c>
      <c r="CSB36">
        <v>-6.731346299264306</v>
      </c>
      <c r="CSC36">
        <v>-3.736389288967614</v>
      </c>
      <c r="CSD36">
        <v>0.0002034539611813433</v>
      </c>
      <c r="CSK36">
        <v>3.558449240716017</v>
      </c>
      <c r="CSL36">
        <v>6.556501606929761</v>
      </c>
      <c r="CSM36">
        <v>3.034621892292215E-05</v>
      </c>
      <c r="CST36">
        <v>-8.843962270952989</v>
      </c>
      <c r="CSU36">
        <v>-5.842187208551056</v>
      </c>
      <c r="CSV36">
        <v>2.520677224604394E-05</v>
      </c>
      <c r="CSZ36">
        <v>-15.69699461313992</v>
      </c>
      <c r="CTA36">
        <v>-12.69967951709881</v>
      </c>
      <c r="CTB36">
        <v>5.766967414771917E-05</v>
      </c>
      <c r="CTF36">
        <v>-10.74121974650592</v>
      </c>
      <c r="CTG36">
        <v>-7.746854683375349</v>
      </c>
      <c r="CTH36">
        <v>0.0002540201081796682</v>
      </c>
      <c r="CTL36">
        <v>-1.511094746699353</v>
      </c>
      <c r="CTM36">
        <v>1.490535648167791</v>
      </c>
      <c r="CTN36">
        <v>2.126549938247319E-05</v>
      </c>
      <c r="CTU36">
        <v>-4.358847662446188</v>
      </c>
      <c r="CTV36">
        <v>-1.353756432823769</v>
      </c>
      <c r="CTW36">
        <v>0.0002073649525456128</v>
      </c>
      <c r="CTX36">
        <v>-11.6408504211958</v>
      </c>
      <c r="CTY36">
        <v>-8.64025568054076</v>
      </c>
      <c r="CTZ36">
        <v>2.829731574101042E-06</v>
      </c>
      <c r="CUG36">
        <v>-10.60963309194443</v>
      </c>
      <c r="CUH36">
        <v>-7.608299836382178</v>
      </c>
      <c r="CUI36">
        <v>1.422056315422731E-05</v>
      </c>
      <c r="CUM36">
        <v>-2.817447344503442</v>
      </c>
      <c r="CUN36">
        <v>0.1797573603602955</v>
      </c>
      <c r="CUO36">
        <v>6.250939919047892E-05</v>
      </c>
      <c r="CUV36">
        <v>-6.908274164058764</v>
      </c>
      <c r="CUW36">
        <v>-3.906418198715617</v>
      </c>
      <c r="CUX36">
        <v>2.755685883971934E-05</v>
      </c>
      <c r="CUY36">
        <v>-1.953573527454683</v>
      </c>
      <c r="CUZ36">
        <v>1.049904097439527</v>
      </c>
      <c r="CVA36">
        <v>9.675099923865123E-05</v>
      </c>
      <c r="CVB36">
        <v>0.8762470426410852</v>
      </c>
      <c r="CVC36">
        <v>3.877956616846729</v>
      </c>
      <c r="CVD36">
        <v>2.338115171681114E-05</v>
      </c>
      <c r="CVH36">
        <v>-5.247435004093692</v>
      </c>
      <c r="CVI36">
        <v>-2.24891330108322</v>
      </c>
      <c r="CVJ36">
        <v>1.748289591398444E-05</v>
      </c>
      <c r="CVN36">
        <v>-1.492727860462805</v>
      </c>
      <c r="CVO36">
        <v>1.512195913719669</v>
      </c>
      <c r="CVP36">
        <v>0.0001939484176000435</v>
      </c>
      <c r="CVQ36">
        <v>3.063384212128936</v>
      </c>
      <c r="CVR36">
        <v>6.074563561215985</v>
      </c>
      <c r="CVS36">
        <v>0.0009998227680808039</v>
      </c>
      <c r="CVT36">
        <v>-2.261218394912004</v>
      </c>
      <c r="CVU36">
        <v>0.7404938151919122</v>
      </c>
      <c r="CVV36">
        <v>2.34533075196279E-05</v>
      </c>
      <c r="CWI36">
        <v>-4.229689231210131</v>
      </c>
      <c r="CWJ36">
        <v>-1.233037515915702</v>
      </c>
      <c r="CWK36">
        <v>8.968808375651057E-05</v>
      </c>
      <c r="CWL36">
        <v>-4.644177634476533</v>
      </c>
      <c r="CWM36">
        <v>-1.642753000234247</v>
      </c>
      <c r="CWN36">
        <v>1.62366617943379E-05</v>
      </c>
      <c r="CWO36">
        <v>-2.516411568898488</v>
      </c>
      <c r="CWP36">
        <v>0.4972761135797636</v>
      </c>
      <c r="CWQ36">
        <v>0.001498821213003508</v>
      </c>
      <c r="CWR36">
        <v>-2.378100155408636</v>
      </c>
      <c r="CWS36">
        <v>0.6246443420452253</v>
      </c>
      <c r="CWT36">
        <v>6.025813019401877E-05</v>
      </c>
      <c r="CWX36">
        <v>3.423141944158763</v>
      </c>
      <c r="CWY36">
        <v>6.420709416419286</v>
      </c>
      <c r="CWZ36">
        <v>4.73375296266092E-05</v>
      </c>
      <c r="CXD36">
        <v>-1.618771821749635</v>
      </c>
      <c r="CXE36">
        <v>1.383428329917288</v>
      </c>
      <c r="CXF36">
        <v>3.872533885970464E-05</v>
      </c>
      <c r="CXG36">
        <v>6.554774072347834</v>
      </c>
      <c r="CXH36">
        <v>9.540527784173859</v>
      </c>
      <c r="CXI36">
        <v>0.001623653813887595</v>
      </c>
      <c r="CXJ36">
        <v>-0.1563938082841401</v>
      </c>
      <c r="CXK36">
        <v>2.841296780713122</v>
      </c>
      <c r="CXL36">
        <v>4.266703343655361E-05</v>
      </c>
      <c r="CXS36">
        <v>6.014839530743727</v>
      </c>
      <c r="CXT36">
        <v>9.015658319439964</v>
      </c>
      <c r="CXU36">
        <v>5.363319432683519E-06</v>
      </c>
      <c r="CXV36">
        <v>2.225100692960162</v>
      </c>
      <c r="CXW36">
        <v>5.22316721594297</v>
      </c>
      <c r="CXX36">
        <v>2.990666700808213E-05</v>
      </c>
      <c r="CYB36">
        <v>-1.33380446184857</v>
      </c>
      <c r="CYC36">
        <v>1.671202206827155</v>
      </c>
      <c r="CYD36">
        <v>0.0002005338498278759</v>
      </c>
      <c r="CYH36">
        <v>-7.367194787710353</v>
      </c>
      <c r="CYI36">
        <v>-4.363030566995547</v>
      </c>
      <c r="CYJ36">
        <v>0.0001387258732930025</v>
      </c>
      <c r="CYK36">
        <v>-5.528677306801129</v>
      </c>
      <c r="CYL36">
        <v>-2.517357078482316</v>
      </c>
      <c r="CYM36">
        <v>0.00102518055352048</v>
      </c>
      <c r="CYQ36">
        <v>-7.034192636717363</v>
      </c>
      <c r="CYR36">
        <v>-4.02683831249821</v>
      </c>
      <c r="CYS36">
        <v>0.0004326886777633823</v>
      </c>
      <c r="CYW36">
        <v>-3.289420811458399</v>
      </c>
      <c r="CYX36">
        <v>-0.2918856884403412</v>
      </c>
      <c r="CYY36">
        <v>4.860494828887663E-05</v>
      </c>
      <c r="CZC36">
        <v>-5.973743720104122</v>
      </c>
      <c r="CZD36">
        <v>-2.913743615992279</v>
      </c>
      <c r="CZE36">
        <v>0.02880009994745576</v>
      </c>
      <c r="CZF36">
        <v>-7.509407029741963</v>
      </c>
      <c r="CZG36">
        <v>-4.493438595273296</v>
      </c>
      <c r="CZH36">
        <v>0.002039927195040962</v>
      </c>
      <c r="CZI36">
        <v>-5.360904006685106</v>
      </c>
      <c r="CZJ36">
        <v>-2.365081363280676</v>
      </c>
      <c r="CZK36">
        <v>0.0001396024650123768</v>
      </c>
      <c r="CZR36">
        <v>-6.393931313024899</v>
      </c>
      <c r="CZS36">
        <v>-3.396032904086987</v>
      </c>
      <c r="CZT36">
        <v>3.533347993801012E-05</v>
      </c>
      <c r="CZX36">
        <v>-1.471944828951834</v>
      </c>
      <c r="CZY36">
        <v>1.515965437910981</v>
      </c>
      <c r="CZZ36">
        <v>0.001169293178626745</v>
      </c>
      <c r="DAA36">
        <v>-2.984058503713</v>
      </c>
      <c r="DAB36">
        <v>0.009551077478726328</v>
      </c>
      <c r="DAC36">
        <v>0.0003266996203611323</v>
      </c>
      <c r="DAD36">
        <v>-7.762948008858889</v>
      </c>
      <c r="DAE36">
        <v>-4.759806986342006</v>
      </c>
      <c r="DAF36">
        <v>7.892817961252125E-05</v>
      </c>
      <c r="DAG36">
        <v>-6.997475779407279</v>
      </c>
      <c r="DAH36">
        <v>-4.003014199328298</v>
      </c>
      <c r="DAI36">
        <v>0.0002453927617723504</v>
      </c>
      <c r="DAJ36">
        <v>6.185285223853096</v>
      </c>
      <c r="DAK36">
        <v>9.180877414087943</v>
      </c>
      <c r="DAL36">
        <v>0.0001554302954061769</v>
      </c>
      <c r="DAM36">
        <v>-11.94380706660328</v>
      </c>
      <c r="DAN36">
        <v>-8.940823465224447</v>
      </c>
      <c r="DAO36">
        <v>7.121501750204082E-05</v>
      </c>
      <c r="DAS36">
        <v>1.224870627918457</v>
      </c>
      <c r="DAT36">
        <v>4.245076183959077</v>
      </c>
      <c r="DAU36">
        <v>0.003266115959285233</v>
      </c>
      <c r="DAY36">
        <v>-7.435507512610088</v>
      </c>
      <c r="DAZ36">
        <v>-4.442320808429755</v>
      </c>
      <c r="DBA36">
        <v>0.0003713679994103041</v>
      </c>
      <c r="DBB36">
        <v>-1.434573439871259</v>
      </c>
      <c r="DBC36">
        <v>1.569442887618119</v>
      </c>
      <c r="DBD36">
        <v>0.000129047092015458</v>
      </c>
      <c r="DBE36">
        <v>-9.696531456824852</v>
      </c>
      <c r="DBF36">
        <v>-6.688505756551255</v>
      </c>
      <c r="DBG36">
        <v>0.0005152949190529557</v>
      </c>
      <c r="DBH36">
        <v>-4.188323453245268</v>
      </c>
      <c r="DBI36">
        <v>-1.185177984663421</v>
      </c>
      <c r="DBJ36">
        <v>7.915178079511774E-05</v>
      </c>
      <c r="DBT36">
        <v>-1.178035285832943</v>
      </c>
      <c r="DBU36">
        <v>1.820259161189951</v>
      </c>
      <c r="DBV36">
        <v>2.327128766171372E-05</v>
      </c>
      <c r="DBW36">
        <v>-3.632988766676077</v>
      </c>
      <c r="DBX36">
        <v>-0.6317783278715144</v>
      </c>
      <c r="DBY36">
        <v>1.172129679671496E-05</v>
      </c>
      <c r="DBZ36">
        <v>-6.945037841545267</v>
      </c>
      <c r="DCA36">
        <v>-3.946827038292324</v>
      </c>
      <c r="DCB36">
        <v>2.560979999741949E-05</v>
      </c>
      <c r="DCC36">
        <v>-1.081832494664606</v>
      </c>
      <c r="DCD36">
        <v>1.916291515375802</v>
      </c>
      <c r="DCE36">
        <v>2.815470662791113E-05</v>
      </c>
      <c r="DCF36">
        <v>0.9655888974014933</v>
      </c>
      <c r="DCG36">
        <v>3.962474237143061</v>
      </c>
      <c r="DCH36">
        <v>7.760886820366714E-05</v>
      </c>
      <c r="DCI36">
        <v>-7.603937798605256</v>
      </c>
      <c r="DCJ36">
        <v>-4.602660722503592</v>
      </c>
      <c r="DCK36">
        <v>1.304738695552259E-05</v>
      </c>
      <c r="DCL36">
        <v>5.091104720537752</v>
      </c>
      <c r="DCM36">
        <v>8.092412244649411</v>
      </c>
      <c r="DCN36">
        <v>1.367695442056928E-05</v>
      </c>
      <c r="DCO36">
        <v>-5.728327250051489</v>
      </c>
      <c r="DCP36">
        <v>-2.717006755065171</v>
      </c>
      <c r="DCQ36">
        <v>0.001025228853881955</v>
      </c>
      <c r="DCU36">
        <v>2.219413827887406</v>
      </c>
      <c r="DCV36">
        <v>5.227220011127375</v>
      </c>
      <c r="DCW36">
        <v>0.0004874919742078887</v>
      </c>
      <c r="DDA36">
        <v>-7.879785980828959</v>
      </c>
      <c r="DDB36">
        <v>-4.878228545785655</v>
      </c>
      <c r="DDC36">
        <v>1.940483131288155E-05</v>
      </c>
      <c r="DDD36">
        <v>-7.517121337027175</v>
      </c>
      <c r="DDE36">
        <v>-4.51984556474572</v>
      </c>
      <c r="DDF36">
        <v>5.937133329987595E-05</v>
      </c>
      <c r="DDJ36">
        <v>0.2021866530403948</v>
      </c>
      <c r="DDK36">
        <v>3.206881898914407</v>
      </c>
      <c r="DDL36">
        <v>0.0001763626705394587</v>
      </c>
      <c r="DDM36">
        <v>1.481245282342747</v>
      </c>
      <c r="DDN36">
        <v>4.480085596738869</v>
      </c>
      <c r="DDO36">
        <v>1.075896559873551E-05</v>
      </c>
      <c r="DDV36">
        <v>-3.917600989961894</v>
      </c>
      <c r="DDW36">
        <v>-0.9163139169217547</v>
      </c>
      <c r="DDX36">
        <v>1.325245608521839E-05</v>
      </c>
      <c r="DEB36">
        <v>7.756700340379289</v>
      </c>
      <c r="DEC36">
        <v>10.77116606035271</v>
      </c>
      <c r="DED36">
        <v>0.001674056434795206</v>
      </c>
      <c r="DEH36">
        <v>-7.167672517769114</v>
      </c>
      <c r="DEI36">
        <v>-4.186679430499995</v>
      </c>
      <c r="DEJ36">
        <v>0.002890101852474393</v>
      </c>
      <c r="DEN36">
        <v>5.050483228230858</v>
      </c>
      <c r="DEO36">
        <v>8.055479813479712</v>
      </c>
      <c r="DEP36">
        <v>0.0001997269131925268</v>
      </c>
      <c r="DET36">
        <v>-10.1164231572316</v>
      </c>
      <c r="DEU36">
        <v>-7.114432588009329</v>
      </c>
      <c r="DEV36">
        <v>3.169892662925698E-05</v>
      </c>
      <c r="DEZ36">
        <v>-2.291901406864101</v>
      </c>
      <c r="DFA36">
        <v>0.7066595557148875</v>
      </c>
      <c r="DFB36">
        <v>1.656662959257352E-05</v>
      </c>
      <c r="DFC36">
        <v>-2.90959832496975</v>
      </c>
      <c r="DFD36">
        <v>0.09255113494931827</v>
      </c>
      <c r="DFE36">
        <v>3.696142354943498E-05</v>
      </c>
      <c r="DFI36">
        <v>2.797875191654882</v>
      </c>
      <c r="DFJ36">
        <v>5.797148484713</v>
      </c>
      <c r="DFK36">
        <v>4.22482383503248E-06</v>
      </c>
      <c r="DFL36">
        <v>3.023392240595132</v>
      </c>
      <c r="DFM36">
        <v>6.007206698020804</v>
      </c>
      <c r="DFN36">
        <v>0.002095774307403024</v>
      </c>
      <c r="DFO36">
        <v>-7.165916741881556</v>
      </c>
      <c r="DFP36">
        <v>-4.1606332567548</v>
      </c>
      <c r="DFQ36">
        <v>0.0002233217206772172</v>
      </c>
      <c r="DFR36">
        <v>4.962951745979648</v>
      </c>
      <c r="DFS36">
        <v>7.964094612026474</v>
      </c>
      <c r="DFT36">
        <v>1.044914240790165E-05</v>
      </c>
      <c r="DFU36">
        <v>-4.486511298034452</v>
      </c>
      <c r="DFV36">
        <v>-1.494482486717975</v>
      </c>
      <c r="DFW36">
        <v>0.0005083187922265418</v>
      </c>
      <c r="DFX36">
        <v>7.99776255884536</v>
      </c>
      <c r="DFY36">
        <v>10.99896095107589</v>
      </c>
      <c r="DFZ36">
        <v>1.148915150563141E-05</v>
      </c>
      <c r="DGG36">
        <v>-6.093911251440657</v>
      </c>
      <c r="DGH36">
        <v>-3.10341997439414</v>
      </c>
      <c r="DGI36">
        <v>0.0007233264976487787</v>
      </c>
      <c r="DGJ36">
        <v>-11.45083543914995</v>
      </c>
      <c r="DGK36">
        <v>-8.428852444321988</v>
      </c>
      <c r="DGL36">
        <v>0.003866016492850788</v>
      </c>
      <c r="DGV36">
        <v>-3.276347477702782</v>
      </c>
      <c r="DGW36">
        <v>-0.2743951399632975</v>
      </c>
      <c r="DGX36">
        <v>3.049298119211144E-05</v>
      </c>
      <c r="DGY36">
        <v>1.069826689451429</v>
      </c>
      <c r="DGZ36">
        <v>4.073776216827984</v>
      </c>
      <c r="DHA36">
        <v>0.0001247901319852219</v>
      </c>
      <c r="DHK36">
        <v>-7.664322328439911</v>
      </c>
      <c r="DHL36">
        <v>-4.662861017319613</v>
      </c>
      <c r="DHM36">
        <v>1.708344152246089E-05</v>
      </c>
      <c r="DHQ36">
        <v>9.406107617747118</v>
      </c>
      <c r="DHR36">
        <v>12.40444542734803</v>
      </c>
      <c r="DHS36">
        <v>2.210301538247087E-05</v>
      </c>
      <c r="DHT36">
        <v>0.6497631586368003</v>
      </c>
      <c r="DHU36">
        <v>3.648293020277046</v>
      </c>
      <c r="DHV36">
        <v>1.729045437455526E-05</v>
      </c>
      <c r="DHZ36">
        <v>-1.898279824687251</v>
      </c>
      <c r="DIA36">
        <v>1.102914931779353</v>
      </c>
      <c r="DIB36">
        <v>1.141954411595245E-05</v>
      </c>
      <c r="DIF36">
        <v>3.761586943977109</v>
      </c>
      <c r="DIG36">
        <v>6.754710126847558</v>
      </c>
      <c r="DIH36">
        <v>0.0003783249106663635</v>
      </c>
      <c r="DII36">
        <v>-1.425195425270742</v>
      </c>
      <c r="DIJ36">
        <v>1.569446440054086</v>
      </c>
      <c r="DIK36">
        <v>0.000229676857578291</v>
      </c>
      <c r="DIO36">
        <v>-0.7050924160271654</v>
      </c>
      <c r="DIP36">
        <v>2.298512394769034</v>
      </c>
      <c r="DIQ36">
        <v>0.0001039572870111563</v>
      </c>
      <c r="DIR36">
        <v>-11.04912134227942</v>
      </c>
      <c r="DIS36">
        <v>-8.051016971951405</v>
      </c>
      <c r="DIT36">
        <v>2.874729482658674E-05</v>
      </c>
      <c r="DIX36">
        <v>4.05298517648599</v>
      </c>
      <c r="DIY36">
        <v>7.050093797978564</v>
      </c>
      <c r="DIZ36">
        <v>6.688055738565241E-05</v>
      </c>
      <c r="DJA36">
        <v>5.24201951671229</v>
      </c>
      <c r="DJB36">
        <v>8.247792676797291</v>
      </c>
      <c r="DJC36">
        <v>0.0002666350189363752</v>
      </c>
      <c r="DJD36">
        <v>-9.337340408635534</v>
      </c>
      <c r="DJE36">
        <v>-6.341313679639049</v>
      </c>
      <c r="DJF36">
        <v>0.0001262950597390391</v>
      </c>
      <c r="DJG36">
        <v>3.896682137814594</v>
      </c>
      <c r="DJH36">
        <v>6.900792978889006</v>
      </c>
      <c r="DJI36">
        <v>0.000135192114712594</v>
      </c>
      <c r="DJM36">
        <v>-4.919556109983955</v>
      </c>
      <c r="DJN36">
        <v>-1.911014869049655</v>
      </c>
      <c r="DJO36">
        <v>0.0005836223735821226</v>
      </c>
      <c r="DJP36">
        <v>-7.765623268972051</v>
      </c>
      <c r="DJQ36">
        <v>-4.763589057351242</v>
      </c>
      <c r="DJR36">
        <v>3.310413534587398E-05</v>
      </c>
      <c r="DJV36">
        <v>2.476387087881966</v>
      </c>
      <c r="DJW36">
        <v>5.480252856639479</v>
      </c>
      <c r="DJX36">
        <v>0.0001195533446924532</v>
      </c>
      <c r="DKB36">
        <v>2.309318329290351</v>
      </c>
      <c r="DKC36">
        <v>5.302100367719047</v>
      </c>
      <c r="DKD36">
        <v>0.0004167917539586409</v>
      </c>
      <c r="DKE36">
        <v>1.093101109679302</v>
      </c>
      <c r="DKF36">
        <v>4.095811460146826</v>
      </c>
      <c r="DKG36">
        <v>5.876799725445536E-05</v>
      </c>
      <c r="DKH36">
        <v>2.287311155594832</v>
      </c>
      <c r="DKI36">
        <v>5.284318026550554</v>
      </c>
      <c r="DKJ36">
        <v>7.167057180558077E-05</v>
      </c>
    </row>
    <row r="37" spans="4:3000">
      <c r="D37">
        <v>4.899247863841182</v>
      </c>
      <c r="E37">
        <v>7.89366531362068</v>
      </c>
      <c r="F37">
        <v>0.0002493189357154573</v>
      </c>
      <c r="J37">
        <v>-5.670019419218291</v>
      </c>
      <c r="K37">
        <v>-2.652133671061896</v>
      </c>
      <c r="L37">
        <v>0.00255919989691183</v>
      </c>
      <c r="S37">
        <v>5.101804320609056</v>
      </c>
      <c r="T37">
        <v>8.110587262349666</v>
      </c>
      <c r="U37">
        <v>0.0006171205249515963</v>
      </c>
      <c r="V37">
        <v>1.898411643090298</v>
      </c>
      <c r="W37">
        <v>4.900145231031897</v>
      </c>
      <c r="X37">
        <v>2.404261721005202E-05</v>
      </c>
      <c r="AB37">
        <v>7.059687308000706</v>
      </c>
      <c r="AC37">
        <v>10.06147623360505</v>
      </c>
      <c r="AD37">
        <v>2.560203854298746E-05</v>
      </c>
      <c r="AE37">
        <v>5.215264052013002</v>
      </c>
      <c r="AF37">
        <v>8.210824398680323</v>
      </c>
      <c r="AG37">
        <v>0.0001576841737149527</v>
      </c>
      <c r="AK37">
        <v>-11.2126108746685</v>
      </c>
      <c r="AL37">
        <v>-8.230816860576827</v>
      </c>
      <c r="AM37">
        <v>0.002651663383154259</v>
      </c>
      <c r="AT37">
        <v>-5.286714844151254</v>
      </c>
      <c r="AU37">
        <v>-2.289685960987275</v>
      </c>
      <c r="AV37">
        <v>7.062028202629546E-05</v>
      </c>
      <c r="BF37">
        <v>0.5026225484345785</v>
      </c>
      <c r="BG37">
        <v>3.508244109373256</v>
      </c>
      <c r="BH37">
        <v>0.0002528155790981067</v>
      </c>
      <c r="BI37">
        <v>-1.400571049514287</v>
      </c>
      <c r="BJ37">
        <v>1.612200256799294</v>
      </c>
      <c r="BK37">
        <v>0.001304850119642427</v>
      </c>
      <c r="BL37">
        <v>-7.710327299623951</v>
      </c>
      <c r="BM37">
        <v>-4.70473295500529</v>
      </c>
      <c r="BN37">
        <v>0.0002503735336987339</v>
      </c>
      <c r="BU37">
        <v>2.189926214849532</v>
      </c>
      <c r="BV37">
        <v>5.191828356920942</v>
      </c>
      <c r="BW37">
        <v>2.894515567862463E-05</v>
      </c>
      <c r="BX37">
        <v>-0.5428962647993668</v>
      </c>
      <c r="BY37">
        <v>2.455984353875175</v>
      </c>
      <c r="BZ37">
        <v>1.002411641428027E-05</v>
      </c>
      <c r="CA37">
        <v>-14.61134752354747</v>
      </c>
      <c r="CB37">
        <v>-11.61424260703579</v>
      </c>
      <c r="CC37">
        <v>6.705206723502838E-05</v>
      </c>
      <c r="CD37">
        <v>-6.366294800972657</v>
      </c>
      <c r="CE37">
        <v>-3.367568272198676</v>
      </c>
      <c r="CF37">
        <v>1.297383170799475E-05</v>
      </c>
      <c r="CG37">
        <v>0.9189365680472529</v>
      </c>
      <c r="CH37">
        <v>3.921290128032522</v>
      </c>
      <c r="CI37">
        <v>4.431395683409557E-05</v>
      </c>
      <c r="CJ37">
        <v>-4.183181819276616</v>
      </c>
      <c r="CK37">
        <v>-1.187884714816828</v>
      </c>
      <c r="CL37">
        <v>0.0001769378116972153</v>
      </c>
      <c r="CP37">
        <v>0.5726358699017057</v>
      </c>
      <c r="CQ37">
        <v>3.570694455143823</v>
      </c>
      <c r="CR37">
        <v>3.015273009701098E-05</v>
      </c>
      <c r="CS37">
        <v>3.868162024988523</v>
      </c>
      <c r="CT37">
        <v>6.871677118984465</v>
      </c>
      <c r="CU37">
        <v>9.884708640245175E-05</v>
      </c>
      <c r="CY37">
        <v>0.2489489682322113</v>
      </c>
      <c r="CZ37">
        <v>3.250560379425102</v>
      </c>
      <c r="DA37">
        <v>2.077316826058054E-05</v>
      </c>
      <c r="DH37">
        <v>5.091256656342951</v>
      </c>
      <c r="DI37">
        <v>8.089610445004936</v>
      </c>
      <c r="DJ37">
        <v>2.168009415526467E-05</v>
      </c>
      <c r="DK37">
        <v>-5.822854202743612</v>
      </c>
      <c r="DL37">
        <v>-2.820951378047055</v>
      </c>
      <c r="DM37">
        <v>2.896593460662141E-05</v>
      </c>
      <c r="EF37">
        <v>2.100385727903491</v>
      </c>
      <c r="EG37">
        <v>5.104425527092295</v>
      </c>
      <c r="EH37">
        <v>0.0001305598198869013</v>
      </c>
      <c r="EI37">
        <v>3.178823965838252</v>
      </c>
      <c r="EJ37">
        <v>6.177097442856871</v>
      </c>
      <c r="EK37">
        <v>2.38470528418812E-05</v>
      </c>
      <c r="EL37">
        <v>2.6390542308515</v>
      </c>
      <c r="EM37">
        <v>5.635350981134128</v>
      </c>
      <c r="EN37">
        <v>0.0001097124677537733</v>
      </c>
      <c r="FA37">
        <v>-8.009658711755078</v>
      </c>
      <c r="FB37">
        <v>-4.98579703552701</v>
      </c>
      <c r="FC37">
        <v>0.004555036739305294</v>
      </c>
      <c r="FD37">
        <v>-2.090415984531347</v>
      </c>
      <c r="FE37">
        <v>0.9111835077689308</v>
      </c>
      <c r="FF37">
        <v>2.046700494918899E-05</v>
      </c>
      <c r="FJ37">
        <v>5.941391097074016</v>
      </c>
      <c r="FK37">
        <v>8.940259930814324</v>
      </c>
      <c r="FL37">
        <v>1.023629685651278E-05</v>
      </c>
      <c r="FM37">
        <v>3.431807077153913</v>
      </c>
      <c r="FN37">
        <v>6.439228514155687</v>
      </c>
      <c r="FO37">
        <v>0.0004406218173704285</v>
      </c>
      <c r="FY37">
        <v>-0.8091741597353294</v>
      </c>
      <c r="FZ37">
        <v>2.187150885163573</v>
      </c>
      <c r="GA37">
        <v>0.0001080423599606602</v>
      </c>
      <c r="GB37">
        <v>3.069890087879081</v>
      </c>
      <c r="GC37">
        <v>6.068670328776292</v>
      </c>
      <c r="GD37">
        <v>1.1902498150683E-05</v>
      </c>
      <c r="GE37">
        <v>-9.059255255116566</v>
      </c>
      <c r="GF37">
        <v>-6.056997643000456</v>
      </c>
      <c r="GG37">
        <v>4.077449973445247E-05</v>
      </c>
      <c r="GZ37">
        <v>0.129952965854061</v>
      </c>
      <c r="HA37">
        <v>3.128430960196493</v>
      </c>
      <c r="HB37">
        <v>1.853200977334642E-05</v>
      </c>
      <c r="HF37">
        <v>0.3867736517929486</v>
      </c>
      <c r="HG37">
        <v>3.390152069676803</v>
      </c>
      <c r="HH37">
        <v>9.130965918359599E-05</v>
      </c>
      <c r="HO37">
        <v>-2.90108091640711</v>
      </c>
      <c r="HP37">
        <v>0.09634235042621575</v>
      </c>
      <c r="HQ37">
        <v>5.311643049791881E-05</v>
      </c>
      <c r="IM37">
        <v>-6.709837008662897</v>
      </c>
      <c r="IN37">
        <v>-3.724570498609546</v>
      </c>
      <c r="IO37">
        <v>0.001736605808063985</v>
      </c>
      <c r="IP37">
        <v>-4.886854791462718</v>
      </c>
      <c r="IQ37">
        <v>-1.891171386672243</v>
      </c>
      <c r="IR37">
        <v>0.0001490639536231219</v>
      </c>
      <c r="IV37">
        <v>1.314354680739356</v>
      </c>
      <c r="IW37">
        <v>4.316113301402475</v>
      </c>
      <c r="IX37">
        <v>2.4741973093988E-05</v>
      </c>
      <c r="IY37">
        <v>3.289918863046235</v>
      </c>
      <c r="IZ37">
        <v>6.291211838771122</v>
      </c>
      <c r="JA37">
        <v>1.337428980116645E-05</v>
      </c>
      <c r="JE37">
        <v>-6.602410369649768</v>
      </c>
      <c r="JF37">
        <v>-3.606337535007311</v>
      </c>
      <c r="JG37">
        <v>0.000123381021963901</v>
      </c>
      <c r="JN37">
        <v>-5.913318772397295</v>
      </c>
      <c r="JO37">
        <v>-2.915012108740159</v>
      </c>
      <c r="JP37">
        <v>2.293910376051685E-05</v>
      </c>
      <c r="JT37">
        <v>6.302838601596977</v>
      </c>
      <c r="JU37">
        <v>9.299179858342733</v>
      </c>
      <c r="JV37">
        <v>0.0001070912176038391</v>
      </c>
      <c r="JW37">
        <v>-8.571780279910604</v>
      </c>
      <c r="JX37">
        <v>-5.563470056234181</v>
      </c>
      <c r="JY37">
        <v>0.0005524785404174483</v>
      </c>
      <c r="KF37">
        <v>-5.98996356794539</v>
      </c>
      <c r="KG37">
        <v>-2.982421950265534</v>
      </c>
      <c r="KH37">
        <v>0.0004550079778328731</v>
      </c>
      <c r="KL37">
        <v>-6.588118382134917</v>
      </c>
      <c r="KM37">
        <v>-3.589263741596955</v>
      </c>
      <c r="KN37">
        <v>1.049478637824141E-05</v>
      </c>
      <c r="KO37">
        <v>-3.994604062786099</v>
      </c>
      <c r="KP37">
        <v>-0.992519559908897</v>
      </c>
      <c r="KQ37">
        <v>3.476121796050989E-05</v>
      </c>
      <c r="KU37">
        <v>-2.47854303362751</v>
      </c>
      <c r="KV37">
        <v>0.5143486307628631</v>
      </c>
      <c r="KW37">
        <v>0.0004042274811127153</v>
      </c>
      <c r="KX37">
        <v>1.94823331475473</v>
      </c>
      <c r="KY37">
        <v>4.955963466168119</v>
      </c>
      <c r="KZ37">
        <v>0.0004780419269913538</v>
      </c>
      <c r="LA37">
        <v>-0.7090902666950407</v>
      </c>
      <c r="LB37">
        <v>2.289655366868777</v>
      </c>
      <c r="LC37">
        <v>1.258748124976252E-05</v>
      </c>
      <c r="LD37">
        <v>-5.956934990876391</v>
      </c>
      <c r="LE37">
        <v>-2.949692004859266</v>
      </c>
      <c r="LF37">
        <v>0.0004196867715542012</v>
      </c>
      <c r="LJ37">
        <v>-5.699112181618769</v>
      </c>
      <c r="LK37">
        <v>-2.697324251683172</v>
      </c>
      <c r="LL37">
        <v>2.55735476368489E-05</v>
      </c>
      <c r="LS37">
        <v>-6.718255874921919</v>
      </c>
      <c r="LT37">
        <v>-3.719487964971697</v>
      </c>
      <c r="LU37">
        <v>1.214436712609959E-05</v>
      </c>
      <c r="LY37">
        <v>0.6541276079103957</v>
      </c>
      <c r="LZ37">
        <v>3.644983642661597</v>
      </c>
      <c r="MA37">
        <v>0.000668896803769952</v>
      </c>
      <c r="MB37">
        <v>7.013376546672535</v>
      </c>
      <c r="MC37">
        <v>10.01500279231486</v>
      </c>
      <c r="MD37">
        <v>2.115739911354222E-05</v>
      </c>
      <c r="MK37">
        <v>1.346133296353555</v>
      </c>
      <c r="ML37">
        <v>4.348033500655079</v>
      </c>
      <c r="MM37">
        <v>2.888621110024723E-05</v>
      </c>
      <c r="MQ37">
        <v>-0.06289287044183516</v>
      </c>
      <c r="MR37">
        <v>2.943078359561099</v>
      </c>
      <c r="MS37">
        <v>0.0002852447019834904</v>
      </c>
      <c r="NC37">
        <v>-7.750798754247741</v>
      </c>
      <c r="ND37">
        <v>-4.755800234648722</v>
      </c>
      <c r="NE37">
        <v>0.0002001184496111255</v>
      </c>
      <c r="NL37">
        <v>-2.503058838930319</v>
      </c>
      <c r="NM37">
        <v>0.5041024052376823</v>
      </c>
      <c r="NN37">
        <v>0.0004102673442698663</v>
      </c>
      <c r="NR37">
        <v>1.574509669728073</v>
      </c>
      <c r="NS37">
        <v>4.581691906776264</v>
      </c>
      <c r="NT37">
        <v>0.0004126762321312702</v>
      </c>
      <c r="NU37">
        <v>2.991515315097729</v>
      </c>
      <c r="NV37">
        <v>5.989070318267493</v>
      </c>
      <c r="NW37">
        <v>4.782407599890494E-05</v>
      </c>
      <c r="OA37">
        <v>-8.173806177080204</v>
      </c>
      <c r="OB37">
        <v>-5.169841922195503</v>
      </c>
      <c r="OC37">
        <v>0.0001257225343269905</v>
      </c>
      <c r="OD37">
        <v>-6.166384816109246</v>
      </c>
      <c r="OE37">
        <v>-3.165490191820338</v>
      </c>
      <c r="OF37">
        <v>6.402820946424691E-06</v>
      </c>
      <c r="OG37">
        <v>6.609441606184001</v>
      </c>
      <c r="OH37">
        <v>9.618550287348508</v>
      </c>
      <c r="OI37">
        <v>0.0006637445804532092</v>
      </c>
      <c r="OS37">
        <v>-6.441941467869139</v>
      </c>
      <c r="OT37">
        <v>-3.440611916953146</v>
      </c>
      <c r="OU37">
        <v>1.414164510574177E-05</v>
      </c>
      <c r="OV37">
        <v>-3.009213226821399</v>
      </c>
      <c r="OW37">
        <v>-0.01194669133680271</v>
      </c>
      <c r="OX37">
        <v>5.97746260557833E-05</v>
      </c>
      <c r="OY37">
        <v>-3.449896583892681</v>
      </c>
      <c r="OZ37">
        <v>-0.4494018061458852</v>
      </c>
      <c r="PA37">
        <v>1.958440149796777E-06</v>
      </c>
      <c r="PB37">
        <v>3.803144064203374</v>
      </c>
      <c r="PC37">
        <v>6.802661592472149</v>
      </c>
      <c r="PD37">
        <v>1.862231771450489E-06</v>
      </c>
      <c r="PN37">
        <v>-7.188943507195968</v>
      </c>
      <c r="PO37">
        <v>-4.190163591139276</v>
      </c>
      <c r="PP37">
        <v>1.190883862974991E-05</v>
      </c>
      <c r="PQ37">
        <v>-5.260934713538729</v>
      </c>
      <c r="PR37">
        <v>-2.26572753813583</v>
      </c>
      <c r="PS37">
        <v>0.0001837693409486073</v>
      </c>
      <c r="PT37">
        <v>1.078243532429756</v>
      </c>
      <c r="PU37">
        <v>4.070104686762578</v>
      </c>
      <c r="PV37">
        <v>0.0005299264703531132</v>
      </c>
      <c r="PZ37">
        <v>-6.246209489561727</v>
      </c>
      <c r="QA37">
        <v>-3.248379372645406</v>
      </c>
      <c r="QB37">
        <v>3.76671407747035E-05</v>
      </c>
      <c r="QI37">
        <v>-4.831643129786101</v>
      </c>
      <c r="QJ37">
        <v>-1.828668660148481</v>
      </c>
      <c r="QK37">
        <v>7.077975700100414E-05</v>
      </c>
      <c r="QL37">
        <v>0.1128035001265524</v>
      </c>
      <c r="QM37">
        <v>3.111363820340602</v>
      </c>
      <c r="QN37">
        <v>1.658142308860857E-05</v>
      </c>
      <c r="QU37">
        <v>-0.8814774242358928</v>
      </c>
      <c r="QV37">
        <v>2.117180534986079</v>
      </c>
      <c r="QW37">
        <v>1.440858759912519E-05</v>
      </c>
      <c r="QX37">
        <v>-5.237123739743356</v>
      </c>
      <c r="QY37">
        <v>-2.235619975282253</v>
      </c>
      <c r="QZ37">
        <v>1.809046043580868E-05</v>
      </c>
      <c r="RA37">
        <v>-7.836099487647559</v>
      </c>
      <c r="RB37">
        <v>-4.830954937215163</v>
      </c>
      <c r="RC37">
        <v>0.0002117311932116657</v>
      </c>
      <c r="RD37">
        <v>-1.613515833040652</v>
      </c>
      <c r="RE37">
        <v>1.383038712319815</v>
      </c>
      <c r="RF37">
        <v>9.496926138460194E-05</v>
      </c>
      <c r="RG37">
        <v>0.03322245961369059</v>
      </c>
      <c r="RH37">
        <v>3.032095015129917</v>
      </c>
      <c r="RI37">
        <v>1.016904851193333E-05</v>
      </c>
      <c r="RJ37">
        <v>-9.370600631241143</v>
      </c>
      <c r="RK37">
        <v>-6.372609752558489</v>
      </c>
      <c r="RL37">
        <v>3.229254774253038E-05</v>
      </c>
      <c r="RM37">
        <v>-6.080529842321627</v>
      </c>
      <c r="RN37">
        <v>-3.08389838820889</v>
      </c>
      <c r="RO37">
        <v>9.077681115677101E-05</v>
      </c>
      <c r="RS37">
        <v>7.296590988000426</v>
      </c>
      <c r="RT37">
        <v>10.28550475142374</v>
      </c>
      <c r="RU37">
        <v>0.0009832371314732072</v>
      </c>
      <c r="RV37">
        <v>1.742016618975365</v>
      </c>
      <c r="RW37">
        <v>4.740556009732968</v>
      </c>
      <c r="RX37">
        <v>1.706703487181971E-05</v>
      </c>
      <c r="RY37">
        <v>6.843093492360703</v>
      </c>
      <c r="RZ37">
        <v>9.841250857670454</v>
      </c>
      <c r="SA37">
        <v>2.716242081366341E-05</v>
      </c>
      <c r="SE37">
        <v>-1.315507377893098</v>
      </c>
      <c r="SF37">
        <v>1.680522188803518</v>
      </c>
      <c r="SG37">
        <v>0.0001261147249329721</v>
      </c>
      <c r="SK37">
        <v>-2.737974816532049</v>
      </c>
      <c r="SL37">
        <v>0.2682954138724236</v>
      </c>
      <c r="SM37">
        <v>0.0003145263146013374</v>
      </c>
      <c r="SQ37">
        <v>-5.979494828272692</v>
      </c>
      <c r="SR37">
        <v>-2.969040222155928</v>
      </c>
      <c r="SS37">
        <v>0.0008743903124535209</v>
      </c>
      <c r="SZ37">
        <v>-2.290804877997088</v>
      </c>
      <c r="TA37">
        <v>0.7079693033501385</v>
      </c>
      <c r="TB37">
        <v>1.202105095589716E-05</v>
      </c>
      <c r="TC37">
        <v>-5.914810072937036</v>
      </c>
      <c r="TD37">
        <v>-2.917002932895322</v>
      </c>
      <c r="TE37">
        <v>3.846907837324422E-05</v>
      </c>
      <c r="TI37">
        <v>-4.596926326188465</v>
      </c>
      <c r="TJ37">
        <v>-1.5947597382197</v>
      </c>
      <c r="TK37">
        <v>3.755282741118219E-05</v>
      </c>
      <c r="TO37">
        <v>-10.82942187026749</v>
      </c>
      <c r="TP37">
        <v>-7.825197951831097</v>
      </c>
      <c r="TQ37">
        <v>0.0001427318956583022</v>
      </c>
      <c r="TR37">
        <v>0.5081711005883793</v>
      </c>
      <c r="TS37">
        <v>3.514195393153797</v>
      </c>
      <c r="TT37">
        <v>0.0002903368073099757</v>
      </c>
      <c r="TU37">
        <v>-4.175890749643547</v>
      </c>
      <c r="TV37">
        <v>-1.172136189503784</v>
      </c>
      <c r="TW37">
        <v>0.0001127737747447937</v>
      </c>
      <c r="UA37">
        <v>-3.820708268898784</v>
      </c>
      <c r="UB37">
        <v>-0.8221615855186122</v>
      </c>
      <c r="UC37">
        <v>1.689703357975283E-05</v>
      </c>
      <c r="UD37">
        <v>-8.10967079607263</v>
      </c>
      <c r="UE37">
        <v>-5.101276456483983</v>
      </c>
      <c r="UF37">
        <v>0.0005637194970360901</v>
      </c>
      <c r="UJ37">
        <v>-6.298397019762318</v>
      </c>
      <c r="UK37">
        <v>-3.287590492999851</v>
      </c>
      <c r="UL37">
        <v>0.0009342481653434133</v>
      </c>
      <c r="US37">
        <v>0.7344014964322892</v>
      </c>
      <c r="UT37">
        <v>3.737100516341539</v>
      </c>
      <c r="UU37">
        <v>5.827766776420528E-05</v>
      </c>
      <c r="UV37">
        <v>-4.549319685547933</v>
      </c>
      <c r="UW37">
        <v>-1.546517384006705</v>
      </c>
      <c r="UX37">
        <v>6.282315142372881E-05</v>
      </c>
      <c r="UY37">
        <v>-4.96417167083231</v>
      </c>
      <c r="UZ37">
        <v>-1.969267001188761</v>
      </c>
      <c r="VA37">
        <v>0.000207699131530927</v>
      </c>
      <c r="VB37">
        <v>-7.797230198868725</v>
      </c>
      <c r="VC37">
        <v>-4.802243221443484</v>
      </c>
      <c r="VD37">
        <v>0.0002010431626803376</v>
      </c>
      <c r="VH37">
        <v>2.408680526324366</v>
      </c>
      <c r="VI37">
        <v>5.410329595321061</v>
      </c>
      <c r="VJ37">
        <v>2.175542844687445E-05</v>
      </c>
      <c r="VK37">
        <v>0.5372415987387985</v>
      </c>
      <c r="VL37">
        <v>3.539604196056874</v>
      </c>
      <c r="VM37">
        <v>4.465492869900899E-05</v>
      </c>
      <c r="VQ37">
        <v>-2.526459632570768</v>
      </c>
      <c r="VR37">
        <v>0.466298040569544</v>
      </c>
      <c r="VS37">
        <v>0.000419610386740512</v>
      </c>
      <c r="VW37">
        <v>2.171658155924642</v>
      </c>
      <c r="VX37">
        <v>5.172892728067127</v>
      </c>
      <c r="VY37">
        <v>1.219334699999371E-05</v>
      </c>
      <c r="WC37">
        <v>-6.264498859446186</v>
      </c>
      <c r="WD37">
        <v>-3.261200242794453</v>
      </c>
      <c r="WE37">
        <v>8.704697452073527E-05</v>
      </c>
      <c r="WF37">
        <v>3.69499442017848</v>
      </c>
      <c r="WG37">
        <v>6.696367718810919</v>
      </c>
      <c r="WH37">
        <v>1.508759307086724E-05</v>
      </c>
      <c r="WL37">
        <v>-3.141913352051262</v>
      </c>
      <c r="WM37">
        <v>-0.1375890133462599</v>
      </c>
      <c r="WN37">
        <v>0.0001495992418846451</v>
      </c>
      <c r="WO37">
        <v>-2.958142540971766</v>
      </c>
      <c r="WP37">
        <v>0.04149697975145467</v>
      </c>
      <c r="WQ37">
        <v>1.039562471898564E-06</v>
      </c>
      <c r="WR37">
        <v>-4.558425326330673</v>
      </c>
      <c r="WS37">
        <v>-1.560461267820184</v>
      </c>
      <c r="WT37">
        <v>3.316046198969908E-05</v>
      </c>
      <c r="WX37">
        <v>-6.820851012533661</v>
      </c>
      <c r="WY37">
        <v>-3.818993766076454</v>
      </c>
      <c r="WZ37">
        <v>2.759491522248593E-05</v>
      </c>
      <c r="XA37">
        <v>-5.238925328901821</v>
      </c>
      <c r="XB37">
        <v>-2.249290937212544</v>
      </c>
      <c r="XC37">
        <v>0.0008595666852105414</v>
      </c>
      <c r="XD37">
        <v>-7.492803335942411</v>
      </c>
      <c r="XE37">
        <v>-4.494147331991576</v>
      </c>
      <c r="XF37">
        <v>1.445060304137422E-05</v>
      </c>
      <c r="XG37">
        <v>-2.438989961090417</v>
      </c>
      <c r="XH37">
        <v>0.5589240751318036</v>
      </c>
      <c r="XI37">
        <v>3.480995905766418E-05</v>
      </c>
      <c r="XJ37">
        <v>-6.089077161512178</v>
      </c>
      <c r="XK37">
        <v>-3.086280468382681</v>
      </c>
      <c r="XL37">
        <v>6.257193968462252E-05</v>
      </c>
      <c r="XM37">
        <v>5.693026954891129</v>
      </c>
      <c r="XN37">
        <v>8.696320620863842</v>
      </c>
      <c r="XO37">
        <v>8.678588431844633E-05</v>
      </c>
      <c r="XP37">
        <v>-4.681767575776888</v>
      </c>
      <c r="XQ37">
        <v>-1.68520800432652</v>
      </c>
      <c r="XR37">
        <v>9.469238884096535E-05</v>
      </c>
      <c r="XV37">
        <v>1.120788442481658</v>
      </c>
      <c r="XW37">
        <v>4.121959234004955</v>
      </c>
      <c r="XX37">
        <v>1.096602232819743E-05</v>
      </c>
      <c r="XY37">
        <v>7.704239080360792</v>
      </c>
      <c r="XZ37">
        <v>10.70718049919456</v>
      </c>
      <c r="YA37">
        <v>6.921555804501321E-05</v>
      </c>
      <c r="YE37">
        <v>2.080443939467647</v>
      </c>
      <c r="YF37">
        <v>5.094042597128224</v>
      </c>
      <c r="YG37">
        <v>0.001479387921356483</v>
      </c>
      <c r="YK37">
        <v>-0.1454608000325952</v>
      </c>
      <c r="YL37">
        <v>2.864184709011349</v>
      </c>
      <c r="YM37">
        <v>0.0007442867577345485</v>
      </c>
      <c r="YN37">
        <v>6.133278628024643</v>
      </c>
      <c r="YO37">
        <v>9.13675263036</v>
      </c>
      <c r="YP37">
        <v>9.654953780855159E-05</v>
      </c>
      <c r="YT37">
        <v>-0.791282121228849</v>
      </c>
      <c r="YU37">
        <v>2.215745658955986</v>
      </c>
      <c r="YV37">
        <v>0.0003951175546109092</v>
      </c>
      <c r="YW37">
        <v>-9.25001571514591</v>
      </c>
      <c r="YX37">
        <v>-6.251755043914006</v>
      </c>
      <c r="YY37">
        <v>2.420211650821123E-05</v>
      </c>
      <c r="YZ37">
        <v>5.570289275236183</v>
      </c>
      <c r="ZA37">
        <v>8.573526760918279</v>
      </c>
      <c r="ZB37">
        <v>8.38505083342029E-05</v>
      </c>
      <c r="ZC37">
        <v>-8.947119396090397</v>
      </c>
      <c r="ZD37">
        <v>-5.95022808286683</v>
      </c>
      <c r="ZE37">
        <v>7.731146779176349E-05</v>
      </c>
      <c r="ZF37">
        <v>5.868371774969156</v>
      </c>
      <c r="ZG37">
        <v>8.863318939715276</v>
      </c>
      <c r="ZH37">
        <v>0.0002042491528228479</v>
      </c>
      <c r="ZO37">
        <v>-10.83844248706116</v>
      </c>
      <c r="ZP37">
        <v>-7.835937027463462</v>
      </c>
      <c r="ZQ37">
        <v>5.021862236564254E-05</v>
      </c>
      <c r="ZR37">
        <v>-1.570045718210334</v>
      </c>
      <c r="ZS37">
        <v>1.428354084847342</v>
      </c>
      <c r="ZT37">
        <v>2.048504203376318E-05</v>
      </c>
      <c r="ZU37">
        <v>3.036891235006391</v>
      </c>
      <c r="ZV37">
        <v>6.034861273597548</v>
      </c>
      <c r="ZW37">
        <v>3.29659465711073E-05</v>
      </c>
      <c r="AAS37">
        <v>2.299061527519095</v>
      </c>
      <c r="AAT37">
        <v>5.301065959639038</v>
      </c>
      <c r="AAU37">
        <v>3.214198498768243E-05</v>
      </c>
      <c r="AAV37">
        <v>-3.073898150861477</v>
      </c>
      <c r="AAW37">
        <v>-0.07524821944497377</v>
      </c>
      <c r="AAX37">
        <v>1.458148144116619E-05</v>
      </c>
      <c r="AAY37">
        <v>4.225803950367149</v>
      </c>
      <c r="AAZ37">
        <v>7.227266899115842</v>
      </c>
      <c r="ABA37">
        <v>1.712175233044048E-05</v>
      </c>
      <c r="ABK37">
        <v>-10.40498808460938</v>
      </c>
      <c r="ABL37">
        <v>-7.403616420543828</v>
      </c>
      <c r="ABM37">
        <v>1.505169846982538E-05</v>
      </c>
      <c r="ABQ37">
        <v>-1.195905341428976</v>
      </c>
      <c r="ABR37">
        <v>1.806294033168382</v>
      </c>
      <c r="ABS37">
        <v>3.869798895603226E-05</v>
      </c>
      <c r="ABW37">
        <v>4.606219246721654</v>
      </c>
      <c r="ABX37">
        <v>7.604704988372465</v>
      </c>
      <c r="ABY37">
        <v>1.834382678471822E-05</v>
      </c>
      <c r="ABZ37">
        <v>1.969683673828457</v>
      </c>
      <c r="ACA37">
        <v>4.971936837792318</v>
      </c>
      <c r="ACB37">
        <v>4.061398278432627E-05</v>
      </c>
      <c r="ACI37">
        <v>-7.842282737650909</v>
      </c>
      <c r="ACJ37">
        <v>-4.843430230409955</v>
      </c>
      <c r="ACK37">
        <v>1.053391705649623E-05</v>
      </c>
      <c r="ACL37">
        <v>-11.93844054713696</v>
      </c>
      <c r="ACM37">
        <v>-8.946035399587453</v>
      </c>
      <c r="ACN37">
        <v>0.0004614542699581255</v>
      </c>
      <c r="ACO37">
        <v>1.849842033837839</v>
      </c>
      <c r="ACP37">
        <v>4.848635452231983</v>
      </c>
      <c r="ACQ37">
        <v>1.164671337272388E-05</v>
      </c>
      <c r="ACR37">
        <v>5.398970311659579</v>
      </c>
      <c r="ACS37">
        <v>8.400690842417765</v>
      </c>
      <c r="ACT37">
        <v>2.368180871890084E-05</v>
      </c>
      <c r="ACX37">
        <v>-1.995496916486384</v>
      </c>
      <c r="ACY37">
        <v>1.002503415906328</v>
      </c>
      <c r="ACZ37">
        <v>3.19893643171018E-05</v>
      </c>
      <c r="ADA37">
        <v>-6.790243803242996</v>
      </c>
      <c r="ADB37">
        <v>-3.797467928751807</v>
      </c>
      <c r="ADC37">
        <v>0.0004175039149364582</v>
      </c>
      <c r="ADD37">
        <v>-6.079399190101991</v>
      </c>
      <c r="ADE37">
        <v>-3.086973358332107</v>
      </c>
      <c r="ADF37">
        <v>0.0004589441950248457</v>
      </c>
      <c r="ADG37">
        <v>3.006394305512783</v>
      </c>
      <c r="ADH37">
        <v>6.016940954320596</v>
      </c>
      <c r="ADI37">
        <v>0.0008898544086026678</v>
      </c>
      <c r="ADV37">
        <v>-1.203436934173476</v>
      </c>
      <c r="ADW37">
        <v>1.793155919441123</v>
      </c>
      <c r="ADX37">
        <v>9.286917193240062E-05</v>
      </c>
      <c r="ADY37">
        <v>5.311768708074037</v>
      </c>
      <c r="ADZ37">
        <v>8.310640733896673</v>
      </c>
      <c r="AEA37">
        <v>1.017860595839973E-05</v>
      </c>
      <c r="AEB37">
        <v>-0.1296585578685322</v>
      </c>
      <c r="AEC37">
        <v>2.867375434101568</v>
      </c>
      <c r="AED37">
        <v>7.037762906741294E-05</v>
      </c>
      <c r="AEE37">
        <v>-6.899951020842276</v>
      </c>
      <c r="AEF37">
        <v>-3.893647990673162</v>
      </c>
      <c r="AEG37">
        <v>0.0003178255145020721</v>
      </c>
      <c r="AEK37">
        <v>-4.875934047400499</v>
      </c>
      <c r="AEL37">
        <v>-1.879001832209815</v>
      </c>
      <c r="AEM37">
        <v>7.529042909015562E-05</v>
      </c>
      <c r="AEN37">
        <v>-8.183218125751658</v>
      </c>
      <c r="AEO37">
        <v>-5.179368104367587</v>
      </c>
      <c r="AEP37">
        <v>0.000118581317262451</v>
      </c>
      <c r="AEQ37">
        <v>0.1577578158762497</v>
      </c>
      <c r="AER37">
        <v>3.163635274536731</v>
      </c>
      <c r="AES37">
        <v>0.0002763561624453524</v>
      </c>
      <c r="AEW37">
        <v>-10.11343583758482</v>
      </c>
      <c r="AEX37">
        <v>-7.079994927256321</v>
      </c>
      <c r="AEY37">
        <v>0.008946355868788945</v>
      </c>
      <c r="AFF37">
        <v>0.7434320591947225</v>
      </c>
      <c r="AFG37">
        <v>3.729091538484004</v>
      </c>
      <c r="AFH37">
        <v>0.001645204274036435</v>
      </c>
      <c r="AFO37">
        <v>3.958051704726568</v>
      </c>
      <c r="AFP37">
        <v>6.956582139010431</v>
      </c>
      <c r="AFQ37">
        <v>1.727698715237743E-05</v>
      </c>
      <c r="AFU37">
        <v>-0.6221780936686994</v>
      </c>
      <c r="AFV37">
        <v>2.373386135018289</v>
      </c>
      <c r="AFW37">
        <v>0.0001574085371307283</v>
      </c>
      <c r="AFX37">
        <v>-8.873563818791819</v>
      </c>
      <c r="AFY37">
        <v>-5.867348178022458</v>
      </c>
      <c r="AFZ37">
        <v>0.0003090735213899615</v>
      </c>
      <c r="AGA37">
        <v>-6.985071595947504</v>
      </c>
      <c r="AGB37">
        <v>-3.98858759257443</v>
      </c>
      <c r="AGC37">
        <v>9.889785824444189E-05</v>
      </c>
      <c r="AGD37">
        <v>-4.533680413097594</v>
      </c>
      <c r="AGE37">
        <v>-1.531035045168342</v>
      </c>
      <c r="AGF37">
        <v>5.598377184892793E-05</v>
      </c>
      <c r="AGM37">
        <v>2.749982697917224</v>
      </c>
      <c r="AGN37">
        <v>5.74628996862808</v>
      </c>
      <c r="AGO37">
        <v>0.000109089996823202</v>
      </c>
      <c r="AGP37">
        <v>2.327966884584838</v>
      </c>
      <c r="AGQ37">
        <v>5.333401336543273</v>
      </c>
      <c r="AGR37">
        <v>0.0002362661447082514</v>
      </c>
      <c r="AGY37">
        <v>2.95391849848127</v>
      </c>
      <c r="AGZ37">
        <v>5.950795699246155</v>
      </c>
      <c r="AHA37">
        <v>7.801500050266993E-05</v>
      </c>
      <c r="AHB37">
        <v>-0.7446568172809114</v>
      </c>
      <c r="AHC37">
        <v>2.181534681028856</v>
      </c>
      <c r="AHD37">
        <v>0.04358155937405703</v>
      </c>
      <c r="AHE37">
        <v>1.052714030139063</v>
      </c>
      <c r="AHF37">
        <v>4.053680299193897</v>
      </c>
      <c r="AHG37">
        <v>7.469407090645049E-06</v>
      </c>
      <c r="AHH37">
        <v>-8.172763446355473</v>
      </c>
      <c r="AHI37">
        <v>-5.17429024784837</v>
      </c>
      <c r="AHJ37">
        <v>1.864898238970198E-05</v>
      </c>
      <c r="AHQ37">
        <v>7.211033203135273</v>
      </c>
      <c r="AHR37">
        <v>10.21245052422336</v>
      </c>
      <c r="AHS37">
        <v>1.607039253394453E-05</v>
      </c>
      <c r="AHT37">
        <v>-0.1044526517926361</v>
      </c>
      <c r="AHU37">
        <v>2.897274482736033</v>
      </c>
      <c r="AHV37">
        <v>2.38639494409629E-05</v>
      </c>
      <c r="AIC37">
        <v>-10.1027111563844</v>
      </c>
      <c r="AID37">
        <v>-7.106577825940383</v>
      </c>
      <c r="AIE37">
        <v>0.0001196090676411355</v>
      </c>
      <c r="AIL37">
        <v>-3.433173461619104</v>
      </c>
      <c r="AIM37">
        <v>-0.4355904561288425</v>
      </c>
      <c r="AIN37">
        <v>4.673489968085835E-05</v>
      </c>
      <c r="AIO37">
        <v>6.53506653474308</v>
      </c>
      <c r="AIP37">
        <v>9.533665070616079</v>
      </c>
      <c r="AIQ37">
        <v>1.571281359415135E-05</v>
      </c>
      <c r="AIR37">
        <v>-6.122191851941154</v>
      </c>
      <c r="AIS37">
        <v>-3.120099756022908</v>
      </c>
      <c r="AIT37">
        <v>3.50149226491473E-05</v>
      </c>
      <c r="AIU37">
        <v>0.9168074609631035</v>
      </c>
      <c r="AIV37">
        <v>3.912548700669396</v>
      </c>
      <c r="AIW37">
        <v>0.0001450963139140561</v>
      </c>
      <c r="AJA37">
        <v>-9.778577678771903</v>
      </c>
      <c r="AJB37">
        <v>-6.768983507441186</v>
      </c>
      <c r="AJC37">
        <v>0.0007363849881851555</v>
      </c>
      <c r="AJD37">
        <v>-7.645729760210381</v>
      </c>
      <c r="AJE37">
        <v>-4.635875594477378</v>
      </c>
      <c r="AJF37">
        <v>0.0007768366583479447</v>
      </c>
      <c r="AJG37">
        <v>-7.709424306397205</v>
      </c>
      <c r="AJH37">
        <v>-4.708120893268068</v>
      </c>
      <c r="AJI37">
        <v>1.35910862816388E-05</v>
      </c>
      <c r="AJM37">
        <v>5.250598347459028</v>
      </c>
      <c r="AJN37">
        <v>8.244016779457029</v>
      </c>
      <c r="AJO37">
        <v>0.0003465362989194904</v>
      </c>
      <c r="AJV37">
        <v>-2.378659082746247</v>
      </c>
      <c r="AJW37">
        <v>0.611188573067362</v>
      </c>
      <c r="AJX37">
        <v>0.0008245607398316662</v>
      </c>
      <c r="AJY37">
        <v>-9.25924503955407</v>
      </c>
      <c r="AJZ37">
        <v>-6.261159464195262</v>
      </c>
      <c r="AKA37">
        <v>2.932017365441687E-05</v>
      </c>
      <c r="AKE37">
        <v>4.987737588598534</v>
      </c>
      <c r="AKF37">
        <v>7.983670429091182</v>
      </c>
      <c r="AKG37">
        <v>0.0001323342916659669</v>
      </c>
      <c r="AKK37">
        <v>6.215329974470341</v>
      </c>
      <c r="AKL37">
        <v>9.213584680342834</v>
      </c>
      <c r="AKM37">
        <v>2.436841273210543E-05</v>
      </c>
      <c r="AKZ37">
        <v>-5.927182718333538</v>
      </c>
      <c r="ALA37">
        <v>-2.91998444610499</v>
      </c>
      <c r="ALB37">
        <v>0.000414520984610279</v>
      </c>
      <c r="ALF37">
        <v>-8.123868728810814</v>
      </c>
      <c r="ALG37">
        <v>-5.122536668434183</v>
      </c>
      <c r="ALH37">
        <v>1.419507877593027E-05</v>
      </c>
      <c r="ALL37">
        <v>-2.480616452618604</v>
      </c>
      <c r="ALM37">
        <v>0.5271323144251876</v>
      </c>
      <c r="ALN37">
        <v>0.0004803471255916442</v>
      </c>
      <c r="ALO37">
        <v>-8.129698362005044</v>
      </c>
      <c r="ALP37">
        <v>-5.13442469827205</v>
      </c>
      <c r="ALQ37">
        <v>0.0001787060360705317</v>
      </c>
      <c r="ALR37">
        <v>0.02497134800039265</v>
      </c>
      <c r="ALS37">
        <v>3.022763118776173</v>
      </c>
      <c r="ALT37">
        <v>3.901021045357973E-05</v>
      </c>
      <c r="ALX37">
        <v>1.45564891761223</v>
      </c>
      <c r="ALY37">
        <v>4.466995668058653</v>
      </c>
      <c r="ALZ37">
        <v>0.001029989965547098</v>
      </c>
      <c r="AMG37">
        <v>-1.658908627093762</v>
      </c>
      <c r="AMH37">
        <v>1.332176839722185</v>
      </c>
      <c r="AMI37">
        <v>0.0006357512151166883</v>
      </c>
      <c r="AMJ37">
        <v>-1.83746859258688</v>
      </c>
      <c r="AMK37">
        <v>1.157889043804244</v>
      </c>
      <c r="AML37">
        <v>0.0001724123190161246</v>
      </c>
      <c r="AMP37">
        <v>-3.309972399657221</v>
      </c>
      <c r="AMQ37">
        <v>-0.3143665246222521</v>
      </c>
      <c r="AMR37">
        <v>0.000154466673666485</v>
      </c>
      <c r="AMV37">
        <v>-5.286885176029342</v>
      </c>
      <c r="AMW37">
        <v>-2.285525445058725</v>
      </c>
      <c r="AMX37">
        <v>1.479094649963631E-05</v>
      </c>
      <c r="AMY37">
        <v>-5.283925312549838</v>
      </c>
      <c r="AMZ37">
        <v>-2.282774044920091</v>
      </c>
      <c r="ANA37">
        <v>1.060333724244132E-05</v>
      </c>
      <c r="ANE37">
        <v>2.665712018553104</v>
      </c>
      <c r="ANF37">
        <v>5.661144876795165</v>
      </c>
      <c r="ANG37">
        <v>0.0001668702706969085</v>
      </c>
      <c r="ANH37">
        <v>-6.773044544994688</v>
      </c>
      <c r="ANI37">
        <v>-3.772246691694104</v>
      </c>
      <c r="ANJ37">
        <v>5.092559114021063E-06</v>
      </c>
      <c r="AOC37">
        <v>1.028869575696908</v>
      </c>
      <c r="AOD37">
        <v>4.028402555922389</v>
      </c>
      <c r="AOE37">
        <v>1.74485975833684E-06</v>
      </c>
      <c r="AOF37">
        <v>-5.612186142605242</v>
      </c>
      <c r="AOG37">
        <v>-2.609679523628878</v>
      </c>
      <c r="AOH37">
        <v>5.02651095413384E-05</v>
      </c>
      <c r="AOI37">
        <v>-17.39860619526931</v>
      </c>
      <c r="AOJ37">
        <v>-14.40116593885023</v>
      </c>
      <c r="AOK37">
        <v>5.241829760024061E-05</v>
      </c>
      <c r="AOL37">
        <v>-2.66614582879004</v>
      </c>
      <c r="AOM37">
        <v>0.3317771736989212</v>
      </c>
      <c r="AON37">
        <v>3.451134928687777E-05</v>
      </c>
      <c r="AOU37">
        <v>-7.079822761281199</v>
      </c>
      <c r="AOV37">
        <v>-4.080966778359895</v>
      </c>
      <c r="AOW37">
        <v>1.047020061078183E-05</v>
      </c>
      <c r="AOX37">
        <v>-5.316492084899112</v>
      </c>
      <c r="AOY37">
        <v>-2.326963923237308</v>
      </c>
      <c r="AOZ37">
        <v>0.0008772751854505826</v>
      </c>
      <c r="APJ37">
        <v>-3.097344796387348</v>
      </c>
      <c r="APK37">
        <v>-0.09466521183977872</v>
      </c>
      <c r="APL37">
        <v>5.744138678056938E-05</v>
      </c>
      <c r="APM37">
        <v>-6.44597535587967</v>
      </c>
      <c r="APN37">
        <v>-3.461651906608234</v>
      </c>
      <c r="APO37">
        <v>0.00196603394196184</v>
      </c>
      <c r="APP37">
        <v>2.79862526945779</v>
      </c>
      <c r="APQ37">
        <v>5.797914012865618</v>
      </c>
      <c r="APR37">
        <v>4.047087519263427E-06</v>
      </c>
      <c r="APV37">
        <v>-5.000387332737344</v>
      </c>
      <c r="APW37">
        <v>-1.998096501419608</v>
      </c>
      <c r="APX37">
        <v>4.19832650105563E-05</v>
      </c>
      <c r="APY37">
        <v>4.849346841629605</v>
      </c>
      <c r="APZ37">
        <v>7.849653229586337</v>
      </c>
      <c r="AQA37">
        <v>7.50988640242144E-07</v>
      </c>
      <c r="AQE37">
        <v>-2.128272040079306</v>
      </c>
      <c r="AQF37">
        <v>0.8701209758463486</v>
      </c>
      <c r="AQG37">
        <v>2.065918252159643E-05</v>
      </c>
      <c r="AQQ37">
        <v>-3.707995152492937</v>
      </c>
      <c r="AQR37">
        <v>-0.7036831939018398</v>
      </c>
      <c r="AQS37">
        <v>0.0001487438951306901</v>
      </c>
      <c r="ARF37">
        <v>-1.383490799516901</v>
      </c>
      <c r="ARG37">
        <v>1.615099161510486</v>
      </c>
      <c r="ARH37">
        <v>1.590567923430128E-05</v>
      </c>
      <c r="ARR37">
        <v>-1.716147826863881</v>
      </c>
      <c r="ARS37">
        <v>1.281425974784631</v>
      </c>
      <c r="ART37">
        <v>4.70915075261024E-05</v>
      </c>
      <c r="ARU37">
        <v>-2.507664491810879</v>
      </c>
      <c r="ARV37">
        <v>0.4900614597654918</v>
      </c>
      <c r="ARW37">
        <v>4.137036986407609E-05</v>
      </c>
      <c r="ARX37">
        <v>-13.54257998261688</v>
      </c>
      <c r="ARY37">
        <v>-10.54958089309531</v>
      </c>
      <c r="ARZ37">
        <v>0.000392101980216138</v>
      </c>
      <c r="ASG37">
        <v>2.880748016242694</v>
      </c>
      <c r="ASH37">
        <v>5.883601196488701</v>
      </c>
      <c r="ASI37">
        <v>6.512510012965694E-05</v>
      </c>
      <c r="ASJ37">
        <v>-15.10933804293814</v>
      </c>
      <c r="ASK37">
        <v>-12.15467454448819</v>
      </c>
      <c r="ASL37">
        <v>0.01644318698237777</v>
      </c>
      <c r="ASM37">
        <v>-4.319662319148477</v>
      </c>
      <c r="ASN37">
        <v>-1.321109072153439</v>
      </c>
      <c r="ASO37">
        <v>1.674475405893257E-05</v>
      </c>
      <c r="ASS37">
        <v>-1.146019316241941</v>
      </c>
      <c r="AST37">
        <v>1.848376398797802</v>
      </c>
      <c r="ASU37">
        <v>0.0002512640793260726</v>
      </c>
      <c r="ASY37">
        <v>1.338034818529845</v>
      </c>
      <c r="ASZ37">
        <v>4.335962286804503</v>
      </c>
      <c r="ATA37">
        <v>3.436310202039445E-05</v>
      </c>
      <c r="ATE37">
        <v>-6.867162001019984</v>
      </c>
      <c r="ATF37">
        <v>-3.860851585307545</v>
      </c>
      <c r="ATG37">
        <v>0.0003185707717103491</v>
      </c>
      <c r="ATH37">
        <v>2.110178130290947</v>
      </c>
      <c r="ATI37">
        <v>5.106622592490435</v>
      </c>
      <c r="ATJ37">
        <v>0.0001011347924069633</v>
      </c>
      <c r="ATK37">
        <v>4.038533156007478</v>
      </c>
      <c r="ATL37">
        <v>7.039723567603139</v>
      </c>
      <c r="ATM37">
        <v>1.133663813667167E-05</v>
      </c>
      <c r="ATN37">
        <v>-0.4876082320194342</v>
      </c>
      <c r="ATO37">
        <v>2.51080453028745</v>
      </c>
      <c r="ATP37">
        <v>2.015458795557646E-05</v>
      </c>
      <c r="ATQ37">
        <v>-2.863372137317835</v>
      </c>
      <c r="ATR37">
        <v>0.1433765985936337</v>
      </c>
      <c r="ATS37">
        <v>0.0003643634912220183</v>
      </c>
      <c r="ATT37">
        <v>-9.06366892770694</v>
      </c>
      <c r="ATU37">
        <v>-6.065647388189022</v>
      </c>
      <c r="ATV37">
        <v>3.131444703325478E-05</v>
      </c>
      <c r="ATW37">
        <v>-3.710751909264855</v>
      </c>
      <c r="ATX37">
        <v>-0.7083605128420098</v>
      </c>
      <c r="ATY37">
        <v>4.575021480956792E-05</v>
      </c>
      <c r="AUC37">
        <v>5.190557006739555</v>
      </c>
      <c r="AUD37">
        <v>8.187007040194686</v>
      </c>
      <c r="AUE37">
        <v>0.000100818099757491</v>
      </c>
      <c r="AUL37">
        <v>7.411907031749938</v>
      </c>
      <c r="AUM37">
        <v>10.40960361869326</v>
      </c>
      <c r="AUN37">
        <v>4.24456936773044E-05</v>
      </c>
      <c r="AUO37">
        <v>-4.606564763636952</v>
      </c>
      <c r="AUP37">
        <v>-1.604274970610224</v>
      </c>
      <c r="AUQ37">
        <v>4.194521684205173E-05</v>
      </c>
      <c r="AUR37">
        <v>5.033180342084834</v>
      </c>
      <c r="AUS37">
        <v>8.023702953408739</v>
      </c>
      <c r="AUT37">
        <v>0.0007185671689422302</v>
      </c>
      <c r="AUU37">
        <v>0.03859449666715986</v>
      </c>
      <c r="AUV37">
        <v>3.056274843903573</v>
      </c>
      <c r="AUW37">
        <v>0.002500757427201185</v>
      </c>
      <c r="AVS37">
        <v>-7.704517822670883</v>
      </c>
      <c r="AVT37">
        <v>-4.702667976208827</v>
      </c>
      <c r="AVU37">
        <v>2.737545546544859E-05</v>
      </c>
      <c r="AVV37">
        <v>-8.005705758532487</v>
      </c>
      <c r="AVW37">
        <v>-5.010507008963699</v>
      </c>
      <c r="AVX37">
        <v>0.0001844160456256596</v>
      </c>
      <c r="AVY37">
        <v>-0.3997043511738991</v>
      </c>
      <c r="AVZ37">
        <v>2.598862496803788</v>
      </c>
      <c r="AWA37">
        <v>1.643139775246804E-05</v>
      </c>
      <c r="AWB37">
        <v>-7.482572219440591</v>
      </c>
      <c r="AWC37">
        <v>-4.475944389269596</v>
      </c>
      <c r="AWD37">
        <v>0.0003514250622044126</v>
      </c>
      <c r="AWK37">
        <v>-9.959983771684412</v>
      </c>
      <c r="AWL37">
        <v>-6.957484176219859</v>
      </c>
      <c r="AWM37">
        <v>4.99838198912948E-05</v>
      </c>
      <c r="AWN37">
        <v>-0.4978397843323601</v>
      </c>
      <c r="AWO37">
        <v>2.494953643412418</v>
      </c>
      <c r="AWP37">
        <v>0.000415477469357875</v>
      </c>
      <c r="AWT37">
        <v>-0.6739276287897449</v>
      </c>
      <c r="AWU37">
        <v>2.329979710319427</v>
      </c>
      <c r="AWV37">
        <v>0.0001221383913125038</v>
      </c>
      <c r="AWW37">
        <v>-1.987873573547314</v>
      </c>
      <c r="AWX37">
        <v>1.01085524943204</v>
      </c>
      <c r="AWY37">
        <v>1.292712814255086E-05</v>
      </c>
      <c r="AXL37">
        <v>-3.326542683113916</v>
      </c>
      <c r="AXM37">
        <v>-0.3246265486381604</v>
      </c>
      <c r="AXN37">
        <v>2.937257063342887E-05</v>
      </c>
      <c r="AXO37">
        <v>4.596447672800535</v>
      </c>
      <c r="AXP37">
        <v>7.593224498304717</v>
      </c>
      <c r="AXQ37">
        <v>8.311083064393259E-05</v>
      </c>
      <c r="AXX37">
        <v>9.42641177801355</v>
      </c>
      <c r="AXY37">
        <v>12.42315090110624</v>
      </c>
      <c r="AXZ37">
        <v>8.506654563703991E-05</v>
      </c>
      <c r="AYA37">
        <v>6.351917358435864</v>
      </c>
      <c r="AYB37">
        <v>9.335292614981114</v>
      </c>
      <c r="AYC37">
        <v>0.00221105675949013</v>
      </c>
      <c r="AYD37">
        <v>-6.295605174586218</v>
      </c>
      <c r="AYE37">
        <v>-3.288238021238452</v>
      </c>
      <c r="AYF37">
        <v>0.0004341995875959915</v>
      </c>
      <c r="AYJ37">
        <v>-0.7742916452761248</v>
      </c>
      <c r="AYK37">
        <v>2.223910122450982</v>
      </c>
      <c r="AYL37">
        <v>2.586911445820088E-05</v>
      </c>
      <c r="AYM37">
        <v>0.4511269174412973</v>
      </c>
      <c r="AYN37">
        <v>3.44940129061301</v>
      </c>
      <c r="AYO37">
        <v>2.382230360405617E-05</v>
      </c>
      <c r="AYP37">
        <v>2.571583528019881</v>
      </c>
      <c r="AYQ37">
        <v>5.568813075965153</v>
      </c>
      <c r="AYR37">
        <v>6.140323670036445E-05</v>
      </c>
      <c r="AYS37">
        <v>1.199794502625389</v>
      </c>
      <c r="AYT37">
        <v>4.202258018589335</v>
      </c>
      <c r="AYU37">
        <v>4.855128723694768E-05</v>
      </c>
      <c r="AYV37">
        <v>-0.4682442116814132</v>
      </c>
      <c r="AYW37">
        <v>2.533767304319655</v>
      </c>
      <c r="AYX37">
        <v>3.23695729804234E-05</v>
      </c>
      <c r="AZB37">
        <v>0.7555506302034816</v>
      </c>
      <c r="AZC37">
        <v>3.747430862860404</v>
      </c>
      <c r="AZD37">
        <v>0.0005274449736455776</v>
      </c>
      <c r="AZE37">
        <v>0.1596158217992106</v>
      </c>
      <c r="AZF37">
        <v>3.166868821552004</v>
      </c>
      <c r="AZG37">
        <v>0.0004208480433122036</v>
      </c>
      <c r="AZK37">
        <v>-3.41002856514407</v>
      </c>
      <c r="AZL37">
        <v>-0.4167059910079804</v>
      </c>
      <c r="AZM37">
        <v>0.0003567041293441804</v>
      </c>
      <c r="AZN37">
        <v>-8.12168274808397</v>
      </c>
      <c r="AZO37">
        <v>-5.11713034747291</v>
      </c>
      <c r="AZP37">
        <v>0.0001657948105886513</v>
      </c>
      <c r="AZT37">
        <v>1.98803707554261</v>
      </c>
      <c r="AZU37">
        <v>4.983704363093287</v>
      </c>
      <c r="AZV37">
        <v>0.0001501791773481393</v>
      </c>
      <c r="AZW37">
        <v>-7.507095775422901</v>
      </c>
      <c r="AZX37">
        <v>-4.50986794868074</v>
      </c>
      <c r="AZY37">
        <v>6.147955657183955E-05</v>
      </c>
      <c r="AZZ37">
        <v>2.199541941174135</v>
      </c>
      <c r="BAA37">
        <v>5.200707418156814</v>
      </c>
      <c r="BAB37">
        <v>1.086669277723623E-05</v>
      </c>
      <c r="BAC37">
        <v>2.741095389259424</v>
      </c>
      <c r="BAD37">
        <v>5.748087553891557</v>
      </c>
      <c r="BAE37">
        <v>0.000391122929942879</v>
      </c>
      <c r="BAI37">
        <v>-2.133634469865192</v>
      </c>
      <c r="BAJ37">
        <v>0.8675179509210482</v>
      </c>
      <c r="BAK37">
        <v>1.062458934847858E-05</v>
      </c>
      <c r="BAO37">
        <v>6.125429294111367</v>
      </c>
      <c r="BAP37">
        <v>9.14968701141273</v>
      </c>
      <c r="BAQ37">
        <v>0.004707494789383005</v>
      </c>
      <c r="BAU37">
        <v>0.2898979056107282</v>
      </c>
      <c r="BAV37">
        <v>3.28842858268927</v>
      </c>
      <c r="BAW37">
        <v>1.727127878016883E-05</v>
      </c>
      <c r="BBA37">
        <v>-0.1020571593361508</v>
      </c>
      <c r="BBB37">
        <v>2.899933015880909</v>
      </c>
      <c r="BBC37">
        <v>3.16863791568027E-05</v>
      </c>
      <c r="BBD37">
        <v>-6.132119414666805</v>
      </c>
      <c r="BBE37">
        <v>-3.133929997420977</v>
      </c>
      <c r="BBF37">
        <v>2.622567927763753E-05</v>
      </c>
      <c r="BBG37">
        <v>5.784353875924515</v>
      </c>
      <c r="BBH37">
        <v>8.783116483489771</v>
      </c>
      <c r="BBI37">
        <v>1.22491203005104E-05</v>
      </c>
      <c r="BBJ37">
        <v>-0.3002366733691026</v>
      </c>
      <c r="BBK37">
        <v>2.703894419384283</v>
      </c>
      <c r="BBL37">
        <v>0.0001365274186966244</v>
      </c>
      <c r="BBY37">
        <v>-6.586757999083751</v>
      </c>
      <c r="BBZ37">
        <v>-3.592198184093135</v>
      </c>
      <c r="BCA37">
        <v>0.0002367649034905659</v>
      </c>
      <c r="BCH37">
        <v>0.9785643937876363</v>
      </c>
      <c r="BCI37">
        <v>3.969064205275889</v>
      </c>
      <c r="BCJ37">
        <v>0.00072202865406993</v>
      </c>
      <c r="BCN37">
        <v>9.287569110927375</v>
      </c>
      <c r="BCO37">
        <v>12.30137269734732</v>
      </c>
      <c r="BCP37">
        <v>0.001524311984422692</v>
      </c>
      <c r="BCQ37">
        <v>-9.172276863302017</v>
      </c>
      <c r="BCR37">
        <v>-6.171809524651272</v>
      </c>
      <c r="BCS37">
        <v>1.747243315836255E-06</v>
      </c>
      <c r="BCZ37">
        <v>-9.97562841095111</v>
      </c>
      <c r="BDA37">
        <v>-6.972750959534495</v>
      </c>
      <c r="BDB37">
        <v>6.623781323983716E-05</v>
      </c>
      <c r="BDF37">
        <v>0.5849826065069926</v>
      </c>
      <c r="BDG37">
        <v>3.579037768251231</v>
      </c>
      <c r="BDH37">
        <v>0.000282728815097337</v>
      </c>
      <c r="BDO37">
        <v>-6.08541902322594</v>
      </c>
      <c r="BDP37">
        <v>-3.083548238710211</v>
      </c>
      <c r="BDQ37">
        <v>2.799867763433365E-05</v>
      </c>
      <c r="BDR37">
        <v>1.336949539120725</v>
      </c>
      <c r="BDS37">
        <v>4.340061318651696</v>
      </c>
      <c r="BDT37">
        <v>7.74653747949372E-05</v>
      </c>
      <c r="BEA37">
        <v>-1.070279320711283</v>
      </c>
      <c r="BEB37">
        <v>1.928469732419786</v>
      </c>
      <c r="BEC37">
        <v>1.251894455111533E-05</v>
      </c>
      <c r="BED37">
        <v>-8.089317300921593</v>
      </c>
      <c r="BEE37">
        <v>-5.090445173814957</v>
      </c>
      <c r="BEF37">
        <v>1.017677810868468E-05</v>
      </c>
      <c r="BEG37">
        <v>-2.851863129466865</v>
      </c>
      <c r="BEH37">
        <v>0.1524273425179266</v>
      </c>
      <c r="BEI37">
        <v>0.0001472651988182678</v>
      </c>
      <c r="BES37">
        <v>-3.481467091025518</v>
      </c>
      <c r="BET37">
        <v>-0.4831022830425519</v>
      </c>
      <c r="BEU37">
        <v>2.139082346057649E-05</v>
      </c>
      <c r="BEY37">
        <v>3.243369881047085</v>
      </c>
      <c r="BEZ37">
        <v>6.24932749682514</v>
      </c>
      <c r="BFA37">
        <v>0.0002839454860714584</v>
      </c>
      <c r="BFE37">
        <v>-17.68093950712647</v>
      </c>
      <c r="BFF37">
        <v>-14.68782727081494</v>
      </c>
      <c r="BFG37">
        <v>0.0003795303090261968</v>
      </c>
      <c r="BFH37">
        <v>9.257618660928841</v>
      </c>
      <c r="BFI37">
        <v>12.32614509059512</v>
      </c>
      <c r="BFJ37">
        <v>0.03756697250245679</v>
      </c>
      <c r="BFT37">
        <v>0.3703126806446672</v>
      </c>
      <c r="BFU37">
        <v>3.369055126411518</v>
      </c>
      <c r="BFV37">
        <v>1.265154119448764E-05</v>
      </c>
      <c r="BFZ37">
        <v>5.880631499222733</v>
      </c>
      <c r="BGA37">
        <v>8.868623468247206</v>
      </c>
      <c r="BGB37">
        <v>0.001153542463273694</v>
      </c>
      <c r="BGI37">
        <v>-7.11081485839281</v>
      </c>
      <c r="BGJ37">
        <v>-4.107459291148377</v>
      </c>
      <c r="BGK37">
        <v>9.007865225528029E-05</v>
      </c>
      <c r="BGL37">
        <v>-7.873176575593038</v>
      </c>
      <c r="BGM37">
        <v>-4.876085449410574</v>
      </c>
      <c r="BGN37">
        <v>6.769237509078284E-05</v>
      </c>
      <c r="BGR37">
        <v>4.376240712951823</v>
      </c>
      <c r="BGS37">
        <v>7.3779196487146</v>
      </c>
      <c r="BGT37">
        <v>2.255060236424377E-05</v>
      </c>
      <c r="BGU37">
        <v>5.03967382183553</v>
      </c>
      <c r="BGV37">
        <v>8.025808068431479</v>
      </c>
      <c r="BGW37">
        <v>0.001538072939695651</v>
      </c>
      <c r="BGX37">
        <v>-7.409514121137803</v>
      </c>
      <c r="BGY37">
        <v>-4.408226035871637</v>
      </c>
      <c r="BGZ37">
        <v>1.327330922329947E-05</v>
      </c>
      <c r="BHA37">
        <v>11.00924584948934</v>
      </c>
      <c r="BHB37">
        <v>14.00673994583808</v>
      </c>
      <c r="BHC37">
        <v>5.023642487532002E-05</v>
      </c>
      <c r="BHM37">
        <v>-17.84716712321934</v>
      </c>
      <c r="BHN37">
        <v>-14.84509004418445</v>
      </c>
      <c r="BHO37">
        <v>3.451405853751279E-05</v>
      </c>
      <c r="BHS37">
        <v>-1.934137273891527</v>
      </c>
      <c r="BHT37">
        <v>1.067951801614787</v>
      </c>
      <c r="BHU37">
        <v>3.49138917686446E-05</v>
      </c>
      <c r="BIE37">
        <v>1.032678352484198</v>
      </c>
      <c r="BIF37">
        <v>4.023101665531641</v>
      </c>
      <c r="BIG37">
        <v>0.0007337034638981495</v>
      </c>
      <c r="BIK37">
        <v>-1.587910519083589</v>
      </c>
      <c r="BIL37">
        <v>1.410465098959881</v>
      </c>
      <c r="BIM37">
        <v>2.110893392561417E-05</v>
      </c>
      <c r="BIQ37">
        <v>5.104663323173018</v>
      </c>
      <c r="BIR37">
        <v>8.102580585615572</v>
      </c>
      <c r="BIS37">
        <v>3.470236586556651E-05</v>
      </c>
      <c r="BIT37">
        <v>-4.938243184875365</v>
      </c>
      <c r="BIU37">
        <v>-1.941376361065759</v>
      </c>
      <c r="BIV37">
        <v>7.853434432043125E-05</v>
      </c>
      <c r="BIW37">
        <v>-4.678942339335951</v>
      </c>
      <c r="BIX37">
        <v>-1.682778271691721</v>
      </c>
      <c r="BIY37">
        <v>0.0001177150163043427</v>
      </c>
      <c r="BJC37">
        <v>5.349862407737762</v>
      </c>
      <c r="BJD37">
        <v>8.352888229789457</v>
      </c>
      <c r="BJE37">
        <v>7.324479270820033E-05</v>
      </c>
      <c r="BJF37">
        <v>0.4726632828488569</v>
      </c>
      <c r="BJG37">
        <v>3.469281517526509</v>
      </c>
      <c r="BJH37">
        <v>9.149069356347275E-05</v>
      </c>
      <c r="BJI37">
        <v>-2.882623520441669</v>
      </c>
      <c r="BJJ37">
        <v>0.1190403628704096</v>
      </c>
      <c r="BJK37">
        <v>2.21480614097023E-05</v>
      </c>
      <c r="BJL37">
        <v>-9.430356648688338</v>
      </c>
      <c r="BJM37">
        <v>-6.434841665129689</v>
      </c>
      <c r="BJN37">
        <v>0.0001609229798334639</v>
      </c>
      <c r="BJO37">
        <v>-3.96247155174159</v>
      </c>
      <c r="BJP37">
        <v>-0.9574318173718919</v>
      </c>
      <c r="BJQ37">
        <v>0.0002031913801369547</v>
      </c>
      <c r="BJU37">
        <v>6.123784643618972</v>
      </c>
      <c r="BJV37">
        <v>9.125176211771837</v>
      </c>
      <c r="BJW37">
        <v>1.549169539254752E-05</v>
      </c>
      <c r="BKD37">
        <v>-0.002588572120306942</v>
      </c>
      <c r="BKE37">
        <v>2.993675707989138</v>
      </c>
      <c r="BKF37">
        <v>0.0001116448248055054</v>
      </c>
      <c r="BKJ37">
        <v>-7.521355636282883</v>
      </c>
      <c r="BKK37">
        <v>-4.517090777525149</v>
      </c>
      <c r="BKL37">
        <v>0.0001455121617873838</v>
      </c>
      <c r="BKM37">
        <v>1.703600208269613</v>
      </c>
      <c r="BKN37">
        <v>4.712241257628418</v>
      </c>
      <c r="BKO37">
        <v>0.0005973418721704264</v>
      </c>
      <c r="BKS37">
        <v>8.149326555270353</v>
      </c>
      <c r="BKT37">
        <v>11.15196697888514</v>
      </c>
      <c r="BKU37">
        <v>5.577469492435834E-05</v>
      </c>
      <c r="BKV37">
        <v>-6.478354931915653</v>
      </c>
      <c r="BKW37">
        <v>-3.476963057022862</v>
      </c>
      <c r="BKX37">
        <v>1.549852573745617E-05</v>
      </c>
      <c r="BKY37">
        <v>-8.312063323882766</v>
      </c>
      <c r="BKZ37">
        <v>-5.314140122102754</v>
      </c>
      <c r="BLA37">
        <v>3.450472677235031E-05</v>
      </c>
      <c r="BLE37">
        <v>-7.320238514597832</v>
      </c>
      <c r="BLF37">
        <v>-4.320928170220151</v>
      </c>
      <c r="BLG37">
        <v>3.804999019175009E-06</v>
      </c>
      <c r="BLK37">
        <v>-5.390552315616815</v>
      </c>
      <c r="BLL37">
        <v>-2.412980344783159</v>
      </c>
      <c r="BLM37">
        <v>0.004024131938290901</v>
      </c>
      <c r="BLT37">
        <v>-0.3040483489016038</v>
      </c>
      <c r="BLU37">
        <v>2.693314516207559</v>
      </c>
      <c r="BLV37">
        <v>5.563584345976607E-05</v>
      </c>
      <c r="BLW37">
        <v>-10.73875589322182</v>
      </c>
      <c r="BLX37">
        <v>-7.741487800758644</v>
      </c>
      <c r="BLY37">
        <v>5.970655031789852E-05</v>
      </c>
      <c r="BLZ37">
        <v>-0.7149469560071786</v>
      </c>
      <c r="BMA37">
        <v>2.29696339601113</v>
      </c>
      <c r="BMB37">
        <v>0.001134851881600305</v>
      </c>
      <c r="BML37">
        <v>3.435188089406071</v>
      </c>
      <c r="BMM37">
        <v>6.434027726401036</v>
      </c>
      <c r="BMN37">
        <v>1.077153842763029E-05</v>
      </c>
      <c r="BMO37">
        <v>-10.87087709383969</v>
      </c>
      <c r="BMP37">
        <v>-7.872517770711355</v>
      </c>
      <c r="BMQ37">
        <v>2.153456477767399E-05</v>
      </c>
      <c r="BMU37">
        <v>3.614728430742303</v>
      </c>
      <c r="BMV37">
        <v>6.609144419923477</v>
      </c>
      <c r="BMW37">
        <v>0.0002494494145981346</v>
      </c>
      <c r="BMX37">
        <v>0.7002677657778715</v>
      </c>
      <c r="BMY37">
        <v>3.702282064375798</v>
      </c>
      <c r="BMZ37">
        <v>3.245919073287863E-05</v>
      </c>
      <c r="BND37">
        <v>-3.193456891115591</v>
      </c>
      <c r="BNE37">
        <v>-0.195977035937497</v>
      </c>
      <c r="BNF37">
        <v>5.080903938705896E-05</v>
      </c>
      <c r="BNG37">
        <v>-9.189168893877</v>
      </c>
      <c r="BNH37">
        <v>-6.19170668221852</v>
      </c>
      <c r="BNI37">
        <v>5.152295733085073E-05</v>
      </c>
      <c r="BNV37">
        <v>-0.3895872402433034</v>
      </c>
      <c r="BNW37">
        <v>2.604759584755522</v>
      </c>
      <c r="BNX37">
        <v>0.000255667100751281</v>
      </c>
      <c r="BNY37">
        <v>-8.311271635738066</v>
      </c>
      <c r="BNZ37">
        <v>-5.309875334713737</v>
      </c>
      <c r="BOA37">
        <v>1.559725240435197E-05</v>
      </c>
      <c r="BOE37">
        <v>-6.922027565712345</v>
      </c>
      <c r="BOF37">
        <v>-3.916855755124333</v>
      </c>
      <c r="BOG37">
        <v>0.0002139809980662278</v>
      </c>
      <c r="BOH37">
        <v>4.20160379800214</v>
      </c>
      <c r="BOI37">
        <v>7.203269203393152</v>
      </c>
      <c r="BOJ37">
        <v>2.218860093128011E-05</v>
      </c>
      <c r="BOK37">
        <v>-11.75405079351504</v>
      </c>
      <c r="BOL37">
        <v>-8.750322183767096</v>
      </c>
      <c r="BOM37">
        <v>0.0001112202452198817</v>
      </c>
      <c r="BOQ37">
        <v>-5.827310541153446</v>
      </c>
      <c r="BOR37">
        <v>-2.824405626347473</v>
      </c>
      <c r="BOS37">
        <v>6.750824023971976E-05</v>
      </c>
      <c r="BOT37">
        <v>-3.270295396083774</v>
      </c>
      <c r="BOU37">
        <v>-0.2670604902607441</v>
      </c>
      <c r="BOV37">
        <v>8.371692547098083E-05</v>
      </c>
      <c r="BOW37">
        <v>-2.219489035529007</v>
      </c>
      <c r="BOX37">
        <v>0.7651649461125873</v>
      </c>
      <c r="BOY37">
        <v>0.00188400223565216</v>
      </c>
      <c r="BOZ37">
        <v>-9.373339794613679</v>
      </c>
      <c r="BPA37">
        <v>-6.369944839723312</v>
      </c>
      <c r="BPB37">
        <v>9.220574966105711E-05</v>
      </c>
      <c r="BPO37">
        <v>-4.186133255937343</v>
      </c>
      <c r="BPP37">
        <v>-1.143402114275864</v>
      </c>
      <c r="BPQ37">
        <v>0.01460760374154698</v>
      </c>
      <c r="BPU37">
        <v>-9.657688399904426</v>
      </c>
      <c r="BPV37">
        <v>-6.653160130497444</v>
      </c>
      <c r="BPW37">
        <v>0.0001640417905777155</v>
      </c>
      <c r="BQG37">
        <v>-9.903460321953368</v>
      </c>
      <c r="BQH37">
        <v>-6.906059015682358</v>
      </c>
      <c r="BQI37">
        <v>5.402567277672261E-05</v>
      </c>
      <c r="BQJ37">
        <v>-4.678146636850885</v>
      </c>
      <c r="BQK37">
        <v>-1.677011843397439</v>
      </c>
      <c r="BQL37">
        <v>1.030204945587166E-05</v>
      </c>
      <c r="BQM37">
        <v>5.675521155403052</v>
      </c>
      <c r="BQN37">
        <v>8.678424531417869</v>
      </c>
      <c r="BQO37">
        <v>6.743673826733493E-05</v>
      </c>
      <c r="BQP37">
        <v>6.157820055268158</v>
      </c>
      <c r="BQQ37">
        <v>9.159375927220793</v>
      </c>
      <c r="BQR37">
        <v>1.936590026397445E-05</v>
      </c>
      <c r="BQS37">
        <v>-3.61338968824005</v>
      </c>
      <c r="BQT37">
        <v>-0.6099452710775209</v>
      </c>
      <c r="BQU37">
        <v>9.491207671619284E-05</v>
      </c>
      <c r="BQV37">
        <v>-1.043015608191125</v>
      </c>
      <c r="BQW37">
        <v>1.948515431204958</v>
      </c>
      <c r="BQX37">
        <v>0.0005737863496855852</v>
      </c>
      <c r="BQY37">
        <v>-8.367886938883597</v>
      </c>
      <c r="BQZ37">
        <v>-5.364851671138746</v>
      </c>
      <c r="BRA37">
        <v>7.370280226345601E-05</v>
      </c>
      <c r="BRB37">
        <v>-0.9127254280910033</v>
      </c>
      <c r="BRC37">
        <v>2.091210690080435</v>
      </c>
      <c r="BRD37">
        <v>0.0001239442100762176</v>
      </c>
      <c r="BRE37">
        <v>-3.528459357010874</v>
      </c>
      <c r="BRF37">
        <v>-0.5305362399023466</v>
      </c>
      <c r="BRG37">
        <v>3.450754035913152E-05</v>
      </c>
      <c r="BRK37">
        <v>-13.22337761289183</v>
      </c>
      <c r="BRL37">
        <v>-10.21868552762797</v>
      </c>
      <c r="BRM37">
        <v>0.0001761253129870826</v>
      </c>
      <c r="BRN37">
        <v>4.735336860393101</v>
      </c>
      <c r="BRO37">
        <v>7.728621055645729</v>
      </c>
      <c r="BRP37">
        <v>0.0003608162672385574</v>
      </c>
      <c r="BRQ37">
        <v>-0.8035619244332795</v>
      </c>
      <c r="BRR37">
        <v>2.19094394127387</v>
      </c>
      <c r="BRS37">
        <v>0.0002414840930229879</v>
      </c>
      <c r="BRT37">
        <v>-0.1423865559733572</v>
      </c>
      <c r="BRU37">
        <v>2.860023387896682</v>
      </c>
      <c r="BRV37">
        <v>4.646263565393024E-05</v>
      </c>
      <c r="BRW37">
        <v>-0.3158517816326394</v>
      </c>
      <c r="BRX37">
        <v>2.68656462301523</v>
      </c>
      <c r="BRY37">
        <v>4.67120913779676E-05</v>
      </c>
      <c r="BSC37">
        <v>1.571101867040588</v>
      </c>
      <c r="BSD37">
        <v>4.56913450178525</v>
      </c>
      <c r="BSE37">
        <v>3.096420838330406E-05</v>
      </c>
      <c r="BSI37">
        <v>2.639915288738544</v>
      </c>
      <c r="BSJ37">
        <v>5.64365827544541</v>
      </c>
      <c r="BSK37">
        <v>0.0001120795959022254</v>
      </c>
      <c r="BSL37">
        <v>5.484469054200945</v>
      </c>
      <c r="BSM37">
        <v>8.480347728472381</v>
      </c>
      <c r="BSN37">
        <v>0.0001358826060873701</v>
      </c>
      <c r="BSU37">
        <v>-6.817749532485581</v>
      </c>
      <c r="BSV37">
        <v>-3.819560920521978</v>
      </c>
      <c r="BSW37">
        <v>2.624901294721162E-05</v>
      </c>
      <c r="BSX37">
        <v>-6.584067425720176</v>
      </c>
      <c r="BSY37">
        <v>-3.587592053731123</v>
      </c>
      <c r="BSZ37">
        <v>9.938402092441111E-05</v>
      </c>
      <c r="BTG37">
        <v>0.6553045074128022</v>
      </c>
      <c r="BTH37">
        <v>3.656726446508619</v>
      </c>
      <c r="BTI37">
        <v>1.617528633770809E-05</v>
      </c>
      <c r="BTM37">
        <v>6.767778120574584</v>
      </c>
      <c r="BTN37">
        <v>9.762753121068529</v>
      </c>
      <c r="BTO37">
        <v>0.0002020049602867842</v>
      </c>
      <c r="BTP37">
        <v>-1.539926312158797</v>
      </c>
      <c r="BTQ37">
        <v>1.45284736658706</v>
      </c>
      <c r="BTR37">
        <v>0.0004177577509446845</v>
      </c>
      <c r="BTV37">
        <v>-5.016412709904329</v>
      </c>
      <c r="BTW37">
        <v>-2.014250228555726</v>
      </c>
      <c r="BTX37">
        <v>3.741060466443052E-05</v>
      </c>
      <c r="BTY37">
        <v>6.764605982435654</v>
      </c>
      <c r="BTZ37">
        <v>9.774957810438908</v>
      </c>
      <c r="BUA37">
        <v>0.0008572827440715494</v>
      </c>
      <c r="BUK37">
        <v>-6.501159376183117</v>
      </c>
      <c r="BUL37">
        <v>-3.502839882868214</v>
      </c>
      <c r="BUM37">
        <v>2.259282174925476E-05</v>
      </c>
      <c r="BUN37">
        <v>6.917180581314947</v>
      </c>
      <c r="BUO37">
        <v>9.920541438827826</v>
      </c>
      <c r="BUP37">
        <v>9.036290577501134E-05</v>
      </c>
      <c r="BUT37">
        <v>-0.710519568492747</v>
      </c>
      <c r="BUU37">
        <v>2.292277461388205</v>
      </c>
      <c r="BUV37">
        <v>6.258700923951115E-05</v>
      </c>
      <c r="BVC37">
        <v>-5.664457410882008</v>
      </c>
      <c r="BVD37">
        <v>-2.659639146378398</v>
      </c>
      <c r="BVE37">
        <v>0.0001857253826139767</v>
      </c>
      <c r="BVL37">
        <v>-1.446260121722577</v>
      </c>
      <c r="BVM37">
        <v>1.561678878015308</v>
      </c>
      <c r="BVN37">
        <v>0.000504221734705123</v>
      </c>
      <c r="BVO37">
        <v>7.519932057832901</v>
      </c>
      <c r="BVP37">
        <v>10.51056495617471</v>
      </c>
      <c r="BVQ37">
        <v>0.0007019407477993914</v>
      </c>
      <c r="BWG37">
        <v>-8.096290213565512</v>
      </c>
      <c r="BWH37">
        <v>-5.096779857784409</v>
      </c>
      <c r="BWI37">
        <v>1.918011688792901E-06</v>
      </c>
      <c r="BWS37">
        <v>-2.764461899098848</v>
      </c>
      <c r="BWT37">
        <v>0.2285333850213582</v>
      </c>
      <c r="BWU37">
        <v>0.0003925283564531443</v>
      </c>
      <c r="BWY37">
        <v>5.266218663401295</v>
      </c>
      <c r="BWZ37">
        <v>8.267847059051098</v>
      </c>
      <c r="BXA37">
        <v>2.121337913837562E-05</v>
      </c>
      <c r="BXB37">
        <v>-8.659852153291583</v>
      </c>
      <c r="BXC37">
        <v>-5.662184580935643</v>
      </c>
      <c r="BXD37">
        <v>4.352174971819182E-05</v>
      </c>
      <c r="BXH37">
        <v>-5.134794131156178</v>
      </c>
      <c r="BXI37">
        <v>-2.136190518510693</v>
      </c>
      <c r="BXJ37">
        <v>1.559918115080201E-05</v>
      </c>
      <c r="BXK37">
        <v>-2.045750179867875</v>
      </c>
      <c r="BXL37">
        <v>0.9506190698670098</v>
      </c>
      <c r="BXM37">
        <v>0.0001054587799010709</v>
      </c>
      <c r="BXN37">
        <v>3.31740045337392</v>
      </c>
      <c r="BXO37">
        <v>6.312743991655768</v>
      </c>
      <c r="BXP37">
        <v>0.0001734610858608821</v>
      </c>
      <c r="BXQ37">
        <v>-10.28840528687704</v>
      </c>
      <c r="BXR37">
        <v>-7.291524137367687</v>
      </c>
      <c r="BXS37">
        <v>7.781782706387151E-05</v>
      </c>
      <c r="BYC37">
        <v>5.273528559601279</v>
      </c>
      <c r="BYD37">
        <v>8.269712277172243</v>
      </c>
      <c r="BYE37">
        <v>0.0001165120926253635</v>
      </c>
      <c r="BYF37">
        <v>0.9829226043524915</v>
      </c>
      <c r="BYG37">
        <v>3.979521172345111</v>
      </c>
      <c r="BYH37">
        <v>9.255791760667362E-05</v>
      </c>
      <c r="BYI37">
        <v>-3.516564109922353</v>
      </c>
      <c r="BYJ37">
        <v>-0.5121895843011413</v>
      </c>
      <c r="BYK37">
        <v>0.0001530917952851055</v>
      </c>
      <c r="BYL37">
        <v>1.674725175333047</v>
      </c>
      <c r="BYM37">
        <v>4.672861948396037</v>
      </c>
      <c r="BYN37">
        <v>2.777291695041781E-05</v>
      </c>
      <c r="BYO37">
        <v>6.534500299768516</v>
      </c>
      <c r="BYP37">
        <v>9.536062536860504</v>
      </c>
      <c r="BYQ37">
        <v>1.952467785265652E-05</v>
      </c>
      <c r="BYU37">
        <v>3.521534594077579</v>
      </c>
      <c r="BYV37">
        <v>6.519338130372702</v>
      </c>
      <c r="BYW37">
        <v>3.859562245472914E-05</v>
      </c>
      <c r="BZD37">
        <v>-5.746734624307832</v>
      </c>
      <c r="BZE37">
        <v>-2.753402913119551</v>
      </c>
      <c r="BZF37">
        <v>0.0003557286054119143</v>
      </c>
      <c r="BZG37">
        <v>-1.683011413854298</v>
      </c>
      <c r="BZH37">
        <v>1.314966673443829</v>
      </c>
      <c r="BZI37">
        <v>3.270504779195642E-05</v>
      </c>
      <c r="BZJ37">
        <v>-1.929344102670538</v>
      </c>
      <c r="BZK37">
        <v>1.081546213920498</v>
      </c>
      <c r="BZL37">
        <v>0.0009487919636238565</v>
      </c>
      <c r="BZP37">
        <v>-5.474558089410137</v>
      </c>
      <c r="BZQ37">
        <v>-2.472866478316097</v>
      </c>
      <c r="BZR37">
        <v>2.28923847478316E-05</v>
      </c>
      <c r="BZV37">
        <v>1.50697213371897</v>
      </c>
      <c r="BZW37">
        <v>4.517631763488835</v>
      </c>
      <c r="BZX37">
        <v>0.0009090216546447577</v>
      </c>
      <c r="CAB37">
        <v>-1.691600754667301</v>
      </c>
      <c r="CAC37">
        <v>1.310970418648015</v>
      </c>
      <c r="CAD37">
        <v>5.288745773914365E-05</v>
      </c>
      <c r="CAE37">
        <v>-10.1159938913074</v>
      </c>
      <c r="CAF37">
        <v>-7.110303675857248</v>
      </c>
      <c r="CAG37">
        <v>0.0002590284149533017</v>
      </c>
      <c r="CAK37">
        <v>-8.605524673511402</v>
      </c>
      <c r="CAL37">
        <v>-5.604374696764557</v>
      </c>
      <c r="CAM37">
        <v>1.057957214627418E-05</v>
      </c>
      <c r="CAN37">
        <v>-2.443719348176539</v>
      </c>
      <c r="CAO37">
        <v>0.5546964380365806</v>
      </c>
      <c r="CAP37">
        <v>2.007786658032553E-05</v>
      </c>
      <c r="CAQ37">
        <v>-4.514482978037525</v>
      </c>
      <c r="CAR37">
        <v>-1.508962378959195</v>
      </c>
      <c r="CAS37">
        <v>0.0002438161134692469</v>
      </c>
      <c r="CAT37">
        <v>-11.823573326944</v>
      </c>
      <c r="CAU37">
        <v>-8.826749615585133</v>
      </c>
      <c r="CAV37">
        <v>8.07104762542822E-05</v>
      </c>
      <c r="CAW37">
        <v>-1.233129339452181</v>
      </c>
      <c r="CAX37">
        <v>1.768639885506253</v>
      </c>
      <c r="CAY37">
        <v>2.504125562836667E-05</v>
      </c>
      <c r="CAZ37">
        <v>-2.895722076846722</v>
      </c>
      <c r="CBA37">
        <v>0.1028560461010897</v>
      </c>
      <c r="CBB37">
        <v>1.617387481230798E-05</v>
      </c>
      <c r="CBL37">
        <v>-2.925625074083975</v>
      </c>
      <c r="CBM37">
        <v>0.07720820729355929</v>
      </c>
      <c r="CBN37">
        <v>6.421986691424882E-05</v>
      </c>
      <c r="CBU37">
        <v>4.939295344480814</v>
      </c>
      <c r="CBV37">
        <v>7.937089575996788</v>
      </c>
      <c r="CBW37">
        <v>3.892331684097043E-05</v>
      </c>
      <c r="CBX37">
        <v>5.0099234501156</v>
      </c>
      <c r="CBY37">
        <v>8.016206054087668</v>
      </c>
      <c r="CBZ37">
        <v>0.0003157689013587158</v>
      </c>
      <c r="CCJ37">
        <v>-2.440724573934012</v>
      </c>
      <c r="CCK37">
        <v>0.5631890172114257</v>
      </c>
      <c r="CCL37">
        <v>0.0001225295652291911</v>
      </c>
      <c r="CCM37">
        <v>-9.305929084927824</v>
      </c>
      <c r="CCN37">
        <v>-6.309825039931087</v>
      </c>
      <c r="CCO37">
        <v>0.0001214277230996074</v>
      </c>
      <c r="CCP37">
        <v>3.321942773996057</v>
      </c>
      <c r="CCQ37">
        <v>6.320671811339253</v>
      </c>
      <c r="CCR37">
        <v>1.292276859991183E-05</v>
      </c>
      <c r="CCS37">
        <v>-0.1554143972756308</v>
      </c>
      <c r="CCT37">
        <v>2.842054347675783</v>
      </c>
      <c r="CCU37">
        <v>5.125801696794054E-05</v>
      </c>
      <c r="CCV37">
        <v>-3.454637597252062</v>
      </c>
      <c r="CCW37">
        <v>-0.4586619085549989</v>
      </c>
      <c r="CCX37">
        <v>0.0001295606517036013</v>
      </c>
      <c r="CCY37">
        <v>6.181829689829408</v>
      </c>
      <c r="CCZ37">
        <v>9.187686173730267</v>
      </c>
      <c r="CDA37">
        <v>0.0002743872294481257</v>
      </c>
      <c r="CDB37">
        <v>2.77798090996227</v>
      </c>
      <c r="CDC37">
        <v>5.780028051543534</v>
      </c>
      <c r="CDD37">
        <v>3.352630922994094E-05</v>
      </c>
      <c r="CDH37">
        <v>4.814182403609557</v>
      </c>
      <c r="CDI37">
        <v>7.807357304068722</v>
      </c>
      <c r="CDJ37">
        <v>0.0003726558699384721</v>
      </c>
      <c r="CDK37">
        <v>-2.682895344223279</v>
      </c>
      <c r="CDL37">
        <v>0.3083924707432462</v>
      </c>
      <c r="CDM37">
        <v>0.0006072173444600827</v>
      </c>
      <c r="CDT37">
        <v>-9.366175069765566</v>
      </c>
      <c r="CDU37">
        <v>-6.367450799808767</v>
      </c>
      <c r="CDV37">
        <v>1.301989714499879E-05</v>
      </c>
      <c r="CDW37">
        <v>4.964758081911475</v>
      </c>
      <c r="CDX37">
        <v>7.960498410324223</v>
      </c>
      <c r="CDY37">
        <v>0.0001451584162499237</v>
      </c>
      <c r="CEI37">
        <v>-3.040976640334076</v>
      </c>
      <c r="CEJ37">
        <v>-0.03759479051217813</v>
      </c>
      <c r="CEK37">
        <v>9.14952657429385E-05</v>
      </c>
      <c r="CEL37">
        <v>8.172836889057015</v>
      </c>
      <c r="CEM37">
        <v>11.1710207527393</v>
      </c>
      <c r="CEN37">
        <v>2.638680899632076E-05</v>
      </c>
      <c r="CER37">
        <v>1.582299639965692</v>
      </c>
      <c r="CES37">
        <v>4.584525825776452</v>
      </c>
      <c r="CET37">
        <v>3.964722611223151E-05</v>
      </c>
      <c r="CEU37">
        <v>1.573080411349244</v>
      </c>
      <c r="CEV37">
        <v>4.577796076408114</v>
      </c>
      <c r="CEW37">
        <v>0.0001778999755795959</v>
      </c>
      <c r="CEX37">
        <v>1.907800175764111</v>
      </c>
      <c r="CEY37">
        <v>4.903918708739567</v>
      </c>
      <c r="CEZ37">
        <v>0.0001205262901009903</v>
      </c>
      <c r="CFD37">
        <v>-3.794474082666774</v>
      </c>
      <c r="CFE37">
        <v>-0.7978138456482059</v>
      </c>
      <c r="CFF37">
        <v>8.923213417716116E-05</v>
      </c>
      <c r="CFG37">
        <v>-6.274736845117529</v>
      </c>
      <c r="CFH37">
        <v>-3.27663600177437</v>
      </c>
      <c r="CFI37">
        <v>2.885436805779243E-05</v>
      </c>
      <c r="CFM37">
        <v>2.367541478490025</v>
      </c>
      <c r="CFN37">
        <v>5.370716420842268</v>
      </c>
      <c r="CFO37">
        <v>8.064207152054878E-05</v>
      </c>
      <c r="CFP37">
        <v>1.135132536470865</v>
      </c>
      <c r="CFQ37">
        <v>4.136968145708527</v>
      </c>
      <c r="CFR37">
        <v>2.695569018711779E-05</v>
      </c>
      <c r="CFS37">
        <v>0.04349936691851197</v>
      </c>
      <c r="CFT37">
        <v>3.042268442037376</v>
      </c>
      <c r="CFU37">
        <v>1.212140850400982E-05</v>
      </c>
      <c r="CFV37">
        <v>-2.82658684609051</v>
      </c>
      <c r="CFW37">
        <v>0.1703401704587856</v>
      </c>
      <c r="CFX37">
        <v>7.554581830640274E-05</v>
      </c>
      <c r="CFY37">
        <v>5.6129721140024</v>
      </c>
      <c r="CFZ37">
        <v>8.611734791714204</v>
      </c>
      <c r="CGA37">
        <v>1.224773155894712E-05</v>
      </c>
      <c r="CGE37">
        <v>-8.268296754455037</v>
      </c>
      <c r="CGF37">
        <v>-5.264346952522843</v>
      </c>
      <c r="CGG37">
        <v>0.0001248074824284492</v>
      </c>
      <c r="CGH37">
        <v>3.491029425807813</v>
      </c>
      <c r="CGI37">
        <v>6.494149789048531</v>
      </c>
      <c r="CGJ37">
        <v>7.789333403219114E-05</v>
      </c>
      <c r="CGK37">
        <v>1.132081938878797</v>
      </c>
      <c r="CGL37">
        <v>4.126256931782896</v>
      </c>
      <c r="CGM37">
        <v>0.0002714456613384125</v>
      </c>
      <c r="CGN37">
        <v>-5.254507218088303</v>
      </c>
      <c r="CGO37">
        <v>-2.256235879857912</v>
      </c>
      <c r="CGP37">
        <v>2.390617210965736E-05</v>
      </c>
      <c r="CHF37">
        <v>-9.086805453412508</v>
      </c>
      <c r="CHG37">
        <v>-6.085340138539997</v>
      </c>
      <c r="CHH37">
        <v>1.71771814048103E-05</v>
      </c>
      <c r="CHL37">
        <v>-6.404779143600111</v>
      </c>
      <c r="CHM37">
        <v>-3.406119850142085</v>
      </c>
      <c r="CHN37">
        <v>1.437995225352889E-05</v>
      </c>
      <c r="CHR37">
        <v>-5.436188148660408</v>
      </c>
      <c r="CHS37">
        <v>-2.433333732875778</v>
      </c>
      <c r="CHT37">
        <v>6.518151577233758E-05</v>
      </c>
      <c r="CHU37">
        <v>-8.453703546316525</v>
      </c>
      <c r="CHV37">
        <v>-5.450322365545576</v>
      </c>
      <c r="CHW37">
        <v>9.145906724670378E-05</v>
      </c>
      <c r="CID37">
        <v>8.816836958084686</v>
      </c>
      <c r="CIE37">
        <v>11.81943734385034</v>
      </c>
      <c r="CIF37">
        <v>5.409604904177467E-05</v>
      </c>
      <c r="CIG37">
        <v>2.752521994130492</v>
      </c>
      <c r="CIH37">
        <v>5.754635905378098</v>
      </c>
      <c r="CII37">
        <v>3.574896610203612E-05</v>
      </c>
      <c r="CIS37">
        <v>-2.930051037813749</v>
      </c>
      <c r="CIT37">
        <v>0.0715742522418578</v>
      </c>
      <c r="CIU37">
        <v>2.113254211883624E-05</v>
      </c>
      <c r="CIV37">
        <v>-1.623656237614457</v>
      </c>
      <c r="CIW37">
        <v>1.378524535082641</v>
      </c>
      <c r="CIX37">
        <v>3.804615645127782E-05</v>
      </c>
      <c r="CJT37">
        <v>-9.226364253243963</v>
      </c>
      <c r="CJU37">
        <v>-6.222843296945338</v>
      </c>
      <c r="CJV37">
        <v>9.91770660546246E-05</v>
      </c>
      <c r="CJW37">
        <v>-3.802800365269873</v>
      </c>
      <c r="CJX37">
        <v>-0.7996837131407807</v>
      </c>
      <c r="CJY37">
        <v>7.770816395020956E-05</v>
      </c>
      <c r="CKC37">
        <v>0.1689375819762593</v>
      </c>
      <c r="CKD37">
        <v>3.171831524652598</v>
      </c>
      <c r="CKE37">
        <v>6.699923371149014E-05</v>
      </c>
      <c r="CKF37">
        <v>0.1766112672799519</v>
      </c>
      <c r="CKG37">
        <v>3.173095094341341</v>
      </c>
      <c r="CKH37">
        <v>9.890777707372852E-05</v>
      </c>
      <c r="CKL37">
        <v>1.621316204666916</v>
      </c>
      <c r="CKM37">
        <v>4.620148685004409</v>
      </c>
      <c r="CKN37">
        <v>1.090481729872263E-05</v>
      </c>
      <c r="CKX37">
        <v>-2.541751984438352</v>
      </c>
      <c r="CKY37">
        <v>0.4653113882955273</v>
      </c>
      <c r="CKZ37">
        <v>0.0003991298750217331</v>
      </c>
      <c r="CLA37">
        <v>7.059136156461009</v>
      </c>
      <c r="CLB37">
        <v>10.05797431197344</v>
      </c>
      <c r="CLC37">
        <v>1.079906090634664E-05</v>
      </c>
      <c r="CLD37">
        <v>-3.44470378444217</v>
      </c>
      <c r="CLE37">
        <v>-0.4421583020354701</v>
      </c>
      <c r="CLF37">
        <v>5.183584546253324E-05</v>
      </c>
      <c r="CLG37">
        <v>2.949428594738823</v>
      </c>
      <c r="CLH37">
        <v>5.951309134926082</v>
      </c>
      <c r="CLI37">
        <v>2.829145116717643E-05</v>
      </c>
      <c r="CLJ37">
        <v>4.175477898661487</v>
      </c>
      <c r="CLK37">
        <v>7.177785445908574</v>
      </c>
      <c r="CLL37">
        <v>4.259819438030355E-05</v>
      </c>
      <c r="CLM37">
        <v>-4.831089475820578</v>
      </c>
      <c r="CLN37">
        <v>-1.838450178211821</v>
      </c>
      <c r="CLO37">
        <v>0.0004334395175395748</v>
      </c>
      <c r="CLP37">
        <v>-7.265674142185397</v>
      </c>
      <c r="CLQ37">
        <v>-4.268322410962769</v>
      </c>
      <c r="CLR37">
        <v>5.610662013765102E-05</v>
      </c>
      <c r="CLS37">
        <v>-6.304635438751971</v>
      </c>
      <c r="CLT37">
        <v>-3.29907494897093</v>
      </c>
      <c r="CLU37">
        <v>0.0002473523728404576</v>
      </c>
      <c r="CLY37">
        <v>-4.247399639383907</v>
      </c>
      <c r="CLZ37">
        <v>-1.243280213180641</v>
      </c>
      <c r="CMA37">
        <v>0.0001357573779532799</v>
      </c>
      <c r="CMB37">
        <v>-0.7640819901904395</v>
      </c>
      <c r="CMC37">
        <v>2.23447674904384</v>
      </c>
      <c r="CMD37">
        <v>1.661786075844931E-05</v>
      </c>
      <c r="CME37">
        <v>1.165495549604897</v>
      </c>
      <c r="CMF37">
        <v>4.160811694664135</v>
      </c>
      <c r="CMG37">
        <v>0.0001755079768488181</v>
      </c>
      <c r="CMK37">
        <v>-8.151178062736221</v>
      </c>
      <c r="CML37">
        <v>-5.152698816557942</v>
      </c>
      <c r="CMM37">
        <v>1.850153749022707E-05</v>
      </c>
      <c r="CMN37">
        <v>-2.487321291079826</v>
      </c>
      <c r="CMO37">
        <v>0.5139127684362461</v>
      </c>
      <c r="CMP37">
        <v>1.218322311365904E-05</v>
      </c>
      <c r="CMW37">
        <v>-7.83748756641699</v>
      </c>
      <c r="CMX37">
        <v>-4.839283202267567</v>
      </c>
      <c r="CMY37">
        <v>2.579446486302113E-05</v>
      </c>
      <c r="CNF37">
        <v>3.204951375563198</v>
      </c>
      <c r="CNG37">
        <v>6.206952692708529</v>
      </c>
      <c r="CNH37">
        <v>3.204216252956036E-05</v>
      </c>
      <c r="CNO37">
        <v>6.33762728187425</v>
      </c>
      <c r="CNP37">
        <v>9.339588263800175</v>
      </c>
      <c r="CNQ37">
        <v>3.076360091046329E-05</v>
      </c>
      <c r="CNR37">
        <v>3.920807449926901</v>
      </c>
      <c r="CNS37">
        <v>6.926041827085936</v>
      </c>
      <c r="CNT37">
        <v>0.0002191896339442806</v>
      </c>
      <c r="COA37">
        <v>3.600866953855692</v>
      </c>
      <c r="COB37">
        <v>6.60292959833413</v>
      </c>
      <c r="COC37">
        <v>3.40360179554521E-05</v>
      </c>
      <c r="COD37">
        <v>-1.186032084844743</v>
      </c>
      <c r="COE37">
        <v>1.812500276055845</v>
      </c>
      <c r="COF37">
        <v>1.723171620898161E-05</v>
      </c>
      <c r="COG37">
        <v>-3.923626958752666</v>
      </c>
      <c r="COH37">
        <v>-0.9259097446997677</v>
      </c>
      <c r="COI37">
        <v>4.168889344226528E-05</v>
      </c>
      <c r="COJ37">
        <v>-9.012362239322579</v>
      </c>
      <c r="COK37">
        <v>-6.014634634723669</v>
      </c>
      <c r="COL37">
        <v>4.131024687116508E-05</v>
      </c>
      <c r="COV37">
        <v>-8.813824465947103</v>
      </c>
      <c r="COW37">
        <v>-5.824041115588889</v>
      </c>
      <c r="COX37">
        <v>0.0008350394392239631</v>
      </c>
      <c r="COY37">
        <v>-2.746046277219111</v>
      </c>
      <c r="COZ37">
        <v>0.2527899587824667</v>
      </c>
      <c r="CPA37">
        <v>1.083477315219142E-05</v>
      </c>
      <c r="CPB37">
        <v>-4.575261430071754</v>
      </c>
      <c r="CPC37">
        <v>-1.573176138611324</v>
      </c>
      <c r="CPD37">
        <v>3.478752379954252E-05</v>
      </c>
      <c r="CPH37">
        <v>-1.214698362436135</v>
      </c>
      <c r="CPI37">
        <v>1.783305416880041</v>
      </c>
      <c r="CPJ37">
        <v>3.187917614820667E-05</v>
      </c>
      <c r="CPK37">
        <v>4.347626630474745</v>
      </c>
      <c r="CPL37">
        <v>7.349122784217384</v>
      </c>
      <c r="CPM37">
        <v>1.790780817289101E-05</v>
      </c>
      <c r="CPQ37">
        <v>-9.563792116063203</v>
      </c>
      <c r="CPR37">
        <v>-6.560563821654226</v>
      </c>
      <c r="CPS37">
        <v>8.33750783282679E-05</v>
      </c>
      <c r="CPT37">
        <v>-5.315938614690189</v>
      </c>
      <c r="CPU37">
        <v>-2.317208894287647</v>
      </c>
      <c r="CPV37">
        <v>1.29088820457436E-05</v>
      </c>
      <c r="CPW37">
        <v>-1.539397487991204</v>
      </c>
      <c r="CPX37">
        <v>1.466460387153967</v>
      </c>
      <c r="CPY37">
        <v>0.0002745176097312764</v>
      </c>
      <c r="CPZ37">
        <v>-0.9059649700742516</v>
      </c>
      <c r="CQA37">
        <v>2.104316973096388</v>
      </c>
      <c r="CQB37">
        <v>0.0008457468429141307</v>
      </c>
      <c r="CQF37">
        <v>-0.1474026571048851</v>
      </c>
      <c r="CQG37">
        <v>2.855404208195259</v>
      </c>
      <c r="CQH37">
        <v>6.302794250524273E-05</v>
      </c>
      <c r="CQL37">
        <v>-4.217850615744154</v>
      </c>
      <c r="CQM37">
        <v>-1.211939367389422</v>
      </c>
      <c r="CQN37">
        <v>0.0002795428568905849</v>
      </c>
      <c r="CQR37">
        <v>-8.091163653743273</v>
      </c>
      <c r="CQS37">
        <v>-5.088449268611649</v>
      </c>
      <c r="CQT37">
        <v>5.894309314223357E-05</v>
      </c>
      <c r="CRA37">
        <v>7.869204990851567</v>
      </c>
      <c r="CRB37">
        <v>10.87197342030202</v>
      </c>
      <c r="CRC37">
        <v>6.131361297722525E-05</v>
      </c>
      <c r="CRD37">
        <v>-5.660638133274295</v>
      </c>
      <c r="CRE37">
        <v>-2.632255010153432</v>
      </c>
      <c r="CRF37">
        <v>0.006444813424752793</v>
      </c>
      <c r="CRS37">
        <v>1.821979546913876</v>
      </c>
      <c r="CRT37">
        <v>4.82388403327613</v>
      </c>
      <c r="CRU37">
        <v>2.901654643209649E-05</v>
      </c>
      <c r="CRY37">
        <v>4.976070787293688</v>
      </c>
      <c r="CRZ37">
        <v>7.980108791284731</v>
      </c>
      <c r="CSA37">
        <v>0.0001304438098534073</v>
      </c>
      <c r="CSB37">
        <v>-6.713190117288403</v>
      </c>
      <c r="CSC37">
        <v>-3.715510472480353</v>
      </c>
      <c r="CSD37">
        <v>4.307238573448104E-05</v>
      </c>
      <c r="CSK37">
        <v>3.558449240716017</v>
      </c>
      <c r="CSL37">
        <v>6.556501606929761</v>
      </c>
      <c r="CSM37">
        <v>3.034621892292215E-05</v>
      </c>
      <c r="CST37">
        <v>-8.73743652781214</v>
      </c>
      <c r="CSU37">
        <v>-5.738345527242666</v>
      </c>
      <c r="CSV37">
        <v>6.610239717582792E-06</v>
      </c>
      <c r="CSZ37">
        <v>-15.69699461313992</v>
      </c>
      <c r="CTA37">
        <v>-12.69967951709881</v>
      </c>
      <c r="CTB37">
        <v>5.766967414771917E-05</v>
      </c>
      <c r="CTF37">
        <v>-10.74121974650592</v>
      </c>
      <c r="CTG37">
        <v>-7.746854683375349</v>
      </c>
      <c r="CTH37">
        <v>0.0002540201081796682</v>
      </c>
      <c r="CTL37">
        <v>-1.511094746699353</v>
      </c>
      <c r="CTM37">
        <v>1.490535648167791</v>
      </c>
      <c r="CTN37">
        <v>2.126549938247319E-05</v>
      </c>
      <c r="CTU37">
        <v>-4.358847662446188</v>
      </c>
      <c r="CTV37">
        <v>-1.353756432823769</v>
      </c>
      <c r="CTW37">
        <v>0.0002073649525456128</v>
      </c>
      <c r="CUG37">
        <v>-10.60963309194443</v>
      </c>
      <c r="CUH37">
        <v>-7.608299836382178</v>
      </c>
      <c r="CUI37">
        <v>1.422056315422731E-05</v>
      </c>
      <c r="CUM37">
        <v>-2.817447344503442</v>
      </c>
      <c r="CUN37">
        <v>0.1797573603602955</v>
      </c>
      <c r="CUO37">
        <v>6.250939919047892E-05</v>
      </c>
      <c r="CUV37">
        <v>-6.908274164058764</v>
      </c>
      <c r="CUW37">
        <v>-3.906418198715617</v>
      </c>
      <c r="CUX37">
        <v>2.755685883971934E-05</v>
      </c>
      <c r="CUY37">
        <v>-1.953573527454683</v>
      </c>
      <c r="CUZ37">
        <v>1.049904097439527</v>
      </c>
      <c r="CVA37">
        <v>9.675099923865123E-05</v>
      </c>
      <c r="CVB37">
        <v>-0.3067969483616201</v>
      </c>
      <c r="CVC37">
        <v>2.69376044230159</v>
      </c>
      <c r="CVD37">
        <v>2.485474811472738E-06</v>
      </c>
      <c r="CVH37">
        <v>-5.247435004093692</v>
      </c>
      <c r="CVI37">
        <v>-2.24891330108322</v>
      </c>
      <c r="CVJ37">
        <v>1.748289591398444E-05</v>
      </c>
      <c r="CVN37">
        <v>-1.492727860462805</v>
      </c>
      <c r="CVO37">
        <v>1.512195913719669</v>
      </c>
      <c r="CVP37">
        <v>0.0001939484176000435</v>
      </c>
      <c r="CVQ37">
        <v>3.063384212128936</v>
      </c>
      <c r="CVR37">
        <v>6.074563561215985</v>
      </c>
      <c r="CVS37">
        <v>0.0009998227680808039</v>
      </c>
      <c r="CVT37">
        <v>-2.261218394912004</v>
      </c>
      <c r="CVU37">
        <v>0.7404938151919122</v>
      </c>
      <c r="CVV37">
        <v>2.34533075196279E-05</v>
      </c>
      <c r="CWI37">
        <v>-4.229689231210131</v>
      </c>
      <c r="CWJ37">
        <v>-1.233037515915702</v>
      </c>
      <c r="CWK37">
        <v>8.968808375651057E-05</v>
      </c>
      <c r="CWL37">
        <v>-4.644177634476533</v>
      </c>
      <c r="CWM37">
        <v>-1.642753000234247</v>
      </c>
      <c r="CWN37">
        <v>1.62366617943379E-05</v>
      </c>
      <c r="CWO37">
        <v>-2.516411568898488</v>
      </c>
      <c r="CWP37">
        <v>0.4972761135797636</v>
      </c>
      <c r="CWQ37">
        <v>0.001498821213003508</v>
      </c>
      <c r="CWR37">
        <v>-2.376976570388525</v>
      </c>
      <c r="CWS37">
        <v>0.6225754932064186</v>
      </c>
      <c r="CWT37">
        <v>1.605176183799315E-06</v>
      </c>
      <c r="CWX37">
        <v>3.423141944158763</v>
      </c>
      <c r="CWY37">
        <v>6.420709416419286</v>
      </c>
      <c r="CWZ37">
        <v>4.73375296266092E-05</v>
      </c>
      <c r="CXD37">
        <v>-1.133887951225434</v>
      </c>
      <c r="CXE37">
        <v>1.864551378274965</v>
      </c>
      <c r="CXF37">
        <v>1.948553926659209E-05</v>
      </c>
      <c r="CXG37">
        <v>6.554774072347834</v>
      </c>
      <c r="CXH37">
        <v>9.540527784173859</v>
      </c>
      <c r="CXI37">
        <v>0.001623653813887595</v>
      </c>
      <c r="CXJ37">
        <v>-0.1563938082841401</v>
      </c>
      <c r="CXK37">
        <v>2.841296780713122</v>
      </c>
      <c r="CXL37">
        <v>4.266703343655361E-05</v>
      </c>
      <c r="CXV37">
        <v>2.225100692960162</v>
      </c>
      <c r="CXW37">
        <v>5.22316721594297</v>
      </c>
      <c r="CXX37">
        <v>2.990666700808213E-05</v>
      </c>
      <c r="CYB37">
        <v>-1.33380446184857</v>
      </c>
      <c r="CYC37">
        <v>1.671202206827155</v>
      </c>
      <c r="CYD37">
        <v>0.0002005338498278759</v>
      </c>
      <c r="CYH37">
        <v>-7.367194787710353</v>
      </c>
      <c r="CYI37">
        <v>-4.363030566995547</v>
      </c>
      <c r="CYJ37">
        <v>0.0001387258732930025</v>
      </c>
      <c r="CYK37">
        <v>-5.528677306801129</v>
      </c>
      <c r="CYL37">
        <v>-2.517357078482316</v>
      </c>
      <c r="CYM37">
        <v>0.00102518055352048</v>
      </c>
      <c r="CYQ37">
        <v>-7.034192636717363</v>
      </c>
      <c r="CYR37">
        <v>-4.02683831249821</v>
      </c>
      <c r="CYS37">
        <v>0.0004326886777633823</v>
      </c>
      <c r="CYW37">
        <v>-3.289420811458399</v>
      </c>
      <c r="CYX37">
        <v>-0.2918856884403412</v>
      </c>
      <c r="CYY37">
        <v>4.860494828887663E-05</v>
      </c>
      <c r="CZC37">
        <v>-4.655017073974452</v>
      </c>
      <c r="CZD37">
        <v>-1.66891165908774</v>
      </c>
      <c r="CZE37">
        <v>0.001544475963763064</v>
      </c>
      <c r="CZF37">
        <v>-7.509407029741963</v>
      </c>
      <c r="CZG37">
        <v>-4.493438595273296</v>
      </c>
      <c r="CZH37">
        <v>0.002039927195040962</v>
      </c>
      <c r="CZI37">
        <v>-5.360904006685106</v>
      </c>
      <c r="CZJ37">
        <v>-2.365081363280676</v>
      </c>
      <c r="CZK37">
        <v>0.0001396024650123768</v>
      </c>
      <c r="CZR37">
        <v>-6.393931313024899</v>
      </c>
      <c r="CZS37">
        <v>-3.396032904086987</v>
      </c>
      <c r="CZT37">
        <v>3.533347993801012E-05</v>
      </c>
      <c r="CZX37">
        <v>-1.471944828951834</v>
      </c>
      <c r="CZY37">
        <v>1.515965437910981</v>
      </c>
      <c r="CZZ37">
        <v>0.001169293178626745</v>
      </c>
      <c r="DAA37">
        <v>-2.984058503713</v>
      </c>
      <c r="DAB37">
        <v>0.009551077478726328</v>
      </c>
      <c r="DAC37">
        <v>0.0003266996203611323</v>
      </c>
      <c r="DAD37">
        <v>-7.762948008858889</v>
      </c>
      <c r="DAE37">
        <v>-4.759806986342006</v>
      </c>
      <c r="DAF37">
        <v>7.892817961252125E-05</v>
      </c>
      <c r="DAG37">
        <v>-6.997475779407279</v>
      </c>
      <c r="DAH37">
        <v>-4.003014199328298</v>
      </c>
      <c r="DAI37">
        <v>0.0002453927617723504</v>
      </c>
      <c r="DAJ37">
        <v>6.185285223853096</v>
      </c>
      <c r="DAK37">
        <v>9.180877414087943</v>
      </c>
      <c r="DAL37">
        <v>0.0001554302954061769</v>
      </c>
      <c r="DAM37">
        <v>-11.94380706660328</v>
      </c>
      <c r="DAN37">
        <v>-8.940823465224447</v>
      </c>
      <c r="DAO37">
        <v>7.121501750204082E-05</v>
      </c>
      <c r="DAS37">
        <v>1.224870627918457</v>
      </c>
      <c r="DAT37">
        <v>4.245076183959077</v>
      </c>
      <c r="DAU37">
        <v>0.003266115959285233</v>
      </c>
      <c r="DAY37">
        <v>-7.435507512610088</v>
      </c>
      <c r="DAZ37">
        <v>-4.442320808429755</v>
      </c>
      <c r="DBA37">
        <v>0.0003713679994103041</v>
      </c>
      <c r="DBB37">
        <v>-1.434573439871259</v>
      </c>
      <c r="DBC37">
        <v>1.569442887618119</v>
      </c>
      <c r="DBD37">
        <v>0.000129047092015458</v>
      </c>
      <c r="DBE37">
        <v>-9.696531456824852</v>
      </c>
      <c r="DBF37">
        <v>-6.688505756551255</v>
      </c>
      <c r="DBG37">
        <v>0.0005152949190529557</v>
      </c>
      <c r="DBH37">
        <v>-4.188323453245268</v>
      </c>
      <c r="DBI37">
        <v>-1.185177984663421</v>
      </c>
      <c r="DBJ37">
        <v>7.915178079511774E-05</v>
      </c>
      <c r="DBT37">
        <v>-1.184987332200314</v>
      </c>
      <c r="DBU37">
        <v>1.815108368877091</v>
      </c>
      <c r="DBV37">
        <v>7.3269569731784E-08</v>
      </c>
      <c r="DBW37">
        <v>-3.632988766676077</v>
      </c>
      <c r="DBX37">
        <v>-0.6317783278715144</v>
      </c>
      <c r="DBY37">
        <v>1.172129679671496E-05</v>
      </c>
      <c r="DBZ37">
        <v>-6.945037841545267</v>
      </c>
      <c r="DCA37">
        <v>-3.946827038292324</v>
      </c>
      <c r="DCB37">
        <v>2.560979999741949E-05</v>
      </c>
      <c r="DCC37">
        <v>-1.081832494664606</v>
      </c>
      <c r="DCD37">
        <v>1.916291515375802</v>
      </c>
      <c r="DCE37">
        <v>2.815470662791113E-05</v>
      </c>
      <c r="DCF37">
        <v>0.9655888974014933</v>
      </c>
      <c r="DCG37">
        <v>3.962474237143061</v>
      </c>
      <c r="DCH37">
        <v>7.760886820366714E-05</v>
      </c>
      <c r="DCI37">
        <v>-7.603937798605256</v>
      </c>
      <c r="DCJ37">
        <v>-4.602660722503592</v>
      </c>
      <c r="DCK37">
        <v>1.304738695552259E-05</v>
      </c>
      <c r="DCL37">
        <v>5.091104720537752</v>
      </c>
      <c r="DCM37">
        <v>8.092412244649411</v>
      </c>
      <c r="DCN37">
        <v>1.367695442056928E-05</v>
      </c>
      <c r="DCO37">
        <v>-5.728327250051489</v>
      </c>
      <c r="DCP37">
        <v>-2.717006755065171</v>
      </c>
      <c r="DCQ37">
        <v>0.001025228853881955</v>
      </c>
      <c r="DCU37">
        <v>2.214724101157441</v>
      </c>
      <c r="DCV37">
        <v>5.210214518901417</v>
      </c>
      <c r="DCW37">
        <v>0.0001626906569908316</v>
      </c>
      <c r="DDA37">
        <v>-7.879785980828959</v>
      </c>
      <c r="DDB37">
        <v>-4.878228545785655</v>
      </c>
      <c r="DDC37">
        <v>1.940483131288155E-05</v>
      </c>
      <c r="DDD37">
        <v>-7.517121337027175</v>
      </c>
      <c r="DDE37">
        <v>-4.51984556474572</v>
      </c>
      <c r="DDF37">
        <v>5.937133329987595E-05</v>
      </c>
      <c r="DDJ37">
        <v>0.2021866530403948</v>
      </c>
      <c r="DDK37">
        <v>3.206881898914407</v>
      </c>
      <c r="DDL37">
        <v>0.0001763626705394587</v>
      </c>
      <c r="DDM37">
        <v>1.481245282342747</v>
      </c>
      <c r="DDN37">
        <v>4.480085596738869</v>
      </c>
      <c r="DDO37">
        <v>1.075896559873551E-05</v>
      </c>
      <c r="DDV37">
        <v>-3.917600989961894</v>
      </c>
      <c r="DDW37">
        <v>-0.9163139169217547</v>
      </c>
      <c r="DDX37">
        <v>1.325245608521839E-05</v>
      </c>
      <c r="DEB37">
        <v>7.756700340379289</v>
      </c>
      <c r="DEC37">
        <v>10.77116606035271</v>
      </c>
      <c r="DED37">
        <v>0.001674056434795206</v>
      </c>
      <c r="DEH37">
        <v>-7.167672517769114</v>
      </c>
      <c r="DEI37">
        <v>-4.186679430499995</v>
      </c>
      <c r="DEJ37">
        <v>0.002890101852474393</v>
      </c>
      <c r="DEN37">
        <v>5.050483228230858</v>
      </c>
      <c r="DEO37">
        <v>8.055479813479712</v>
      </c>
      <c r="DEP37">
        <v>0.0001997269131925268</v>
      </c>
      <c r="DET37">
        <v>-10.1164231572316</v>
      </c>
      <c r="DEU37">
        <v>-7.114432588009329</v>
      </c>
      <c r="DEV37">
        <v>3.169892662925698E-05</v>
      </c>
      <c r="DEZ37">
        <v>-2.291901406864101</v>
      </c>
      <c r="DFA37">
        <v>0.7066595557148875</v>
      </c>
      <c r="DFB37">
        <v>1.656662959257352E-05</v>
      </c>
      <c r="DFC37">
        <v>-3.015406370892865</v>
      </c>
      <c r="DFD37">
        <v>-0.01668368399287382</v>
      </c>
      <c r="DFE37">
        <v>1.305223004363688E-05</v>
      </c>
      <c r="DFL37">
        <v>3.023392240595132</v>
      </c>
      <c r="DFM37">
        <v>6.007206698020804</v>
      </c>
      <c r="DFN37">
        <v>0.002095774307403024</v>
      </c>
      <c r="DFO37">
        <v>-7.165916741881556</v>
      </c>
      <c r="DFP37">
        <v>-4.1606332567548</v>
      </c>
      <c r="DFQ37">
        <v>0.0002233217206772172</v>
      </c>
      <c r="DFR37">
        <v>4.962951745979648</v>
      </c>
      <c r="DFS37">
        <v>7.964094612026474</v>
      </c>
      <c r="DFT37">
        <v>1.044914240790165E-05</v>
      </c>
      <c r="DFU37">
        <v>-4.486511298034452</v>
      </c>
      <c r="DFV37">
        <v>-1.494482486717975</v>
      </c>
      <c r="DFW37">
        <v>0.0005083187922265418</v>
      </c>
      <c r="DFX37">
        <v>7.99776255884536</v>
      </c>
      <c r="DFY37">
        <v>10.99896095107589</v>
      </c>
      <c r="DFZ37">
        <v>1.148915150563141E-05</v>
      </c>
      <c r="DGG37">
        <v>-6.093911251440657</v>
      </c>
      <c r="DGH37">
        <v>-3.10341997439414</v>
      </c>
      <c r="DGI37">
        <v>0.0007233264976487787</v>
      </c>
      <c r="DGJ37">
        <v>-11.45083543914995</v>
      </c>
      <c r="DGK37">
        <v>-8.428852444321988</v>
      </c>
      <c r="DGL37">
        <v>0.003866016492850788</v>
      </c>
      <c r="DGV37">
        <v>-3.276347477702782</v>
      </c>
      <c r="DGW37">
        <v>-0.2743951399632975</v>
      </c>
      <c r="DGX37">
        <v>3.049298119211144E-05</v>
      </c>
      <c r="DGY37">
        <v>1.069826689451429</v>
      </c>
      <c r="DGZ37">
        <v>4.073776216827984</v>
      </c>
      <c r="DHA37">
        <v>0.0001247901319852219</v>
      </c>
      <c r="DHK37">
        <v>-7.664322328439911</v>
      </c>
      <c r="DHL37">
        <v>-4.662861017319613</v>
      </c>
      <c r="DHM37">
        <v>1.708344152246089E-05</v>
      </c>
      <c r="DHQ37">
        <v>9.406107617747118</v>
      </c>
      <c r="DHR37">
        <v>12.40444542734803</v>
      </c>
      <c r="DHS37">
        <v>2.210301538247087E-05</v>
      </c>
      <c r="DHT37">
        <v>0.6704871939711653</v>
      </c>
      <c r="DHU37">
        <v>3.669987069215358</v>
      </c>
      <c r="DHV37">
        <v>2.000998170969574E-06</v>
      </c>
      <c r="DHZ37">
        <v>-1.898279824687251</v>
      </c>
      <c r="DIA37">
        <v>1.102914931779353</v>
      </c>
      <c r="DIB37">
        <v>1.141954411595245E-05</v>
      </c>
      <c r="DIF37">
        <v>3.761586943977109</v>
      </c>
      <c r="DIG37">
        <v>6.754710126847558</v>
      </c>
      <c r="DIH37">
        <v>0.0003783249106663635</v>
      </c>
      <c r="DII37">
        <v>-1.425195425270742</v>
      </c>
      <c r="DIJ37">
        <v>1.569446440054086</v>
      </c>
      <c r="DIK37">
        <v>0.000229676857578291</v>
      </c>
      <c r="DIO37">
        <v>-0.7050924160271654</v>
      </c>
      <c r="DIP37">
        <v>2.298512394769034</v>
      </c>
      <c r="DIQ37">
        <v>0.0001039572870111563</v>
      </c>
      <c r="DIR37">
        <v>-11.04912134227942</v>
      </c>
      <c r="DIS37">
        <v>-8.051016971951405</v>
      </c>
      <c r="DIT37">
        <v>2.874729482658674E-05</v>
      </c>
      <c r="DIX37">
        <v>4.05298517648599</v>
      </c>
      <c r="DIY37">
        <v>7.050093797978564</v>
      </c>
      <c r="DIZ37">
        <v>6.688055738565241E-05</v>
      </c>
      <c r="DJA37">
        <v>5.24201951671229</v>
      </c>
      <c r="DJB37">
        <v>8.247792676797291</v>
      </c>
      <c r="DJC37">
        <v>0.0002666350189363752</v>
      </c>
      <c r="DJD37">
        <v>-9.337340408635534</v>
      </c>
      <c r="DJE37">
        <v>-6.341313679639049</v>
      </c>
      <c r="DJF37">
        <v>0.0001262950597390391</v>
      </c>
      <c r="DJG37">
        <v>3.896682137814594</v>
      </c>
      <c r="DJH37">
        <v>6.900792978889006</v>
      </c>
      <c r="DJI37">
        <v>0.000135192114712594</v>
      </c>
      <c r="DJM37">
        <v>-4.919556109983955</v>
      </c>
      <c r="DJN37">
        <v>-1.911014869049655</v>
      </c>
      <c r="DJO37">
        <v>0.0005836223735821226</v>
      </c>
      <c r="DJP37">
        <v>-7.766920783037484</v>
      </c>
      <c r="DJQ37">
        <v>-4.765038001948206</v>
      </c>
      <c r="DJR37">
        <v>2.835891704113869E-05</v>
      </c>
      <c r="DJV37">
        <v>2.476387087881966</v>
      </c>
      <c r="DJW37">
        <v>5.480252856639479</v>
      </c>
      <c r="DJX37">
        <v>0.0001195533446924532</v>
      </c>
      <c r="DKB37">
        <v>2.309318329290351</v>
      </c>
      <c r="DKC37">
        <v>5.302100367719047</v>
      </c>
      <c r="DKD37">
        <v>0.0004167917539586409</v>
      </c>
      <c r="DKE37">
        <v>1.093101109679302</v>
      </c>
      <c r="DKF37">
        <v>4.095811460146826</v>
      </c>
      <c r="DKG37">
        <v>5.876799725445536E-05</v>
      </c>
      <c r="DKH37">
        <v>2.287311155594832</v>
      </c>
      <c r="DKI37">
        <v>5.284318026550554</v>
      </c>
      <c r="DKJ37">
        <v>7.167057180558077E-05</v>
      </c>
    </row>
    <row r="38" spans="4:3000">
      <c r="D38">
        <v>4.899247863841182</v>
      </c>
      <c r="E38">
        <v>7.89366531362068</v>
      </c>
      <c r="F38">
        <v>0.0002493189357154573</v>
      </c>
      <c r="J38">
        <v>-5.677467466573005</v>
      </c>
      <c r="K38">
        <v>-2.680452806354058</v>
      </c>
      <c r="L38">
        <v>7.129802886671534E-05</v>
      </c>
      <c r="S38">
        <v>5.101804320609056</v>
      </c>
      <c r="T38">
        <v>8.110587262349666</v>
      </c>
      <c r="U38">
        <v>0.0006171205249515963</v>
      </c>
      <c r="V38">
        <v>1.898411643090298</v>
      </c>
      <c r="W38">
        <v>4.900145231031897</v>
      </c>
      <c r="X38">
        <v>2.404261721005202E-05</v>
      </c>
      <c r="AB38">
        <v>7.059687308000706</v>
      </c>
      <c r="AC38">
        <v>10.06147623360505</v>
      </c>
      <c r="AD38">
        <v>2.560203854298746E-05</v>
      </c>
      <c r="AE38">
        <v>5.215264052013002</v>
      </c>
      <c r="AF38">
        <v>8.210824398680323</v>
      </c>
      <c r="AG38">
        <v>0.0001576841737149527</v>
      </c>
      <c r="AK38">
        <v>-11.2126108746685</v>
      </c>
      <c r="AL38">
        <v>-8.230816860576827</v>
      </c>
      <c r="AM38">
        <v>0.002651663383154259</v>
      </c>
      <c r="AT38">
        <v>-5.286714844151254</v>
      </c>
      <c r="AU38">
        <v>-2.289685960987275</v>
      </c>
      <c r="AV38">
        <v>7.062028202629546E-05</v>
      </c>
      <c r="BF38">
        <v>0.5026939339470704</v>
      </c>
      <c r="BG38">
        <v>3.503391515085614</v>
      </c>
      <c r="BH38">
        <v>3.89295555881021E-06</v>
      </c>
      <c r="BI38">
        <v>-1.400571049514287</v>
      </c>
      <c r="BJ38">
        <v>1.612200256799294</v>
      </c>
      <c r="BK38">
        <v>0.001304850119642427</v>
      </c>
      <c r="BL38">
        <v>-7.791066278144562</v>
      </c>
      <c r="BM38">
        <v>-4.786905041278829</v>
      </c>
      <c r="BN38">
        <v>0.0001385271380218905</v>
      </c>
      <c r="BU38">
        <v>2.189926214849532</v>
      </c>
      <c r="BV38">
        <v>5.191828356920942</v>
      </c>
      <c r="BW38">
        <v>2.894515567862463E-05</v>
      </c>
      <c r="BX38">
        <v>-0.5428962647993668</v>
      </c>
      <c r="BY38">
        <v>2.455984353875175</v>
      </c>
      <c r="BZ38">
        <v>1.002411641428027E-05</v>
      </c>
      <c r="CA38">
        <v>-14.61134752354747</v>
      </c>
      <c r="CB38">
        <v>-11.61424260703579</v>
      </c>
      <c r="CC38">
        <v>6.705206723502838E-05</v>
      </c>
      <c r="CD38">
        <v>-6.36755335718752</v>
      </c>
      <c r="CE38">
        <v>-3.367468248910532</v>
      </c>
      <c r="CF38">
        <v>5.794735049514017E-08</v>
      </c>
      <c r="CG38">
        <v>0.9189365680472529</v>
      </c>
      <c r="CH38">
        <v>3.921290128032522</v>
      </c>
      <c r="CI38">
        <v>4.431395683409557E-05</v>
      </c>
      <c r="CJ38">
        <v>-4.123921929879313</v>
      </c>
      <c r="CK38">
        <v>-1.120099620567464</v>
      </c>
      <c r="CL38">
        <v>0.0001168803878035544</v>
      </c>
      <c r="CP38">
        <v>0.5726358699017057</v>
      </c>
      <c r="CQ38">
        <v>3.570694455143823</v>
      </c>
      <c r="CR38">
        <v>3.015273009701098E-05</v>
      </c>
      <c r="CS38">
        <v>3.868162024988523</v>
      </c>
      <c r="CT38">
        <v>6.871677118984465</v>
      </c>
      <c r="CU38">
        <v>9.884708640245175E-05</v>
      </c>
      <c r="CY38">
        <v>0.2490507212306494</v>
      </c>
      <c r="CZ38">
        <v>3.250356777949284</v>
      </c>
      <c r="DA38">
        <v>1.364627321832687E-05</v>
      </c>
      <c r="DH38">
        <v>5.091256656342951</v>
      </c>
      <c r="DI38">
        <v>8.089610445004936</v>
      </c>
      <c r="DJ38">
        <v>2.168009415526467E-05</v>
      </c>
      <c r="DK38">
        <v>-5.822854202743612</v>
      </c>
      <c r="DL38">
        <v>-2.820951378047055</v>
      </c>
      <c r="DM38">
        <v>2.896593460662141E-05</v>
      </c>
      <c r="EF38">
        <v>2.100385727903491</v>
      </c>
      <c r="EG38">
        <v>5.104425527092295</v>
      </c>
      <c r="EH38">
        <v>0.0001305598198869013</v>
      </c>
      <c r="EI38">
        <v>3.178823965838252</v>
      </c>
      <c r="EJ38">
        <v>6.177097442856871</v>
      </c>
      <c r="EK38">
        <v>2.38470528418812E-05</v>
      </c>
      <c r="EL38">
        <v>2.6390542308515</v>
      </c>
      <c r="EM38">
        <v>5.635350981134128</v>
      </c>
      <c r="EN38">
        <v>0.0001097124677537733</v>
      </c>
      <c r="FA38">
        <v>-8.009658711755078</v>
      </c>
      <c r="FB38">
        <v>-4.98579703552701</v>
      </c>
      <c r="FC38">
        <v>0.004555036739305294</v>
      </c>
      <c r="FD38">
        <v>-1.719269457585203</v>
      </c>
      <c r="FE38">
        <v>1.280389101051877</v>
      </c>
      <c r="FF38">
        <v>9.326576345020817E-07</v>
      </c>
      <c r="FJ38">
        <v>5.941391097074016</v>
      </c>
      <c r="FK38">
        <v>8.940259930814324</v>
      </c>
      <c r="FL38">
        <v>1.023629685651278E-05</v>
      </c>
      <c r="FM38">
        <v>3.431807077153913</v>
      </c>
      <c r="FN38">
        <v>6.439228514155687</v>
      </c>
      <c r="FO38">
        <v>0.0004406218173704285</v>
      </c>
      <c r="FY38">
        <v>-0.8091741597353294</v>
      </c>
      <c r="FZ38">
        <v>2.187150885163573</v>
      </c>
      <c r="GA38">
        <v>0.0001080423599606602</v>
      </c>
      <c r="GB38">
        <v>3.069890087879081</v>
      </c>
      <c r="GC38">
        <v>6.068670328776292</v>
      </c>
      <c r="GD38">
        <v>1.1902498150683E-05</v>
      </c>
      <c r="GE38">
        <v>-9.04889866898985</v>
      </c>
      <c r="GF38">
        <v>-6.050498519055076</v>
      </c>
      <c r="GG38">
        <v>2.047616184962638E-05</v>
      </c>
      <c r="GZ38">
        <v>0.129952965854061</v>
      </c>
      <c r="HA38">
        <v>3.128430960196493</v>
      </c>
      <c r="HB38">
        <v>1.853200977334642E-05</v>
      </c>
      <c r="HF38">
        <v>0.3867736517929486</v>
      </c>
      <c r="HG38">
        <v>3.390152069676803</v>
      </c>
      <c r="HH38">
        <v>9.130965918359599E-05</v>
      </c>
      <c r="HO38">
        <v>-2.90108091640711</v>
      </c>
      <c r="HP38">
        <v>0.09634235042621575</v>
      </c>
      <c r="HQ38">
        <v>5.311643049791881E-05</v>
      </c>
      <c r="IM38">
        <v>-6.734818688289592</v>
      </c>
      <c r="IN38">
        <v>-3.748431941877983</v>
      </c>
      <c r="IO38">
        <v>0.001482565386094638</v>
      </c>
      <c r="IP38">
        <v>-4.886854791462718</v>
      </c>
      <c r="IQ38">
        <v>-1.891171386672243</v>
      </c>
      <c r="IR38">
        <v>0.0001490639536231219</v>
      </c>
      <c r="IV38">
        <v>1.314354680739356</v>
      </c>
      <c r="IW38">
        <v>4.316113301402475</v>
      </c>
      <c r="IX38">
        <v>2.4741973093988E-05</v>
      </c>
      <c r="IY38">
        <v>3.294436851923482</v>
      </c>
      <c r="IZ38">
        <v>6.294614597054128</v>
      </c>
      <c r="JA38">
        <v>2.527466517467537E-07</v>
      </c>
      <c r="JE38">
        <v>-6.602410369649768</v>
      </c>
      <c r="JF38">
        <v>-3.606337535007311</v>
      </c>
      <c r="JG38">
        <v>0.000123381021963901</v>
      </c>
      <c r="JN38">
        <v>-5.913318772397295</v>
      </c>
      <c r="JO38">
        <v>-2.915012108740159</v>
      </c>
      <c r="JP38">
        <v>2.293910376051685E-05</v>
      </c>
      <c r="JT38">
        <v>6.302838601596977</v>
      </c>
      <c r="JU38">
        <v>9.299179858342733</v>
      </c>
      <c r="JV38">
        <v>0.0001070912176038391</v>
      </c>
      <c r="JW38">
        <v>-8.571780279910604</v>
      </c>
      <c r="JX38">
        <v>-5.563470056234181</v>
      </c>
      <c r="JY38">
        <v>0.0005524785404174483</v>
      </c>
      <c r="KF38">
        <v>-5.98996356794539</v>
      </c>
      <c r="KG38">
        <v>-2.982421950265534</v>
      </c>
      <c r="KH38">
        <v>0.0004550079778328731</v>
      </c>
      <c r="KL38">
        <v>-6.588118382134917</v>
      </c>
      <c r="KM38">
        <v>-3.589263741596955</v>
      </c>
      <c r="KN38">
        <v>1.049478637824141E-05</v>
      </c>
      <c r="KO38">
        <v>-3.994604062786099</v>
      </c>
      <c r="KP38">
        <v>-0.992519559908897</v>
      </c>
      <c r="KQ38">
        <v>3.476121796050989E-05</v>
      </c>
      <c r="KU38">
        <v>-2.760604189274449</v>
      </c>
      <c r="KV38">
        <v>0.2364230218992103</v>
      </c>
      <c r="KW38">
        <v>7.069978724811678E-05</v>
      </c>
      <c r="KX38">
        <v>1.94823331475473</v>
      </c>
      <c r="KY38">
        <v>4.955963466168119</v>
      </c>
      <c r="KZ38">
        <v>0.0004780419269913538</v>
      </c>
      <c r="LA38">
        <v>-0.7090902666950407</v>
      </c>
      <c r="LB38">
        <v>2.289655366868777</v>
      </c>
      <c r="LC38">
        <v>1.258748124976252E-05</v>
      </c>
      <c r="LD38">
        <v>-5.956934990876391</v>
      </c>
      <c r="LE38">
        <v>-2.949692004859266</v>
      </c>
      <c r="LF38">
        <v>0.0004196867715542012</v>
      </c>
      <c r="LJ38">
        <v>-5.699112181618769</v>
      </c>
      <c r="LK38">
        <v>-2.697324251683172</v>
      </c>
      <c r="LL38">
        <v>2.55735476368489E-05</v>
      </c>
      <c r="LS38">
        <v>-6.718255874921919</v>
      </c>
      <c r="LT38">
        <v>-3.719487964971697</v>
      </c>
      <c r="LU38">
        <v>1.214436712609959E-05</v>
      </c>
      <c r="LY38">
        <v>0.6541276079103957</v>
      </c>
      <c r="LZ38">
        <v>3.644983642661597</v>
      </c>
      <c r="MA38">
        <v>0.000668896803769952</v>
      </c>
      <c r="MB38">
        <v>7.013376546672535</v>
      </c>
      <c r="MC38">
        <v>10.01500279231486</v>
      </c>
      <c r="MD38">
        <v>2.115739911354222E-05</v>
      </c>
      <c r="MK38">
        <v>1.346133296353555</v>
      </c>
      <c r="ML38">
        <v>4.348033500655079</v>
      </c>
      <c r="MM38">
        <v>2.888621110024723E-05</v>
      </c>
      <c r="MQ38">
        <v>-0.07639163317052892</v>
      </c>
      <c r="MR38">
        <v>2.928106094372601</v>
      </c>
      <c r="MS38">
        <v>0.0001618364244178373</v>
      </c>
      <c r="NC38">
        <v>-7.750798754247741</v>
      </c>
      <c r="ND38">
        <v>-4.755800234648722</v>
      </c>
      <c r="NE38">
        <v>0.0002001184496111255</v>
      </c>
      <c r="NL38">
        <v>-2.503058838930319</v>
      </c>
      <c r="NM38">
        <v>0.5041024052376823</v>
      </c>
      <c r="NN38">
        <v>0.0004102673442698663</v>
      </c>
      <c r="NR38">
        <v>1.574509669728073</v>
      </c>
      <c r="NS38">
        <v>4.581691906776264</v>
      </c>
      <c r="NT38">
        <v>0.0004126762321312702</v>
      </c>
      <c r="NU38">
        <v>2.975061567372586</v>
      </c>
      <c r="NV38">
        <v>5.97528469714112</v>
      </c>
      <c r="NW38">
        <v>3.982951488506795E-07</v>
      </c>
      <c r="OA38">
        <v>-8.173806177080204</v>
      </c>
      <c r="OB38">
        <v>-5.169841922195503</v>
      </c>
      <c r="OC38">
        <v>0.0001257225343269905</v>
      </c>
      <c r="OG38">
        <v>6.609441606184001</v>
      </c>
      <c r="OH38">
        <v>9.618550287348508</v>
      </c>
      <c r="OI38">
        <v>0.0006637445804532092</v>
      </c>
      <c r="OS38">
        <v>-6.441941467869139</v>
      </c>
      <c r="OT38">
        <v>-3.440611916953146</v>
      </c>
      <c r="OU38">
        <v>1.414164510574177E-05</v>
      </c>
      <c r="OV38">
        <v>-3.009213226821399</v>
      </c>
      <c r="OW38">
        <v>-0.01194669133680271</v>
      </c>
      <c r="OX38">
        <v>5.97746260557833E-05</v>
      </c>
      <c r="PN38">
        <v>-7.188943507195968</v>
      </c>
      <c r="PO38">
        <v>-4.190163591139276</v>
      </c>
      <c r="PP38">
        <v>1.190883862974991E-05</v>
      </c>
      <c r="PQ38">
        <v>-5.260934713538729</v>
      </c>
      <c r="PR38">
        <v>-2.26572753813583</v>
      </c>
      <c r="PS38">
        <v>0.0001837693409486073</v>
      </c>
      <c r="PT38">
        <v>1.043772675883942</v>
      </c>
      <c r="PU38">
        <v>4.039151131909087</v>
      </c>
      <c r="PV38">
        <v>0.0001708693496921921</v>
      </c>
      <c r="PZ38">
        <v>-6.246209489561727</v>
      </c>
      <c r="QA38">
        <v>-3.248379372645406</v>
      </c>
      <c r="QB38">
        <v>3.76671407747035E-05</v>
      </c>
      <c r="QI38">
        <v>-4.831643129786101</v>
      </c>
      <c r="QJ38">
        <v>-1.828668660148481</v>
      </c>
      <c r="QK38">
        <v>7.077975700100414E-05</v>
      </c>
      <c r="QL38">
        <v>0.1128035001265524</v>
      </c>
      <c r="QM38">
        <v>3.111363820340602</v>
      </c>
      <c r="QN38">
        <v>1.658142308860857E-05</v>
      </c>
      <c r="QU38">
        <v>-0.8814774242358928</v>
      </c>
      <c r="QV38">
        <v>2.117180534986079</v>
      </c>
      <c r="QW38">
        <v>1.440858759912519E-05</v>
      </c>
      <c r="QX38">
        <v>-5.237123739743356</v>
      </c>
      <c r="QY38">
        <v>-2.235619975282253</v>
      </c>
      <c r="QZ38">
        <v>1.809046043580868E-05</v>
      </c>
      <c r="RA38">
        <v>-7.836099487647559</v>
      </c>
      <c r="RB38">
        <v>-4.830954937215163</v>
      </c>
      <c r="RC38">
        <v>0.0002117311932116657</v>
      </c>
      <c r="RD38">
        <v>-1.613515833040652</v>
      </c>
      <c r="RE38">
        <v>1.383038712319815</v>
      </c>
      <c r="RF38">
        <v>9.496926138460194E-05</v>
      </c>
      <c r="RG38">
        <v>0.03322245961369059</v>
      </c>
      <c r="RH38">
        <v>3.032095015129917</v>
      </c>
      <c r="RI38">
        <v>1.016904851193333E-05</v>
      </c>
      <c r="RJ38">
        <v>-9.370600631241143</v>
      </c>
      <c r="RK38">
        <v>-6.372609752558489</v>
      </c>
      <c r="RL38">
        <v>3.229254774253038E-05</v>
      </c>
      <c r="RM38">
        <v>-6.080529842321627</v>
      </c>
      <c r="RN38">
        <v>-3.08389838820889</v>
      </c>
      <c r="RO38">
        <v>9.077681115677101E-05</v>
      </c>
      <c r="RS38">
        <v>7.296590988000426</v>
      </c>
      <c r="RT38">
        <v>10.28550475142374</v>
      </c>
      <c r="RU38">
        <v>0.0009832371314732072</v>
      </c>
      <c r="RV38">
        <v>1.742016618975365</v>
      </c>
      <c r="RW38">
        <v>4.740556009732968</v>
      </c>
      <c r="RX38">
        <v>1.706703487181971E-05</v>
      </c>
      <c r="RY38">
        <v>6.843093492360703</v>
      </c>
      <c r="RZ38">
        <v>9.841250857670454</v>
      </c>
      <c r="SA38">
        <v>2.716242081366341E-05</v>
      </c>
      <c r="SE38">
        <v>-1.315507377893098</v>
      </c>
      <c r="SF38">
        <v>1.680522188803518</v>
      </c>
      <c r="SG38">
        <v>0.0001261147249329721</v>
      </c>
      <c r="SK38">
        <v>-2.737974816532049</v>
      </c>
      <c r="SL38">
        <v>0.2682954138724236</v>
      </c>
      <c r="SM38">
        <v>0.0003145263146013374</v>
      </c>
      <c r="SQ38">
        <v>-5.979494828272692</v>
      </c>
      <c r="SR38">
        <v>-2.969040222155928</v>
      </c>
      <c r="SS38">
        <v>0.0008743903124535209</v>
      </c>
      <c r="SZ38">
        <v>-2.460090254575301</v>
      </c>
      <c r="TA38">
        <v>0.5410564642319599</v>
      </c>
      <c r="TB38">
        <v>1.051971218339496E-05</v>
      </c>
      <c r="TC38">
        <v>-5.914810072937036</v>
      </c>
      <c r="TD38">
        <v>-2.917002932895322</v>
      </c>
      <c r="TE38">
        <v>3.846907837324422E-05</v>
      </c>
      <c r="TI38">
        <v>-4.596926326188465</v>
      </c>
      <c r="TJ38">
        <v>-1.5947597382197</v>
      </c>
      <c r="TK38">
        <v>3.755282741118219E-05</v>
      </c>
      <c r="TO38">
        <v>-10.82942187026749</v>
      </c>
      <c r="TP38">
        <v>-7.825197951831097</v>
      </c>
      <c r="TQ38">
        <v>0.0001427318956583022</v>
      </c>
      <c r="TR38">
        <v>0.5082966019801757</v>
      </c>
      <c r="TS38">
        <v>3.513218734583995</v>
      </c>
      <c r="TT38">
        <v>0.0001938191149566692</v>
      </c>
      <c r="TU38">
        <v>-4.175890749643547</v>
      </c>
      <c r="TV38">
        <v>-1.172136189503784</v>
      </c>
      <c r="TW38">
        <v>0.0001127737747447937</v>
      </c>
      <c r="UA38">
        <v>-3.820708268898784</v>
      </c>
      <c r="UB38">
        <v>-0.8221615855186122</v>
      </c>
      <c r="UC38">
        <v>1.689703357975283E-05</v>
      </c>
      <c r="UD38">
        <v>-8.10967079607263</v>
      </c>
      <c r="UE38">
        <v>-5.101276456483983</v>
      </c>
      <c r="UF38">
        <v>0.0005637194970360901</v>
      </c>
      <c r="UJ38">
        <v>-6.298397019762318</v>
      </c>
      <c r="UK38">
        <v>-3.287590492999851</v>
      </c>
      <c r="UL38">
        <v>0.0009342481653434133</v>
      </c>
      <c r="US38">
        <v>0.65651441796829</v>
      </c>
      <c r="UT38">
        <v>3.655763524851477</v>
      </c>
      <c r="UU38">
        <v>4.510723783011539E-06</v>
      </c>
      <c r="UV38">
        <v>-4.549319685547933</v>
      </c>
      <c r="UW38">
        <v>-1.546517384006705</v>
      </c>
      <c r="UX38">
        <v>6.282315142372881E-05</v>
      </c>
      <c r="UY38">
        <v>-4.969806749704464</v>
      </c>
      <c r="UZ38">
        <v>-1.97085664189254</v>
      </c>
      <c r="VA38">
        <v>8.818188852670546E-06</v>
      </c>
      <c r="VB38">
        <v>-7.797230198868725</v>
      </c>
      <c r="VC38">
        <v>-4.802243221443484</v>
      </c>
      <c r="VD38">
        <v>0.0002010431626803376</v>
      </c>
      <c r="VH38">
        <v>2.408680526324366</v>
      </c>
      <c r="VI38">
        <v>5.410329595321061</v>
      </c>
      <c r="VJ38">
        <v>2.175542844687445E-05</v>
      </c>
      <c r="VK38">
        <v>0.5372415987387985</v>
      </c>
      <c r="VL38">
        <v>3.539604196056874</v>
      </c>
      <c r="VM38">
        <v>4.465492869900899E-05</v>
      </c>
      <c r="VQ38">
        <v>-2.526459632570768</v>
      </c>
      <c r="VR38">
        <v>0.466298040569544</v>
      </c>
      <c r="VS38">
        <v>0.000419610386740512</v>
      </c>
      <c r="VW38">
        <v>2.171658155924642</v>
      </c>
      <c r="VX38">
        <v>5.172892728067127</v>
      </c>
      <c r="VY38">
        <v>1.219334699999371E-05</v>
      </c>
      <c r="WC38">
        <v>-6.264498859446186</v>
      </c>
      <c r="WD38">
        <v>-3.261200242794453</v>
      </c>
      <c r="WE38">
        <v>8.704697452073527E-05</v>
      </c>
      <c r="WF38">
        <v>3.69499442017848</v>
      </c>
      <c r="WG38">
        <v>6.696367718810919</v>
      </c>
      <c r="WH38">
        <v>1.508759307086724E-05</v>
      </c>
      <c r="WL38">
        <v>-3.141913352051262</v>
      </c>
      <c r="WM38">
        <v>-0.1375890133462599</v>
      </c>
      <c r="WN38">
        <v>0.0001495992418846451</v>
      </c>
      <c r="WR38">
        <v>-4.558425326330673</v>
      </c>
      <c r="WS38">
        <v>-1.560461267820184</v>
      </c>
      <c r="WT38">
        <v>3.316046198969908E-05</v>
      </c>
      <c r="WX38">
        <v>-6.820851012533661</v>
      </c>
      <c r="WY38">
        <v>-3.818993766076454</v>
      </c>
      <c r="WZ38">
        <v>2.759491522248593E-05</v>
      </c>
      <c r="XA38">
        <v>-5.238925328901821</v>
      </c>
      <c r="XB38">
        <v>-2.249290937212544</v>
      </c>
      <c r="XC38">
        <v>0.0008595666852105414</v>
      </c>
      <c r="XD38">
        <v>-7.492803335942411</v>
      </c>
      <c r="XE38">
        <v>-4.494147331991576</v>
      </c>
      <c r="XF38">
        <v>1.445060304137422E-05</v>
      </c>
      <c r="XG38">
        <v>-2.438989961090417</v>
      </c>
      <c r="XH38">
        <v>0.5589240751318036</v>
      </c>
      <c r="XI38">
        <v>3.480995905766418E-05</v>
      </c>
      <c r="XJ38">
        <v>-6.083601844010626</v>
      </c>
      <c r="XK38">
        <v>-3.084603522761548</v>
      </c>
      <c r="XL38">
        <v>8.026882560391887E-06</v>
      </c>
      <c r="XM38">
        <v>5.693026954891129</v>
      </c>
      <c r="XN38">
        <v>8.696320620863842</v>
      </c>
      <c r="XO38">
        <v>8.678588431844633E-05</v>
      </c>
      <c r="XP38">
        <v>-4.681767575776888</v>
      </c>
      <c r="XQ38">
        <v>-1.68520800432652</v>
      </c>
      <c r="XR38">
        <v>9.469238884096535E-05</v>
      </c>
      <c r="XV38">
        <v>1.120788442481658</v>
      </c>
      <c r="XW38">
        <v>4.121959234004955</v>
      </c>
      <c r="XX38">
        <v>1.096602232819743E-05</v>
      </c>
      <c r="XY38">
        <v>7.704239080360792</v>
      </c>
      <c r="XZ38">
        <v>10.70718049919456</v>
      </c>
      <c r="YA38">
        <v>6.921555804501321E-05</v>
      </c>
      <c r="YE38">
        <v>2.080443939467647</v>
      </c>
      <c r="YF38">
        <v>5.094042597128224</v>
      </c>
      <c r="YG38">
        <v>0.001479387921356483</v>
      </c>
      <c r="YK38">
        <v>-0.1450842762957166</v>
      </c>
      <c r="YL38">
        <v>2.858437608724581</v>
      </c>
      <c r="YM38">
        <v>9.922939276957298E-05</v>
      </c>
      <c r="YN38">
        <v>6.133278628024643</v>
      </c>
      <c r="YO38">
        <v>9.13675263036</v>
      </c>
      <c r="YP38">
        <v>9.654953780855159E-05</v>
      </c>
      <c r="YT38">
        <v>-0.791282121228849</v>
      </c>
      <c r="YU38">
        <v>2.215745658955986</v>
      </c>
      <c r="YV38">
        <v>0.0003951175546109092</v>
      </c>
      <c r="YW38">
        <v>-9.25001571514591</v>
      </c>
      <c r="YX38">
        <v>-6.251755043914006</v>
      </c>
      <c r="YY38">
        <v>2.420211650821123E-05</v>
      </c>
      <c r="YZ38">
        <v>5.570289275236183</v>
      </c>
      <c r="ZA38">
        <v>8.573526760918279</v>
      </c>
      <c r="ZB38">
        <v>8.38505083342029E-05</v>
      </c>
      <c r="ZC38">
        <v>-8.947119396090397</v>
      </c>
      <c r="ZD38">
        <v>-5.95022808286683</v>
      </c>
      <c r="ZE38">
        <v>7.731146779176349E-05</v>
      </c>
      <c r="ZF38">
        <v>5.868371774969156</v>
      </c>
      <c r="ZG38">
        <v>8.863318939715276</v>
      </c>
      <c r="ZH38">
        <v>0.0002042491528228479</v>
      </c>
      <c r="ZO38">
        <v>-10.83844248706116</v>
      </c>
      <c r="ZP38">
        <v>-7.835937027463462</v>
      </c>
      <c r="ZQ38">
        <v>5.021862236564254E-05</v>
      </c>
      <c r="ZR38">
        <v>-1.570045718210334</v>
      </c>
      <c r="ZS38">
        <v>1.428354084847342</v>
      </c>
      <c r="ZT38">
        <v>2.048504203376318E-05</v>
      </c>
      <c r="ZU38">
        <v>3.036891235006391</v>
      </c>
      <c r="ZV38">
        <v>6.034861273597548</v>
      </c>
      <c r="ZW38">
        <v>3.29659465711073E-05</v>
      </c>
      <c r="AAS38">
        <v>2.299061527519095</v>
      </c>
      <c r="AAT38">
        <v>5.301065959639038</v>
      </c>
      <c r="AAU38">
        <v>3.214198498768243E-05</v>
      </c>
      <c r="AAV38">
        <v>-3.073898150861477</v>
      </c>
      <c r="AAW38">
        <v>-0.07524821944497377</v>
      </c>
      <c r="AAX38">
        <v>1.458148144116619E-05</v>
      </c>
      <c r="AAY38">
        <v>4.225803950367149</v>
      </c>
      <c r="AAZ38">
        <v>7.227266899115842</v>
      </c>
      <c r="ABA38">
        <v>1.712175233044048E-05</v>
      </c>
      <c r="ABK38">
        <v>-10.40498808460938</v>
      </c>
      <c r="ABL38">
        <v>-7.403616420543828</v>
      </c>
      <c r="ABM38">
        <v>1.505169846982538E-05</v>
      </c>
      <c r="ABQ38">
        <v>-1.195905341428976</v>
      </c>
      <c r="ABR38">
        <v>1.806294033168382</v>
      </c>
      <c r="ABS38">
        <v>3.869798895603226E-05</v>
      </c>
      <c r="ABW38">
        <v>4.606219246721654</v>
      </c>
      <c r="ABX38">
        <v>7.604704988372465</v>
      </c>
      <c r="ABY38">
        <v>1.834382678471822E-05</v>
      </c>
      <c r="ABZ38">
        <v>2.027288961332724</v>
      </c>
      <c r="ACA38">
        <v>5.028414231577845</v>
      </c>
      <c r="ACB38">
        <v>1.012986499642924E-05</v>
      </c>
      <c r="ACI38">
        <v>-7.842282737650909</v>
      </c>
      <c r="ACJ38">
        <v>-4.843430230409955</v>
      </c>
      <c r="ACK38">
        <v>1.053391705649623E-05</v>
      </c>
      <c r="ACL38">
        <v>-11.93844054713696</v>
      </c>
      <c r="ACM38">
        <v>-8.946035399587453</v>
      </c>
      <c r="ACN38">
        <v>0.0004614542699581255</v>
      </c>
      <c r="ACO38">
        <v>1.849842033837839</v>
      </c>
      <c r="ACP38">
        <v>4.848635452231983</v>
      </c>
      <c r="ACQ38">
        <v>1.164671337272388E-05</v>
      </c>
      <c r="ACR38">
        <v>5.398970311659579</v>
      </c>
      <c r="ACS38">
        <v>8.400690842417765</v>
      </c>
      <c r="ACT38">
        <v>2.368180871890084E-05</v>
      </c>
      <c r="ACX38">
        <v>-1.995496916486384</v>
      </c>
      <c r="ACY38">
        <v>1.002503415906328</v>
      </c>
      <c r="ACZ38">
        <v>3.19893643171018E-05</v>
      </c>
      <c r="ADA38">
        <v>-6.783045000079185</v>
      </c>
      <c r="ADB38">
        <v>-3.784630673175236</v>
      </c>
      <c r="ADC38">
        <v>2.011487334031574E-05</v>
      </c>
      <c r="ADD38">
        <v>-6.079399190101991</v>
      </c>
      <c r="ADE38">
        <v>-3.086973358332107</v>
      </c>
      <c r="ADF38">
        <v>0.0004589441950248457</v>
      </c>
      <c r="ADG38">
        <v>3.006394305512783</v>
      </c>
      <c r="ADH38">
        <v>6.016940954320596</v>
      </c>
      <c r="ADI38">
        <v>0.0008898544086026678</v>
      </c>
      <c r="ADV38">
        <v>-1.315440747745454</v>
      </c>
      <c r="ADW38">
        <v>1.682239021695404</v>
      </c>
      <c r="ADX38">
        <v>4.306775878059842E-05</v>
      </c>
      <c r="ADY38">
        <v>5.311768708074037</v>
      </c>
      <c r="ADZ38">
        <v>8.310640733896673</v>
      </c>
      <c r="AEA38">
        <v>1.017860595839973E-05</v>
      </c>
      <c r="AEB38">
        <v>-0.1296585578685322</v>
      </c>
      <c r="AEC38">
        <v>2.867375434101568</v>
      </c>
      <c r="AED38">
        <v>7.037762906741294E-05</v>
      </c>
      <c r="AEE38">
        <v>-6.899951020842276</v>
      </c>
      <c r="AEF38">
        <v>-3.893647990673162</v>
      </c>
      <c r="AEG38">
        <v>0.0003178255145020721</v>
      </c>
      <c r="AEK38">
        <v>-4.875934047400499</v>
      </c>
      <c r="AEL38">
        <v>-1.879001832209815</v>
      </c>
      <c r="AEM38">
        <v>7.529042909015562E-05</v>
      </c>
      <c r="AEN38">
        <v>-8.183218125751658</v>
      </c>
      <c r="AEO38">
        <v>-5.179368104367587</v>
      </c>
      <c r="AEP38">
        <v>0.000118581317262451</v>
      </c>
      <c r="AEQ38">
        <v>-0.6411939005487418</v>
      </c>
      <c r="AER38">
        <v>2.358542853263597</v>
      </c>
      <c r="AES38">
        <v>5.543884425455414E-07</v>
      </c>
      <c r="AEW38">
        <v>-10.11343583758482</v>
      </c>
      <c r="AEX38">
        <v>-7.079994927256321</v>
      </c>
      <c r="AEY38">
        <v>0.008946355868788945</v>
      </c>
      <c r="AFF38">
        <v>0.7434320591947225</v>
      </c>
      <c r="AFG38">
        <v>3.729091538484004</v>
      </c>
      <c r="AFH38">
        <v>0.001645204274036435</v>
      </c>
      <c r="AFO38">
        <v>3.958051704726568</v>
      </c>
      <c r="AFP38">
        <v>6.956582139010431</v>
      </c>
      <c r="AFQ38">
        <v>1.727698715237743E-05</v>
      </c>
      <c r="AFU38">
        <v>-0.6221780936686994</v>
      </c>
      <c r="AFV38">
        <v>2.373386135018289</v>
      </c>
      <c r="AFW38">
        <v>0.0001574085371307283</v>
      </c>
      <c r="AFX38">
        <v>-8.873563818791819</v>
      </c>
      <c r="AFY38">
        <v>-5.867348178022458</v>
      </c>
      <c r="AFZ38">
        <v>0.0003090735213899615</v>
      </c>
      <c r="AGA38">
        <v>-6.985071595947504</v>
      </c>
      <c r="AGB38">
        <v>-3.98858759257443</v>
      </c>
      <c r="AGC38">
        <v>9.889785824444189E-05</v>
      </c>
      <c r="AGD38">
        <v>-4.533680413097594</v>
      </c>
      <c r="AGE38">
        <v>-1.531035045168342</v>
      </c>
      <c r="AGF38">
        <v>5.598377184892793E-05</v>
      </c>
      <c r="AGM38">
        <v>2.749982697917224</v>
      </c>
      <c r="AGN38">
        <v>5.74628996862808</v>
      </c>
      <c r="AGO38">
        <v>0.000109089996823202</v>
      </c>
      <c r="AGP38">
        <v>2.327966884584838</v>
      </c>
      <c r="AGQ38">
        <v>5.333401336543273</v>
      </c>
      <c r="AGR38">
        <v>0.0002362661447082514</v>
      </c>
      <c r="AGY38">
        <v>2.95391849848127</v>
      </c>
      <c r="AGZ38">
        <v>5.950795699246155</v>
      </c>
      <c r="AHA38">
        <v>7.801500050266993E-05</v>
      </c>
      <c r="AHB38">
        <v>-0.7446568172809114</v>
      </c>
      <c r="AHC38">
        <v>2.181534681028856</v>
      </c>
      <c r="AHD38">
        <v>0.04358155937405703</v>
      </c>
      <c r="AHH38">
        <v>-8.172763446355473</v>
      </c>
      <c r="AHI38">
        <v>-5.17429024784837</v>
      </c>
      <c r="AHJ38">
        <v>1.864898238970198E-05</v>
      </c>
      <c r="AHQ38">
        <v>7.211033203135273</v>
      </c>
      <c r="AHR38">
        <v>10.21245052422336</v>
      </c>
      <c r="AHS38">
        <v>1.607039253394453E-05</v>
      </c>
      <c r="AHT38">
        <v>-0.1044526517926361</v>
      </c>
      <c r="AHU38">
        <v>2.897274482736033</v>
      </c>
      <c r="AHV38">
        <v>2.38639494409629E-05</v>
      </c>
      <c r="AIC38">
        <v>-10.10169296222629</v>
      </c>
      <c r="AID38">
        <v>-7.098072067318345</v>
      </c>
      <c r="AIE38">
        <v>0.0001048870394749427</v>
      </c>
      <c r="AIL38">
        <v>-3.433173461619104</v>
      </c>
      <c r="AIM38">
        <v>-0.4355904561288425</v>
      </c>
      <c r="AIN38">
        <v>4.673489968085835E-05</v>
      </c>
      <c r="AIO38">
        <v>6.53506653474308</v>
      </c>
      <c r="AIP38">
        <v>9.533665070616079</v>
      </c>
      <c r="AIQ38">
        <v>1.571281359415135E-05</v>
      </c>
      <c r="AIR38">
        <v>-6.122191851941154</v>
      </c>
      <c r="AIS38">
        <v>-3.120099756022908</v>
      </c>
      <c r="AIT38">
        <v>3.50149226491473E-05</v>
      </c>
      <c r="AIU38">
        <v>0.9168074609631035</v>
      </c>
      <c r="AIV38">
        <v>3.912548700669396</v>
      </c>
      <c r="AIW38">
        <v>0.0001450963139140561</v>
      </c>
      <c r="AJA38">
        <v>-9.778577678771903</v>
      </c>
      <c r="AJB38">
        <v>-6.768983507441186</v>
      </c>
      <c r="AJC38">
        <v>0.0007363849881851555</v>
      </c>
      <c r="AJD38">
        <v>-7.645729760210381</v>
      </c>
      <c r="AJE38">
        <v>-4.635875594477378</v>
      </c>
      <c r="AJF38">
        <v>0.0007768366583479447</v>
      </c>
      <c r="AJG38">
        <v>-7.709424306397205</v>
      </c>
      <c r="AJH38">
        <v>-4.708120893268068</v>
      </c>
      <c r="AJI38">
        <v>1.35910862816388E-05</v>
      </c>
      <c r="AJM38">
        <v>5.250598347459028</v>
      </c>
      <c r="AJN38">
        <v>8.244016779457029</v>
      </c>
      <c r="AJO38">
        <v>0.0003465362989194904</v>
      </c>
      <c r="AJV38">
        <v>-2.378659082746247</v>
      </c>
      <c r="AJW38">
        <v>0.611188573067362</v>
      </c>
      <c r="AJX38">
        <v>0.0008245607398316662</v>
      </c>
      <c r="AJY38">
        <v>-9.25924503955407</v>
      </c>
      <c r="AJZ38">
        <v>-6.261159464195262</v>
      </c>
      <c r="AKA38">
        <v>2.932017365441687E-05</v>
      </c>
      <c r="AKE38">
        <v>4.987737588598534</v>
      </c>
      <c r="AKF38">
        <v>7.983670429091182</v>
      </c>
      <c r="AKG38">
        <v>0.0001323342916659669</v>
      </c>
      <c r="AKK38">
        <v>6.21966145796095</v>
      </c>
      <c r="AKL38">
        <v>9.220048698590684</v>
      </c>
      <c r="AKM38">
        <v>1.199642442533235E-06</v>
      </c>
      <c r="AKZ38">
        <v>-5.927182718333538</v>
      </c>
      <c r="ALA38">
        <v>-2.91998444610499</v>
      </c>
      <c r="ALB38">
        <v>0.000414520984610279</v>
      </c>
      <c r="ALF38">
        <v>-8.123868728810814</v>
      </c>
      <c r="ALG38">
        <v>-5.122536668434183</v>
      </c>
      <c r="ALH38">
        <v>1.419507877593027E-05</v>
      </c>
      <c r="ALL38">
        <v>-2.480616452618604</v>
      </c>
      <c r="ALM38">
        <v>0.5271323144251876</v>
      </c>
      <c r="ALN38">
        <v>0.0004803471255916442</v>
      </c>
      <c r="ALO38">
        <v>-8.129698362005044</v>
      </c>
      <c r="ALP38">
        <v>-5.13442469827205</v>
      </c>
      <c r="ALQ38">
        <v>0.0001787060360705317</v>
      </c>
      <c r="ALR38">
        <v>0.02684325353838651</v>
      </c>
      <c r="ALS38">
        <v>3.02891128889162</v>
      </c>
      <c r="ALT38">
        <v>3.421416177777855E-05</v>
      </c>
      <c r="ALX38">
        <v>1.45564891761223</v>
      </c>
      <c r="ALY38">
        <v>4.466995668058653</v>
      </c>
      <c r="ALZ38">
        <v>0.001029989965547098</v>
      </c>
      <c r="AMG38">
        <v>-1.658908627093762</v>
      </c>
      <c r="AMH38">
        <v>1.332176839722185</v>
      </c>
      <c r="AMI38">
        <v>0.0006357512151166883</v>
      </c>
      <c r="AMJ38">
        <v>-1.83746859258688</v>
      </c>
      <c r="AMK38">
        <v>1.157889043804244</v>
      </c>
      <c r="AML38">
        <v>0.0001724123190161246</v>
      </c>
      <c r="AMP38">
        <v>-3.309972399657221</v>
      </c>
      <c r="AMQ38">
        <v>-0.3143665246222521</v>
      </c>
      <c r="AMR38">
        <v>0.000154466673666485</v>
      </c>
      <c r="AMV38">
        <v>-5.286885176029342</v>
      </c>
      <c r="AMW38">
        <v>-2.285525445058725</v>
      </c>
      <c r="AMX38">
        <v>1.479094649963631E-05</v>
      </c>
      <c r="AMY38">
        <v>-5.283925312549838</v>
      </c>
      <c r="AMZ38">
        <v>-2.282774044920091</v>
      </c>
      <c r="ANA38">
        <v>1.060333724244132E-05</v>
      </c>
      <c r="ANE38">
        <v>2.665712018553104</v>
      </c>
      <c r="ANF38">
        <v>5.661144876795165</v>
      </c>
      <c r="ANG38">
        <v>0.0001668702706969085</v>
      </c>
      <c r="AOF38">
        <v>-5.612186142605242</v>
      </c>
      <c r="AOG38">
        <v>-2.609679523628878</v>
      </c>
      <c r="AOH38">
        <v>5.02651095413384E-05</v>
      </c>
      <c r="AOI38">
        <v>-17.37152490992817</v>
      </c>
      <c r="AOJ38">
        <v>-14.37378944391145</v>
      </c>
      <c r="AOK38">
        <v>4.102491329173245E-05</v>
      </c>
      <c r="AOL38">
        <v>-2.66614582879004</v>
      </c>
      <c r="AOM38">
        <v>0.3317771736989212</v>
      </c>
      <c r="AON38">
        <v>3.451134928687777E-05</v>
      </c>
      <c r="AOU38">
        <v>-7.079822761281199</v>
      </c>
      <c r="AOV38">
        <v>-4.080966778359895</v>
      </c>
      <c r="AOW38">
        <v>1.047020061078183E-05</v>
      </c>
      <c r="AOX38">
        <v>-5.316492084899112</v>
      </c>
      <c r="AOY38">
        <v>-2.326963923237308</v>
      </c>
      <c r="AOZ38">
        <v>0.0008772751854505826</v>
      </c>
      <c r="APJ38">
        <v>-3.097344796387348</v>
      </c>
      <c r="APK38">
        <v>-0.09466521183977872</v>
      </c>
      <c r="APL38">
        <v>5.744138678056938E-05</v>
      </c>
      <c r="APM38">
        <v>-6.44597535587967</v>
      </c>
      <c r="APN38">
        <v>-3.461651906608234</v>
      </c>
      <c r="APO38">
        <v>0.00196603394196184</v>
      </c>
      <c r="APV38">
        <v>-5.036126086536092</v>
      </c>
      <c r="APW38">
        <v>-2.034156496566156</v>
      </c>
      <c r="APX38">
        <v>3.10342771973489E-05</v>
      </c>
      <c r="AQE38">
        <v>-2.128272040079306</v>
      </c>
      <c r="AQF38">
        <v>0.8701209758463486</v>
      </c>
      <c r="AQG38">
        <v>2.065918252159643E-05</v>
      </c>
      <c r="AQQ38">
        <v>-3.707995152492937</v>
      </c>
      <c r="AQR38">
        <v>-0.7036831939018398</v>
      </c>
      <c r="AQS38">
        <v>0.0001487438951306901</v>
      </c>
      <c r="ARF38">
        <v>-1.383490799516901</v>
      </c>
      <c r="ARG38">
        <v>1.615099161510486</v>
      </c>
      <c r="ARH38">
        <v>1.590567923430128E-05</v>
      </c>
      <c r="ARR38">
        <v>-1.716147826863881</v>
      </c>
      <c r="ARS38">
        <v>1.281425974784631</v>
      </c>
      <c r="ART38">
        <v>4.70915075261024E-05</v>
      </c>
      <c r="ARU38">
        <v>-2.507664491810879</v>
      </c>
      <c r="ARV38">
        <v>0.4900614597654918</v>
      </c>
      <c r="ARW38">
        <v>4.137036986407609E-05</v>
      </c>
      <c r="ARX38">
        <v>-13.54257998261688</v>
      </c>
      <c r="ARY38">
        <v>-10.54958089309531</v>
      </c>
      <c r="ARZ38">
        <v>0.000392101980216138</v>
      </c>
      <c r="ASG38">
        <v>2.880748016242694</v>
      </c>
      <c r="ASH38">
        <v>5.883601196488701</v>
      </c>
      <c r="ASI38">
        <v>6.512510012965694E-05</v>
      </c>
      <c r="ASJ38">
        <v>-15.10933804293814</v>
      </c>
      <c r="ASK38">
        <v>-12.15467454448819</v>
      </c>
      <c r="ASL38">
        <v>0.01644318698237777</v>
      </c>
      <c r="ASM38">
        <v>-4.319662319148477</v>
      </c>
      <c r="ASN38">
        <v>-1.321109072153439</v>
      </c>
      <c r="ASO38">
        <v>1.674475405893257E-05</v>
      </c>
      <c r="ASS38">
        <v>-1.146019316241941</v>
      </c>
      <c r="AST38">
        <v>1.848376398797802</v>
      </c>
      <c r="ASU38">
        <v>0.0002512640793260726</v>
      </c>
      <c r="ASY38">
        <v>1.338034818529845</v>
      </c>
      <c r="ASZ38">
        <v>4.335962286804503</v>
      </c>
      <c r="ATA38">
        <v>3.436310202039445E-05</v>
      </c>
      <c r="ATE38">
        <v>-6.867162001019984</v>
      </c>
      <c r="ATF38">
        <v>-3.860851585307545</v>
      </c>
      <c r="ATG38">
        <v>0.0003185707717103491</v>
      </c>
      <c r="ATH38">
        <v>2.110178130290947</v>
      </c>
      <c r="ATI38">
        <v>5.106622592490435</v>
      </c>
      <c r="ATJ38">
        <v>0.0001011347924069633</v>
      </c>
      <c r="ATK38">
        <v>4.038533156007478</v>
      </c>
      <c r="ATL38">
        <v>7.039723567603139</v>
      </c>
      <c r="ATM38">
        <v>1.133663813667167E-05</v>
      </c>
      <c r="ATN38">
        <v>-0.4876082320194342</v>
      </c>
      <c r="ATO38">
        <v>2.51080453028745</v>
      </c>
      <c r="ATP38">
        <v>2.015458795557646E-05</v>
      </c>
      <c r="ATQ38">
        <v>-2.863372137317835</v>
      </c>
      <c r="ATR38">
        <v>0.1433765985936337</v>
      </c>
      <c r="ATS38">
        <v>0.0003643634912220183</v>
      </c>
      <c r="ATT38">
        <v>-9.06366892770694</v>
      </c>
      <c r="ATU38">
        <v>-6.065647388189022</v>
      </c>
      <c r="ATV38">
        <v>3.131444703325478E-05</v>
      </c>
      <c r="ATW38">
        <v>-3.710751909264855</v>
      </c>
      <c r="ATX38">
        <v>-0.7083605128420098</v>
      </c>
      <c r="ATY38">
        <v>4.575021480956792E-05</v>
      </c>
      <c r="AUC38">
        <v>5.190557006739555</v>
      </c>
      <c r="AUD38">
        <v>8.187007040194686</v>
      </c>
      <c r="AUE38">
        <v>0.000100818099757491</v>
      </c>
      <c r="AUL38">
        <v>7.411907031749938</v>
      </c>
      <c r="AUM38">
        <v>10.40960361869326</v>
      </c>
      <c r="AUN38">
        <v>4.24456936773044E-05</v>
      </c>
      <c r="AUO38">
        <v>-4.606564763636952</v>
      </c>
      <c r="AUP38">
        <v>-1.604274970610224</v>
      </c>
      <c r="AUQ38">
        <v>4.194521684205173E-05</v>
      </c>
      <c r="AUR38">
        <v>6.82979206339515</v>
      </c>
      <c r="AUS38">
        <v>9.826348850831209</v>
      </c>
      <c r="AUT38">
        <v>9.484570208382358E-05</v>
      </c>
      <c r="AUU38">
        <v>0.05533525378742235</v>
      </c>
      <c r="AUV38">
        <v>3.040396874900155</v>
      </c>
      <c r="AUW38">
        <v>0.001785241310236518</v>
      </c>
      <c r="AVS38">
        <v>-7.704517822670883</v>
      </c>
      <c r="AVT38">
        <v>-4.702667976208827</v>
      </c>
      <c r="AVU38">
        <v>2.737545546544859E-05</v>
      </c>
      <c r="AVV38">
        <v>-8.005705758532487</v>
      </c>
      <c r="AVW38">
        <v>-5.010507008963699</v>
      </c>
      <c r="AVX38">
        <v>0.0001844160456256596</v>
      </c>
      <c r="AVY38">
        <v>-0.3997043511738991</v>
      </c>
      <c r="AVZ38">
        <v>2.598862496803788</v>
      </c>
      <c r="AWA38">
        <v>1.643139775246804E-05</v>
      </c>
      <c r="AWB38">
        <v>-7.482572219440591</v>
      </c>
      <c r="AWC38">
        <v>-4.475944389269596</v>
      </c>
      <c r="AWD38">
        <v>0.0003514250622044126</v>
      </c>
      <c r="AWK38">
        <v>-9.959983771684412</v>
      </c>
      <c r="AWL38">
        <v>-6.957484176219859</v>
      </c>
      <c r="AWM38">
        <v>4.99838198912948E-05</v>
      </c>
      <c r="AWN38">
        <v>-0.4978397843323601</v>
      </c>
      <c r="AWO38">
        <v>2.494953643412418</v>
      </c>
      <c r="AWP38">
        <v>0.000415477469357875</v>
      </c>
      <c r="AWT38">
        <v>-0.6739276287897449</v>
      </c>
      <c r="AWU38">
        <v>2.329979710319427</v>
      </c>
      <c r="AWV38">
        <v>0.0001221383913125038</v>
      </c>
      <c r="AWW38">
        <v>-1.987873573547314</v>
      </c>
      <c r="AWX38">
        <v>1.01085524943204</v>
      </c>
      <c r="AWY38">
        <v>1.292712814255086E-05</v>
      </c>
      <c r="AXL38">
        <v>-3.326542683113916</v>
      </c>
      <c r="AXM38">
        <v>-0.3246265486381604</v>
      </c>
      <c r="AXN38">
        <v>2.937257063342887E-05</v>
      </c>
      <c r="AXO38">
        <v>4.596447672800535</v>
      </c>
      <c r="AXP38">
        <v>7.593224498304717</v>
      </c>
      <c r="AXQ38">
        <v>8.311083064393259E-05</v>
      </c>
      <c r="AXX38">
        <v>9.42641177801355</v>
      </c>
      <c r="AXY38">
        <v>12.42315090110624</v>
      </c>
      <c r="AXZ38">
        <v>8.506654563703991E-05</v>
      </c>
      <c r="AYA38">
        <v>6.351917358435864</v>
      </c>
      <c r="AYB38">
        <v>9.335292614981114</v>
      </c>
      <c r="AYC38">
        <v>0.00221105675949013</v>
      </c>
      <c r="AYD38">
        <v>-6.295605174586218</v>
      </c>
      <c r="AYE38">
        <v>-3.288238021238452</v>
      </c>
      <c r="AYF38">
        <v>0.0004341995875959915</v>
      </c>
      <c r="AYJ38">
        <v>-0.7742916452761248</v>
      </c>
      <c r="AYK38">
        <v>2.223910122450982</v>
      </c>
      <c r="AYL38">
        <v>2.586911445820088E-05</v>
      </c>
      <c r="AYM38">
        <v>0.4511681649124847</v>
      </c>
      <c r="AYN38">
        <v>3.449452140319952</v>
      </c>
      <c r="AYO38">
        <v>2.355792321742301E-05</v>
      </c>
      <c r="AYP38">
        <v>2.571583528019881</v>
      </c>
      <c r="AYQ38">
        <v>5.568813075965153</v>
      </c>
      <c r="AYR38">
        <v>6.140323670036445E-05</v>
      </c>
      <c r="AYS38">
        <v>1.199794502625389</v>
      </c>
      <c r="AYT38">
        <v>4.202258018589335</v>
      </c>
      <c r="AYU38">
        <v>4.855128723694768E-05</v>
      </c>
      <c r="AYV38">
        <v>-0.4682442116814132</v>
      </c>
      <c r="AYW38">
        <v>2.533767304319655</v>
      </c>
      <c r="AYX38">
        <v>3.23695729804234E-05</v>
      </c>
      <c r="AZB38">
        <v>0.5699704616767459</v>
      </c>
      <c r="AZC38">
        <v>3.57202364799548</v>
      </c>
      <c r="AZD38">
        <v>3.372459247550169E-05</v>
      </c>
      <c r="AZE38">
        <v>0.1596158217992106</v>
      </c>
      <c r="AZF38">
        <v>3.166868821552004</v>
      </c>
      <c r="AZG38">
        <v>0.0004208480433122036</v>
      </c>
      <c r="AZK38">
        <v>-3.41002856514407</v>
      </c>
      <c r="AZL38">
        <v>-0.4167059910079804</v>
      </c>
      <c r="AZM38">
        <v>0.0003567041293441804</v>
      </c>
      <c r="AZN38">
        <v>-8.12168274808397</v>
      </c>
      <c r="AZO38">
        <v>-5.11713034747291</v>
      </c>
      <c r="AZP38">
        <v>0.0001657948105886513</v>
      </c>
      <c r="AZT38">
        <v>1.98803707554261</v>
      </c>
      <c r="AZU38">
        <v>4.983704363093287</v>
      </c>
      <c r="AZV38">
        <v>0.0001501791773481393</v>
      </c>
      <c r="AZW38">
        <v>-7.507095775422901</v>
      </c>
      <c r="AZX38">
        <v>-4.50986794868074</v>
      </c>
      <c r="AZY38">
        <v>6.147955657183955E-05</v>
      </c>
      <c r="AZZ38">
        <v>2.199541941174135</v>
      </c>
      <c r="BAA38">
        <v>5.200707418156814</v>
      </c>
      <c r="BAB38">
        <v>1.086669277723623E-05</v>
      </c>
      <c r="BAC38">
        <v>2.741095389259424</v>
      </c>
      <c r="BAD38">
        <v>5.748087553891557</v>
      </c>
      <c r="BAE38">
        <v>0.000391122929942879</v>
      </c>
      <c r="BAI38">
        <v>-2.133634469865192</v>
      </c>
      <c r="BAJ38">
        <v>0.8675179509210482</v>
      </c>
      <c r="BAK38">
        <v>1.062458934847858E-05</v>
      </c>
      <c r="BAO38">
        <v>-2.204341546894906</v>
      </c>
      <c r="BAP38">
        <v>0.7794373899675842</v>
      </c>
      <c r="BAQ38">
        <v>0.002104983114488725</v>
      </c>
      <c r="BAU38">
        <v>0.2898979056107282</v>
      </c>
      <c r="BAV38">
        <v>3.28842858268927</v>
      </c>
      <c r="BAW38">
        <v>1.727127878016883E-05</v>
      </c>
      <c r="BBA38">
        <v>-0.1020571593361508</v>
      </c>
      <c r="BBB38">
        <v>2.899933015880909</v>
      </c>
      <c r="BBC38">
        <v>3.16863791568027E-05</v>
      </c>
      <c r="BBD38">
        <v>-6.132119414666805</v>
      </c>
      <c r="BBE38">
        <v>-3.133929997420977</v>
      </c>
      <c r="BBF38">
        <v>2.622567927763753E-05</v>
      </c>
      <c r="BBG38">
        <v>5.784353875924515</v>
      </c>
      <c r="BBH38">
        <v>8.783116483489771</v>
      </c>
      <c r="BBI38">
        <v>1.22491203005104E-05</v>
      </c>
      <c r="BBJ38">
        <v>-0.3002366733691026</v>
      </c>
      <c r="BBK38">
        <v>2.703894419384283</v>
      </c>
      <c r="BBL38">
        <v>0.0001365274186966244</v>
      </c>
      <c r="BBY38">
        <v>-6.586757999083751</v>
      </c>
      <c r="BBZ38">
        <v>-3.592198184093135</v>
      </c>
      <c r="BCA38">
        <v>0.0002367649034905659</v>
      </c>
      <c r="BCH38">
        <v>0.9785643937876363</v>
      </c>
      <c r="BCI38">
        <v>3.969064205275889</v>
      </c>
      <c r="BCJ38">
        <v>0.00072202865406993</v>
      </c>
      <c r="BCN38">
        <v>9.287569110927375</v>
      </c>
      <c r="BCO38">
        <v>12.30137269734732</v>
      </c>
      <c r="BCP38">
        <v>0.001524311984422692</v>
      </c>
      <c r="BCZ38">
        <v>-9.97562841095111</v>
      </c>
      <c r="BDA38">
        <v>-6.972750959534495</v>
      </c>
      <c r="BDB38">
        <v>6.623781323983716E-05</v>
      </c>
      <c r="BDF38">
        <v>0.5652265812375835</v>
      </c>
      <c r="BDG38">
        <v>3.564727001487174</v>
      </c>
      <c r="BDH38">
        <v>1.996639416150073E-06</v>
      </c>
      <c r="BDO38">
        <v>-6.08541902322594</v>
      </c>
      <c r="BDP38">
        <v>-3.083548238710211</v>
      </c>
      <c r="BDQ38">
        <v>2.799867763433365E-05</v>
      </c>
      <c r="BDR38">
        <v>1.336949539120725</v>
      </c>
      <c r="BDS38">
        <v>4.340061318651696</v>
      </c>
      <c r="BDT38">
        <v>7.74653747949372E-05</v>
      </c>
      <c r="BEA38">
        <v>-1.070279320711283</v>
      </c>
      <c r="BEB38">
        <v>1.928469732419786</v>
      </c>
      <c r="BEC38">
        <v>1.251894455111533E-05</v>
      </c>
      <c r="BED38">
        <v>-8.089317300921593</v>
      </c>
      <c r="BEE38">
        <v>-5.090445173814957</v>
      </c>
      <c r="BEF38">
        <v>1.017677810868468E-05</v>
      </c>
      <c r="BEG38">
        <v>-2.851863129466865</v>
      </c>
      <c r="BEH38">
        <v>0.1524273425179266</v>
      </c>
      <c r="BEI38">
        <v>0.0001472651988182678</v>
      </c>
      <c r="BES38">
        <v>-3.481467091025518</v>
      </c>
      <c r="BET38">
        <v>-0.4831022830425519</v>
      </c>
      <c r="BEU38">
        <v>2.139082346057649E-05</v>
      </c>
      <c r="BEY38">
        <v>3.243369881047085</v>
      </c>
      <c r="BEZ38">
        <v>6.24932749682514</v>
      </c>
      <c r="BFA38">
        <v>0.0002839454860714584</v>
      </c>
      <c r="BFE38">
        <v>-17.68093950712647</v>
      </c>
      <c r="BFF38">
        <v>-14.68782727081494</v>
      </c>
      <c r="BFG38">
        <v>0.0003795303090261968</v>
      </c>
      <c r="BFH38">
        <v>9.257618660928841</v>
      </c>
      <c r="BFI38">
        <v>12.32614509059512</v>
      </c>
      <c r="BFJ38">
        <v>0.03756697250245679</v>
      </c>
      <c r="BFT38">
        <v>0.3703126806446672</v>
      </c>
      <c r="BFU38">
        <v>3.369055126411518</v>
      </c>
      <c r="BFV38">
        <v>1.265154119448764E-05</v>
      </c>
      <c r="BFZ38">
        <v>5.880631499222733</v>
      </c>
      <c r="BGA38">
        <v>8.868623468247206</v>
      </c>
      <c r="BGB38">
        <v>0.001153542463273694</v>
      </c>
      <c r="BGI38">
        <v>-7.11081485839281</v>
      </c>
      <c r="BGJ38">
        <v>-4.107459291148377</v>
      </c>
      <c r="BGK38">
        <v>9.007865225528029E-05</v>
      </c>
      <c r="BGL38">
        <v>-7.873176575593038</v>
      </c>
      <c r="BGM38">
        <v>-4.876085449410574</v>
      </c>
      <c r="BGN38">
        <v>6.769237509078284E-05</v>
      </c>
      <c r="BGR38">
        <v>4.376240712951823</v>
      </c>
      <c r="BGS38">
        <v>7.3779196487146</v>
      </c>
      <c r="BGT38">
        <v>2.255060236424377E-05</v>
      </c>
      <c r="BGU38">
        <v>5.03967382183553</v>
      </c>
      <c r="BGV38">
        <v>8.025808068431479</v>
      </c>
      <c r="BGW38">
        <v>0.001538072939695651</v>
      </c>
      <c r="BGX38">
        <v>-7.409514121137803</v>
      </c>
      <c r="BGY38">
        <v>-4.408226035871637</v>
      </c>
      <c r="BGZ38">
        <v>1.327330922329947E-05</v>
      </c>
      <c r="BHA38">
        <v>11.00924584948934</v>
      </c>
      <c r="BHB38">
        <v>14.00673994583808</v>
      </c>
      <c r="BHC38">
        <v>5.023642487532002E-05</v>
      </c>
      <c r="BHM38">
        <v>-17.84716712321934</v>
      </c>
      <c r="BHN38">
        <v>-14.84509004418445</v>
      </c>
      <c r="BHO38">
        <v>3.451405853751279E-05</v>
      </c>
      <c r="BHS38">
        <v>-1.934137273891527</v>
      </c>
      <c r="BHT38">
        <v>1.067951801614787</v>
      </c>
      <c r="BHU38">
        <v>3.49138917686446E-05</v>
      </c>
      <c r="BIE38">
        <v>1.032678352484198</v>
      </c>
      <c r="BIF38">
        <v>4.023101665531641</v>
      </c>
      <c r="BIG38">
        <v>0.0007337034638981495</v>
      </c>
      <c r="BIK38">
        <v>-1.587910519083589</v>
      </c>
      <c r="BIL38">
        <v>1.410465098959881</v>
      </c>
      <c r="BIM38">
        <v>2.110893392561417E-05</v>
      </c>
      <c r="BIQ38">
        <v>5.104663323173018</v>
      </c>
      <c r="BIR38">
        <v>8.102580585615572</v>
      </c>
      <c r="BIS38">
        <v>3.470236586556651E-05</v>
      </c>
      <c r="BIT38">
        <v>-4.938243184875365</v>
      </c>
      <c r="BIU38">
        <v>-1.941376361065759</v>
      </c>
      <c r="BIV38">
        <v>7.853434432043125E-05</v>
      </c>
      <c r="BIW38">
        <v>-4.678942339335951</v>
      </c>
      <c r="BIX38">
        <v>-1.682778271691721</v>
      </c>
      <c r="BIY38">
        <v>0.0001177150163043427</v>
      </c>
      <c r="BJC38">
        <v>5.349862407737762</v>
      </c>
      <c r="BJD38">
        <v>8.352888229789457</v>
      </c>
      <c r="BJE38">
        <v>7.324479270820033E-05</v>
      </c>
      <c r="BJF38">
        <v>0.4726632828488569</v>
      </c>
      <c r="BJG38">
        <v>3.469281517526509</v>
      </c>
      <c r="BJH38">
        <v>9.149069356347275E-05</v>
      </c>
      <c r="BJI38">
        <v>-2.882623520441669</v>
      </c>
      <c r="BJJ38">
        <v>0.1190403628704096</v>
      </c>
      <c r="BJK38">
        <v>2.21480614097023E-05</v>
      </c>
      <c r="BJL38">
        <v>-9.585196559404771</v>
      </c>
      <c r="BJM38">
        <v>-6.581450441551267</v>
      </c>
      <c r="BJN38">
        <v>0.0001122671917787503</v>
      </c>
      <c r="BJO38">
        <v>-3.96247155174159</v>
      </c>
      <c r="BJP38">
        <v>-0.9574318173718919</v>
      </c>
      <c r="BJQ38">
        <v>0.0002031913801369547</v>
      </c>
      <c r="BJU38">
        <v>6.123784643618972</v>
      </c>
      <c r="BJV38">
        <v>9.125176211771837</v>
      </c>
      <c r="BJW38">
        <v>1.549169539254752E-05</v>
      </c>
      <c r="BKD38">
        <v>-0.002588572120306942</v>
      </c>
      <c r="BKE38">
        <v>2.993675707989138</v>
      </c>
      <c r="BKF38">
        <v>0.0001116448248055054</v>
      </c>
      <c r="BKJ38">
        <v>-7.521355636282883</v>
      </c>
      <c r="BKK38">
        <v>-4.517090777525149</v>
      </c>
      <c r="BKL38">
        <v>0.0001455121617873838</v>
      </c>
      <c r="BKM38">
        <v>1.703600208269613</v>
      </c>
      <c r="BKN38">
        <v>4.712241257628418</v>
      </c>
      <c r="BKO38">
        <v>0.0005973418721704264</v>
      </c>
      <c r="BKS38">
        <v>8.149257858329602</v>
      </c>
      <c r="BKT38">
        <v>11.15005904851396</v>
      </c>
      <c r="BKU38">
        <v>5.135245692094021E-06</v>
      </c>
      <c r="BKV38">
        <v>-6.478354931915653</v>
      </c>
      <c r="BKW38">
        <v>-3.476963057022862</v>
      </c>
      <c r="BKX38">
        <v>1.549852573745617E-05</v>
      </c>
      <c r="BKY38">
        <v>-8.312063323882766</v>
      </c>
      <c r="BKZ38">
        <v>-5.314140122102754</v>
      </c>
      <c r="BLA38">
        <v>3.450472677235031E-05</v>
      </c>
      <c r="BLK38">
        <v>-5.390552315616815</v>
      </c>
      <c r="BLL38">
        <v>-2.412980344783159</v>
      </c>
      <c r="BLM38">
        <v>0.004024131938290901</v>
      </c>
      <c r="BLT38">
        <v>-0.3040483489016038</v>
      </c>
      <c r="BLU38">
        <v>2.693314516207559</v>
      </c>
      <c r="BLV38">
        <v>5.563584345976607E-05</v>
      </c>
      <c r="BLW38">
        <v>-10.73875589322182</v>
      </c>
      <c r="BLX38">
        <v>-7.741487800758644</v>
      </c>
      <c r="BLY38">
        <v>5.970655031789852E-05</v>
      </c>
      <c r="BLZ38">
        <v>-0.7149469560071786</v>
      </c>
      <c r="BMA38">
        <v>2.29696339601113</v>
      </c>
      <c r="BMB38">
        <v>0.001134851881600305</v>
      </c>
      <c r="BML38">
        <v>3.435188089406071</v>
      </c>
      <c r="BMM38">
        <v>6.434027726401036</v>
      </c>
      <c r="BMN38">
        <v>1.077153842763029E-05</v>
      </c>
      <c r="BMO38">
        <v>-10.87087709383969</v>
      </c>
      <c r="BMP38">
        <v>-7.872517770711355</v>
      </c>
      <c r="BMQ38">
        <v>2.153456477767399E-05</v>
      </c>
      <c r="BMU38">
        <v>3.614728430742303</v>
      </c>
      <c r="BMV38">
        <v>6.609144419923477</v>
      </c>
      <c r="BMW38">
        <v>0.0002494494145981346</v>
      </c>
      <c r="BMX38">
        <v>0.7002677657778715</v>
      </c>
      <c r="BMY38">
        <v>3.702282064375798</v>
      </c>
      <c r="BMZ38">
        <v>3.245919073287863E-05</v>
      </c>
      <c r="BND38">
        <v>-3.193456891115591</v>
      </c>
      <c r="BNE38">
        <v>-0.195977035937497</v>
      </c>
      <c r="BNF38">
        <v>5.080903938705896E-05</v>
      </c>
      <c r="BNG38">
        <v>-9.189168893877</v>
      </c>
      <c r="BNH38">
        <v>-6.19170668221852</v>
      </c>
      <c r="BNI38">
        <v>5.152295733085073E-05</v>
      </c>
      <c r="BNV38">
        <v>-0.508570970512999</v>
      </c>
      <c r="BNW38">
        <v>2.493578170076537</v>
      </c>
      <c r="BNX38">
        <v>3.695044218872048E-05</v>
      </c>
      <c r="BNY38">
        <v>-8.311271635738066</v>
      </c>
      <c r="BNZ38">
        <v>-5.309875334713737</v>
      </c>
      <c r="BOA38">
        <v>1.559725240435197E-05</v>
      </c>
      <c r="BOE38">
        <v>-6.922027565712345</v>
      </c>
      <c r="BOF38">
        <v>-3.916855755124333</v>
      </c>
      <c r="BOG38">
        <v>0.0002139809980662278</v>
      </c>
      <c r="BOH38">
        <v>4.20160379800214</v>
      </c>
      <c r="BOI38">
        <v>7.203269203393152</v>
      </c>
      <c r="BOJ38">
        <v>2.218860093128011E-05</v>
      </c>
      <c r="BOK38">
        <v>-11.75405079351504</v>
      </c>
      <c r="BOL38">
        <v>-8.750322183767096</v>
      </c>
      <c r="BOM38">
        <v>0.0001112202452198817</v>
      </c>
      <c r="BOQ38">
        <v>-5.827310541153446</v>
      </c>
      <c r="BOR38">
        <v>-2.824405626347473</v>
      </c>
      <c r="BOS38">
        <v>6.750824023971976E-05</v>
      </c>
      <c r="BOT38">
        <v>-3.270295396083774</v>
      </c>
      <c r="BOU38">
        <v>-0.2670604902607441</v>
      </c>
      <c r="BOV38">
        <v>8.371692547098083E-05</v>
      </c>
      <c r="BOW38">
        <v>-2.219489035529007</v>
      </c>
      <c r="BOX38">
        <v>0.7651649461125873</v>
      </c>
      <c r="BOY38">
        <v>0.00188400223565216</v>
      </c>
      <c r="BOZ38">
        <v>-9.373339794613679</v>
      </c>
      <c r="BPA38">
        <v>-6.369944839723312</v>
      </c>
      <c r="BPB38">
        <v>9.220574966105711E-05</v>
      </c>
      <c r="BPO38">
        <v>-4.186133255937343</v>
      </c>
      <c r="BPP38">
        <v>-1.143402114275864</v>
      </c>
      <c r="BPQ38">
        <v>0.01460760374154698</v>
      </c>
      <c r="BPU38">
        <v>-9.657688399904426</v>
      </c>
      <c r="BPV38">
        <v>-6.653160130497444</v>
      </c>
      <c r="BPW38">
        <v>0.0001640417905777155</v>
      </c>
      <c r="BQG38">
        <v>-9.903460321953368</v>
      </c>
      <c r="BQH38">
        <v>-6.906059015682358</v>
      </c>
      <c r="BQI38">
        <v>5.402567277672261E-05</v>
      </c>
      <c r="BQJ38">
        <v>-4.678146636850885</v>
      </c>
      <c r="BQK38">
        <v>-1.677011843397439</v>
      </c>
      <c r="BQL38">
        <v>1.030204945587166E-05</v>
      </c>
      <c r="BQM38">
        <v>5.675521155403052</v>
      </c>
      <c r="BQN38">
        <v>8.678424531417869</v>
      </c>
      <c r="BQO38">
        <v>6.743673826733493E-05</v>
      </c>
      <c r="BQP38">
        <v>6.157820055268158</v>
      </c>
      <c r="BQQ38">
        <v>9.159375927220793</v>
      </c>
      <c r="BQR38">
        <v>1.936590026397445E-05</v>
      </c>
      <c r="BQS38">
        <v>-3.61338968824005</v>
      </c>
      <c r="BQT38">
        <v>-0.6099452710775209</v>
      </c>
      <c r="BQU38">
        <v>9.491207671619284E-05</v>
      </c>
      <c r="BQV38">
        <v>-1.043015608191125</v>
      </c>
      <c r="BQW38">
        <v>1.948515431204958</v>
      </c>
      <c r="BQX38">
        <v>0.0005737863496855852</v>
      </c>
      <c r="BQY38">
        <v>-8.367886938883597</v>
      </c>
      <c r="BQZ38">
        <v>-5.364851671138746</v>
      </c>
      <c r="BRA38">
        <v>7.370280226345601E-05</v>
      </c>
      <c r="BRB38">
        <v>-0.9127254280910033</v>
      </c>
      <c r="BRC38">
        <v>2.091210690080435</v>
      </c>
      <c r="BRD38">
        <v>0.0001239442100762176</v>
      </c>
      <c r="BRE38">
        <v>-3.528459357010874</v>
      </c>
      <c r="BRF38">
        <v>-0.5305362399023466</v>
      </c>
      <c r="BRG38">
        <v>3.450754035913152E-05</v>
      </c>
      <c r="BRK38">
        <v>-13.22337761289183</v>
      </c>
      <c r="BRL38">
        <v>-10.21868552762797</v>
      </c>
      <c r="BRM38">
        <v>0.0001761253129870826</v>
      </c>
      <c r="BRN38">
        <v>4.735336860393101</v>
      </c>
      <c r="BRO38">
        <v>7.728621055645729</v>
      </c>
      <c r="BRP38">
        <v>0.0003608162672385574</v>
      </c>
      <c r="BRQ38">
        <v>-0.8035619244332795</v>
      </c>
      <c r="BRR38">
        <v>2.19094394127387</v>
      </c>
      <c r="BRS38">
        <v>0.0002414840930229879</v>
      </c>
      <c r="BRT38">
        <v>-0.1423865559733572</v>
      </c>
      <c r="BRU38">
        <v>2.860023387896682</v>
      </c>
      <c r="BRV38">
        <v>4.646263565393024E-05</v>
      </c>
      <c r="BRW38">
        <v>-0.3158517816326394</v>
      </c>
      <c r="BRX38">
        <v>2.68656462301523</v>
      </c>
      <c r="BRY38">
        <v>4.67120913779676E-05</v>
      </c>
      <c r="BSC38">
        <v>1.571101867040588</v>
      </c>
      <c r="BSD38">
        <v>4.56913450178525</v>
      </c>
      <c r="BSE38">
        <v>3.096420838330406E-05</v>
      </c>
      <c r="BSI38">
        <v>2.639915288738544</v>
      </c>
      <c r="BSJ38">
        <v>5.64365827544541</v>
      </c>
      <c r="BSK38">
        <v>0.0001120795959022254</v>
      </c>
      <c r="BSL38">
        <v>5.484469054200945</v>
      </c>
      <c r="BSM38">
        <v>8.480347728472381</v>
      </c>
      <c r="BSN38">
        <v>0.0001358826060873701</v>
      </c>
      <c r="BSU38">
        <v>-6.817749532485581</v>
      </c>
      <c r="BSV38">
        <v>-3.819560920521978</v>
      </c>
      <c r="BSW38">
        <v>2.624901294721162E-05</v>
      </c>
      <c r="BSX38">
        <v>-6.584067425720176</v>
      </c>
      <c r="BSY38">
        <v>-3.587592053731123</v>
      </c>
      <c r="BSZ38">
        <v>9.938402092441111E-05</v>
      </c>
      <c r="BTG38">
        <v>0.6553045074128022</v>
      </c>
      <c r="BTH38">
        <v>3.656726446508619</v>
      </c>
      <c r="BTI38">
        <v>1.617528633770809E-05</v>
      </c>
      <c r="BTM38">
        <v>6.767778120574584</v>
      </c>
      <c r="BTN38">
        <v>9.762753121068529</v>
      </c>
      <c r="BTO38">
        <v>0.0002020049602867842</v>
      </c>
      <c r="BTP38">
        <v>-1.539926312158797</v>
      </c>
      <c r="BTQ38">
        <v>1.45284736658706</v>
      </c>
      <c r="BTR38">
        <v>0.0004177577509446845</v>
      </c>
      <c r="BTV38">
        <v>-5.016412709904329</v>
      </c>
      <c r="BTW38">
        <v>-2.014250228555726</v>
      </c>
      <c r="BTX38">
        <v>3.741060466443052E-05</v>
      </c>
      <c r="BTY38">
        <v>6.764605982435654</v>
      </c>
      <c r="BTZ38">
        <v>9.774957810438908</v>
      </c>
      <c r="BUA38">
        <v>0.0008572827440715494</v>
      </c>
      <c r="BUK38">
        <v>-6.501159376183117</v>
      </c>
      <c r="BUL38">
        <v>-3.502839882868214</v>
      </c>
      <c r="BUM38">
        <v>2.259282174925476E-05</v>
      </c>
      <c r="BUN38">
        <v>6.917180581314947</v>
      </c>
      <c r="BUO38">
        <v>9.920541438827826</v>
      </c>
      <c r="BUP38">
        <v>9.036290577501134E-05</v>
      </c>
      <c r="BUT38">
        <v>-0.710519568492747</v>
      </c>
      <c r="BUU38">
        <v>2.292277461388205</v>
      </c>
      <c r="BUV38">
        <v>6.258700923951115E-05</v>
      </c>
      <c r="BVC38">
        <v>-5.664457410882008</v>
      </c>
      <c r="BVD38">
        <v>-2.659639146378398</v>
      </c>
      <c r="BVE38">
        <v>0.0001857253826139767</v>
      </c>
      <c r="BVL38">
        <v>-1.446260121722577</v>
      </c>
      <c r="BVM38">
        <v>1.561678878015308</v>
      </c>
      <c r="BVN38">
        <v>0.000504221734705123</v>
      </c>
      <c r="BVO38">
        <v>7.519932057832901</v>
      </c>
      <c r="BVP38">
        <v>10.51056495617471</v>
      </c>
      <c r="BVQ38">
        <v>0.0007019407477993914</v>
      </c>
      <c r="BWS38">
        <v>-2.896095391189822</v>
      </c>
      <c r="BWT38">
        <v>0.1014561125039087</v>
      </c>
      <c r="BWU38">
        <v>4.796107329451129E-05</v>
      </c>
      <c r="BWY38">
        <v>5.266218663401295</v>
      </c>
      <c r="BWZ38">
        <v>8.267847059051098</v>
      </c>
      <c r="BXA38">
        <v>2.121337913837562E-05</v>
      </c>
      <c r="BXB38">
        <v>-8.659852153291583</v>
      </c>
      <c r="BXC38">
        <v>-5.662184580935643</v>
      </c>
      <c r="BXD38">
        <v>4.352174971819182E-05</v>
      </c>
      <c r="BXH38">
        <v>-5.134794131156178</v>
      </c>
      <c r="BXI38">
        <v>-2.136190518510693</v>
      </c>
      <c r="BXJ38">
        <v>1.559918115080201E-05</v>
      </c>
      <c r="BXK38">
        <v>-2.045750179867875</v>
      </c>
      <c r="BXL38">
        <v>0.9506190698670098</v>
      </c>
      <c r="BXM38">
        <v>0.0001054587799010709</v>
      </c>
      <c r="BXN38">
        <v>3.31740045337392</v>
      </c>
      <c r="BXO38">
        <v>6.312743991655768</v>
      </c>
      <c r="BXP38">
        <v>0.0001734610858608821</v>
      </c>
      <c r="BXQ38">
        <v>-10.44482635349427</v>
      </c>
      <c r="BXR38">
        <v>-7.446597404439202</v>
      </c>
      <c r="BXS38">
        <v>2.509297159626866E-05</v>
      </c>
      <c r="BYC38">
        <v>5.273528559601279</v>
      </c>
      <c r="BYD38">
        <v>8.269712277172243</v>
      </c>
      <c r="BYE38">
        <v>0.0001165120926253635</v>
      </c>
      <c r="BYF38">
        <v>0.9829226043524915</v>
      </c>
      <c r="BYG38">
        <v>3.979521172345111</v>
      </c>
      <c r="BYH38">
        <v>9.255791760667362E-05</v>
      </c>
      <c r="BYI38">
        <v>-3.516564109922353</v>
      </c>
      <c r="BYJ38">
        <v>-0.5121895843011413</v>
      </c>
      <c r="BYK38">
        <v>0.0001530917952851055</v>
      </c>
      <c r="BYL38">
        <v>1.678867470095037</v>
      </c>
      <c r="BYM38">
        <v>4.679780011887416</v>
      </c>
      <c r="BYN38">
        <v>6.661860182699516E-06</v>
      </c>
      <c r="BYO38">
        <v>6.534500299768516</v>
      </c>
      <c r="BYP38">
        <v>9.536062536860504</v>
      </c>
      <c r="BYQ38">
        <v>1.952467785265652E-05</v>
      </c>
      <c r="BYU38">
        <v>3.521534594077579</v>
      </c>
      <c r="BYV38">
        <v>6.519338130372702</v>
      </c>
      <c r="BYW38">
        <v>3.859562245472914E-05</v>
      </c>
      <c r="BZD38">
        <v>-5.746734624307832</v>
      </c>
      <c r="BZE38">
        <v>-2.753402913119551</v>
      </c>
      <c r="BZF38">
        <v>0.0003557286054119143</v>
      </c>
      <c r="BZG38">
        <v>-1.683011413854298</v>
      </c>
      <c r="BZH38">
        <v>1.314966673443829</v>
      </c>
      <c r="BZI38">
        <v>3.270504779195642E-05</v>
      </c>
      <c r="BZJ38">
        <v>-1.506765123951592</v>
      </c>
      <c r="BZK38">
        <v>1.503900551246879</v>
      </c>
      <c r="BZL38">
        <v>0.0009100530195142074</v>
      </c>
      <c r="BZP38">
        <v>-5.474558089410137</v>
      </c>
      <c r="BZQ38">
        <v>-2.472866478316097</v>
      </c>
      <c r="BZR38">
        <v>2.28923847478316E-05</v>
      </c>
      <c r="BZV38">
        <v>1.50697213371897</v>
      </c>
      <c r="BZW38">
        <v>4.517631763488835</v>
      </c>
      <c r="BZX38">
        <v>0.0009090216546447577</v>
      </c>
      <c r="CAB38">
        <v>-1.691600754667301</v>
      </c>
      <c r="CAC38">
        <v>1.310970418648015</v>
      </c>
      <c r="CAD38">
        <v>5.288745773914365E-05</v>
      </c>
      <c r="CAE38">
        <v>-10.1159938913074</v>
      </c>
      <c r="CAF38">
        <v>-7.110303675857248</v>
      </c>
      <c r="CAG38">
        <v>0.0002590284149533017</v>
      </c>
      <c r="CAK38">
        <v>-8.605524673511402</v>
      </c>
      <c r="CAL38">
        <v>-5.604374696764557</v>
      </c>
      <c r="CAM38">
        <v>1.057957214627418E-05</v>
      </c>
      <c r="CAN38">
        <v>-2.443719348176539</v>
      </c>
      <c r="CAO38">
        <v>0.5546964380365806</v>
      </c>
      <c r="CAP38">
        <v>2.007786658032553E-05</v>
      </c>
      <c r="CAQ38">
        <v>-4.514482978037525</v>
      </c>
      <c r="CAR38">
        <v>-1.508962378959195</v>
      </c>
      <c r="CAS38">
        <v>0.0002438161134692469</v>
      </c>
      <c r="CAT38">
        <v>-11.823573326944</v>
      </c>
      <c r="CAU38">
        <v>-8.826749615585133</v>
      </c>
      <c r="CAV38">
        <v>8.07104762542822E-05</v>
      </c>
      <c r="CAW38">
        <v>-1.233129339452181</v>
      </c>
      <c r="CAX38">
        <v>1.768639885506253</v>
      </c>
      <c r="CAY38">
        <v>2.504125562836667E-05</v>
      </c>
      <c r="CAZ38">
        <v>-2.895722076846722</v>
      </c>
      <c r="CBA38">
        <v>0.1028560461010897</v>
      </c>
      <c r="CBB38">
        <v>1.617387481230798E-05</v>
      </c>
      <c r="CBL38">
        <v>-2.925625074083975</v>
      </c>
      <c r="CBM38">
        <v>0.07720820729355929</v>
      </c>
      <c r="CBN38">
        <v>6.421986691424882E-05</v>
      </c>
      <c r="CBU38">
        <v>4.939295344480814</v>
      </c>
      <c r="CBV38">
        <v>7.937089575996788</v>
      </c>
      <c r="CBW38">
        <v>3.892331684097043E-05</v>
      </c>
      <c r="CBX38">
        <v>5.0099234501156</v>
      </c>
      <c r="CBY38">
        <v>8.016206054087668</v>
      </c>
      <c r="CBZ38">
        <v>0.0003157689013587158</v>
      </c>
      <c r="CCJ38">
        <v>-2.440724573934012</v>
      </c>
      <c r="CCK38">
        <v>0.5631890172114257</v>
      </c>
      <c r="CCL38">
        <v>0.0001225295652291911</v>
      </c>
      <c r="CCM38">
        <v>-9.305929084927824</v>
      </c>
      <c r="CCN38">
        <v>-6.309825039931087</v>
      </c>
      <c r="CCO38">
        <v>0.0001214277230996074</v>
      </c>
      <c r="CCP38">
        <v>3.321942773996057</v>
      </c>
      <c r="CCQ38">
        <v>6.320671811339253</v>
      </c>
      <c r="CCR38">
        <v>1.292276859991183E-05</v>
      </c>
      <c r="CCS38">
        <v>-0.1554143972756308</v>
      </c>
      <c r="CCT38">
        <v>2.842054347675783</v>
      </c>
      <c r="CCU38">
        <v>5.125801696794054E-05</v>
      </c>
      <c r="CCV38">
        <v>-3.454637597252062</v>
      </c>
      <c r="CCW38">
        <v>-0.4586619085549989</v>
      </c>
      <c r="CCX38">
        <v>0.0001295606517036013</v>
      </c>
      <c r="CCY38">
        <v>6.181829689829408</v>
      </c>
      <c r="CCZ38">
        <v>9.187686173730267</v>
      </c>
      <c r="CDA38">
        <v>0.0002743872294481257</v>
      </c>
      <c r="CDB38">
        <v>2.77798090996227</v>
      </c>
      <c r="CDC38">
        <v>5.780028051543534</v>
      </c>
      <c r="CDD38">
        <v>3.352630922994094E-05</v>
      </c>
      <c r="CDH38">
        <v>4.814182403609557</v>
      </c>
      <c r="CDI38">
        <v>7.807357304068722</v>
      </c>
      <c r="CDJ38">
        <v>0.0003726558699384721</v>
      </c>
      <c r="CDK38">
        <v>-2.682895344223279</v>
      </c>
      <c r="CDL38">
        <v>0.3083924707432462</v>
      </c>
      <c r="CDM38">
        <v>0.0006072173444600827</v>
      </c>
      <c r="CDT38">
        <v>-9.366175069765566</v>
      </c>
      <c r="CDU38">
        <v>-6.367450799808767</v>
      </c>
      <c r="CDV38">
        <v>1.301989714499879E-05</v>
      </c>
      <c r="CDW38">
        <v>4.964758081911475</v>
      </c>
      <c r="CDX38">
        <v>7.960498410324223</v>
      </c>
      <c r="CDY38">
        <v>0.0001451584162499237</v>
      </c>
      <c r="CEI38">
        <v>-2.786221992175235</v>
      </c>
      <c r="CEJ38">
        <v>0.2107580824392874</v>
      </c>
      <c r="CEK38">
        <v>7.295959467082032E-05</v>
      </c>
      <c r="CEL38">
        <v>8.172836889057015</v>
      </c>
      <c r="CEM38">
        <v>11.1710207527393</v>
      </c>
      <c r="CEN38">
        <v>2.638680899632076E-05</v>
      </c>
      <c r="CER38">
        <v>1.582299639965692</v>
      </c>
      <c r="CES38">
        <v>4.584525825776452</v>
      </c>
      <c r="CET38">
        <v>3.964722611223151E-05</v>
      </c>
      <c r="CEU38">
        <v>1.573080411349244</v>
      </c>
      <c r="CEV38">
        <v>4.577796076408114</v>
      </c>
      <c r="CEW38">
        <v>0.0001778999755795959</v>
      </c>
      <c r="CEX38">
        <v>1.907800175764111</v>
      </c>
      <c r="CEY38">
        <v>4.903918708739567</v>
      </c>
      <c r="CEZ38">
        <v>0.0001205262901009903</v>
      </c>
      <c r="CFD38">
        <v>-3.794474082666774</v>
      </c>
      <c r="CFE38">
        <v>-0.7978138456482059</v>
      </c>
      <c r="CFF38">
        <v>8.923213417716116E-05</v>
      </c>
      <c r="CFG38">
        <v>-6.274736845117529</v>
      </c>
      <c r="CFH38">
        <v>-3.27663600177437</v>
      </c>
      <c r="CFI38">
        <v>2.885436805779243E-05</v>
      </c>
      <c r="CFM38">
        <v>2.367541478490025</v>
      </c>
      <c r="CFN38">
        <v>5.370716420842268</v>
      </c>
      <c r="CFO38">
        <v>8.064207152054878E-05</v>
      </c>
      <c r="CFP38">
        <v>1.135132536470865</v>
      </c>
      <c r="CFQ38">
        <v>4.136968145708527</v>
      </c>
      <c r="CFR38">
        <v>2.695569018711779E-05</v>
      </c>
      <c r="CFS38">
        <v>0.04349936691851197</v>
      </c>
      <c r="CFT38">
        <v>3.042268442037376</v>
      </c>
      <c r="CFU38">
        <v>1.212140850400982E-05</v>
      </c>
      <c r="CFV38">
        <v>-2.82658684609051</v>
      </c>
      <c r="CFW38">
        <v>0.1703401704587856</v>
      </c>
      <c r="CFX38">
        <v>7.554581830640274E-05</v>
      </c>
      <c r="CFY38">
        <v>5.6129721140024</v>
      </c>
      <c r="CFZ38">
        <v>8.611734791714204</v>
      </c>
      <c r="CGA38">
        <v>1.224773155894712E-05</v>
      </c>
      <c r="CGE38">
        <v>-8.268296754455037</v>
      </c>
      <c r="CGF38">
        <v>-5.264346952522843</v>
      </c>
      <c r="CGG38">
        <v>0.0001248074824284492</v>
      </c>
      <c r="CGH38">
        <v>3.491029425807813</v>
      </c>
      <c r="CGI38">
        <v>6.494149789048531</v>
      </c>
      <c r="CGJ38">
        <v>7.789333403219114E-05</v>
      </c>
      <c r="CGK38">
        <v>1.132081938878797</v>
      </c>
      <c r="CGL38">
        <v>4.126256931782896</v>
      </c>
      <c r="CGM38">
        <v>0.0002714456613384125</v>
      </c>
      <c r="CGN38">
        <v>-5.254507218088303</v>
      </c>
      <c r="CGO38">
        <v>-2.256235879857912</v>
      </c>
      <c r="CGP38">
        <v>2.390617210965736E-05</v>
      </c>
      <c r="CHF38">
        <v>-8.936739597421804</v>
      </c>
      <c r="CHG38">
        <v>-5.936735577981757</v>
      </c>
      <c r="CHH38">
        <v>1.292471863041835E-10</v>
      </c>
      <c r="CHL38">
        <v>-6.404779143600111</v>
      </c>
      <c r="CHM38">
        <v>-3.406119850142085</v>
      </c>
      <c r="CHN38">
        <v>1.437995225352889E-05</v>
      </c>
      <c r="CHR38">
        <v>-5.436188148660408</v>
      </c>
      <c r="CHS38">
        <v>-2.433333732875778</v>
      </c>
      <c r="CHT38">
        <v>6.518151577233758E-05</v>
      </c>
      <c r="CHU38">
        <v>-8.453703546316525</v>
      </c>
      <c r="CHV38">
        <v>-5.450322365545576</v>
      </c>
      <c r="CHW38">
        <v>9.145906724670378E-05</v>
      </c>
      <c r="CID38">
        <v>8.816836958084686</v>
      </c>
      <c r="CIE38">
        <v>11.81943734385034</v>
      </c>
      <c r="CIF38">
        <v>5.409604904177467E-05</v>
      </c>
      <c r="CIG38">
        <v>2.752521994130492</v>
      </c>
      <c r="CIH38">
        <v>5.754635905378098</v>
      </c>
      <c r="CII38">
        <v>3.574896610203612E-05</v>
      </c>
      <c r="CIS38">
        <v>-2.930051037813749</v>
      </c>
      <c r="CIT38">
        <v>0.0715742522418578</v>
      </c>
      <c r="CIU38">
        <v>2.113254211883624E-05</v>
      </c>
      <c r="CIV38">
        <v>-1.623656237614457</v>
      </c>
      <c r="CIW38">
        <v>1.378524535082641</v>
      </c>
      <c r="CIX38">
        <v>3.804615645127782E-05</v>
      </c>
      <c r="CJT38">
        <v>-9.226364253243963</v>
      </c>
      <c r="CJU38">
        <v>-6.222843296945338</v>
      </c>
      <c r="CJV38">
        <v>9.91770660546246E-05</v>
      </c>
      <c r="CJW38">
        <v>-3.802800365269873</v>
      </c>
      <c r="CJX38">
        <v>-0.7996837131407807</v>
      </c>
      <c r="CJY38">
        <v>7.770816395020956E-05</v>
      </c>
      <c r="CKC38">
        <v>0.1689375819762593</v>
      </c>
      <c r="CKD38">
        <v>3.171831524652598</v>
      </c>
      <c r="CKE38">
        <v>6.699923371149014E-05</v>
      </c>
      <c r="CKF38">
        <v>0.1766112672799519</v>
      </c>
      <c r="CKG38">
        <v>3.173095094341341</v>
      </c>
      <c r="CKH38">
        <v>9.890777707372852E-05</v>
      </c>
      <c r="CKL38">
        <v>1.621316204666916</v>
      </c>
      <c r="CKM38">
        <v>4.620148685004409</v>
      </c>
      <c r="CKN38">
        <v>1.090481729872263E-05</v>
      </c>
      <c r="CKX38">
        <v>-2.541751984438352</v>
      </c>
      <c r="CKY38">
        <v>0.4653113882955273</v>
      </c>
      <c r="CKZ38">
        <v>0.0003991298750217331</v>
      </c>
      <c r="CLA38">
        <v>7.059136156461009</v>
      </c>
      <c r="CLB38">
        <v>10.05797431197344</v>
      </c>
      <c r="CLC38">
        <v>1.079906090634664E-05</v>
      </c>
      <c r="CLD38">
        <v>-3.44470378444217</v>
      </c>
      <c r="CLE38">
        <v>-0.4421583020354701</v>
      </c>
      <c r="CLF38">
        <v>5.183584546253324E-05</v>
      </c>
      <c r="CLG38">
        <v>2.949428594738823</v>
      </c>
      <c r="CLH38">
        <v>5.951309134926082</v>
      </c>
      <c r="CLI38">
        <v>2.829145116717643E-05</v>
      </c>
      <c r="CLJ38">
        <v>4.175477898661487</v>
      </c>
      <c r="CLK38">
        <v>7.177785445908574</v>
      </c>
      <c r="CLL38">
        <v>4.259819438030355E-05</v>
      </c>
      <c r="CLM38">
        <v>-4.831089475820578</v>
      </c>
      <c r="CLN38">
        <v>-1.838450178211821</v>
      </c>
      <c r="CLO38">
        <v>0.0004334395175395748</v>
      </c>
      <c r="CLP38">
        <v>-7.265674142185397</v>
      </c>
      <c r="CLQ38">
        <v>-4.268322410962769</v>
      </c>
      <c r="CLR38">
        <v>5.610662013765102E-05</v>
      </c>
      <c r="CLS38">
        <v>-6.304635438751971</v>
      </c>
      <c r="CLT38">
        <v>-3.29907494897093</v>
      </c>
      <c r="CLU38">
        <v>0.0002473523728404576</v>
      </c>
      <c r="CLY38">
        <v>-4.246482423559107</v>
      </c>
      <c r="CLZ38">
        <v>-1.246947399443949</v>
      </c>
      <c r="CMA38">
        <v>1.729620587875654E-06</v>
      </c>
      <c r="CMB38">
        <v>-0.7640819901904395</v>
      </c>
      <c r="CMC38">
        <v>2.23447674904384</v>
      </c>
      <c r="CMD38">
        <v>1.661786075844931E-05</v>
      </c>
      <c r="CME38">
        <v>1.165495549604897</v>
      </c>
      <c r="CMF38">
        <v>4.160811694664135</v>
      </c>
      <c r="CMG38">
        <v>0.0001755079768488181</v>
      </c>
      <c r="CMK38">
        <v>-8.151178062736221</v>
      </c>
      <c r="CML38">
        <v>-5.152698816557942</v>
      </c>
      <c r="CMM38">
        <v>1.850153749022707E-05</v>
      </c>
      <c r="CMN38">
        <v>-2.487321291079826</v>
      </c>
      <c r="CMO38">
        <v>0.5139127684362461</v>
      </c>
      <c r="CMP38">
        <v>1.218322311365904E-05</v>
      </c>
      <c r="CMW38">
        <v>-7.83748756641699</v>
      </c>
      <c r="CMX38">
        <v>-4.839283202267567</v>
      </c>
      <c r="CMY38">
        <v>2.579446486302113E-05</v>
      </c>
      <c r="CNF38">
        <v>3.204951375563198</v>
      </c>
      <c r="CNG38">
        <v>6.206952692708529</v>
      </c>
      <c r="CNH38">
        <v>3.204216252956036E-05</v>
      </c>
      <c r="CNO38">
        <v>6.33762728187425</v>
      </c>
      <c r="CNP38">
        <v>9.339588263800175</v>
      </c>
      <c r="CNQ38">
        <v>3.076360091046329E-05</v>
      </c>
      <c r="CNR38">
        <v>3.920807449926901</v>
      </c>
      <c r="CNS38">
        <v>6.926041827085936</v>
      </c>
      <c r="CNT38">
        <v>0.0002191896339442806</v>
      </c>
      <c r="COA38">
        <v>3.600866953855692</v>
      </c>
      <c r="COB38">
        <v>6.60292959833413</v>
      </c>
      <c r="COC38">
        <v>3.40360179554521E-05</v>
      </c>
      <c r="COD38">
        <v>-1.186032084844743</v>
      </c>
      <c r="COE38">
        <v>1.812500276055845</v>
      </c>
      <c r="COF38">
        <v>1.723171620898161E-05</v>
      </c>
      <c r="COG38">
        <v>-3.923626958752666</v>
      </c>
      <c r="COH38">
        <v>-0.9259097446997677</v>
      </c>
      <c r="COI38">
        <v>4.168889344226528E-05</v>
      </c>
      <c r="COJ38">
        <v>-9.012362239322579</v>
      </c>
      <c r="COK38">
        <v>-6.014634634723669</v>
      </c>
      <c r="COL38">
        <v>4.131024687116508E-05</v>
      </c>
      <c r="COV38">
        <v>-8.813824465947103</v>
      </c>
      <c r="COW38">
        <v>-5.824041115588889</v>
      </c>
      <c r="COX38">
        <v>0.0008350394392239631</v>
      </c>
      <c r="COY38">
        <v>-2.746046277219111</v>
      </c>
      <c r="COZ38">
        <v>0.2527899587824667</v>
      </c>
      <c r="CPA38">
        <v>1.083477315219142E-05</v>
      </c>
      <c r="CPB38">
        <v>-4.575261430071754</v>
      </c>
      <c r="CPC38">
        <v>-1.573176138611324</v>
      </c>
      <c r="CPD38">
        <v>3.478752379954252E-05</v>
      </c>
      <c r="CPH38">
        <v>-1.214698362436135</v>
      </c>
      <c r="CPI38">
        <v>1.783305416880041</v>
      </c>
      <c r="CPJ38">
        <v>3.187917614820667E-05</v>
      </c>
      <c r="CPK38">
        <v>4.347626630474745</v>
      </c>
      <c r="CPL38">
        <v>7.349122784217384</v>
      </c>
      <c r="CPM38">
        <v>1.790780817289101E-05</v>
      </c>
      <c r="CPQ38">
        <v>-9.563792116063203</v>
      </c>
      <c r="CPR38">
        <v>-6.560563821654226</v>
      </c>
      <c r="CPS38">
        <v>8.33750783282679E-05</v>
      </c>
      <c r="CPT38">
        <v>-5.315938614690189</v>
      </c>
      <c r="CPU38">
        <v>-2.317208894287647</v>
      </c>
      <c r="CPV38">
        <v>1.29088820457436E-05</v>
      </c>
      <c r="CPW38">
        <v>-1.539397487991204</v>
      </c>
      <c r="CPX38">
        <v>1.466460387153967</v>
      </c>
      <c r="CPY38">
        <v>0.0002745176097312764</v>
      </c>
      <c r="CPZ38">
        <v>-0.9059649700742516</v>
      </c>
      <c r="CQA38">
        <v>2.104316973096388</v>
      </c>
      <c r="CQB38">
        <v>0.0008457468429141307</v>
      </c>
      <c r="CQF38">
        <v>-0.1474026571048851</v>
      </c>
      <c r="CQG38">
        <v>2.855404208195259</v>
      </c>
      <c r="CQH38">
        <v>6.302794250524273E-05</v>
      </c>
      <c r="CQL38">
        <v>-4.212355125228615</v>
      </c>
      <c r="CQM38">
        <v>-1.211511061775018</v>
      </c>
      <c r="CQN38">
        <v>5.699544909583251E-06</v>
      </c>
      <c r="CQR38">
        <v>-8.091163653743273</v>
      </c>
      <c r="CQS38">
        <v>-5.088449268611649</v>
      </c>
      <c r="CQT38">
        <v>5.894309314223357E-05</v>
      </c>
      <c r="CRA38">
        <v>7.869204990851567</v>
      </c>
      <c r="CRB38">
        <v>10.87197342030202</v>
      </c>
      <c r="CRC38">
        <v>6.131361297722525E-05</v>
      </c>
      <c r="CRD38">
        <v>-5.660638133274295</v>
      </c>
      <c r="CRE38">
        <v>-2.632255010153432</v>
      </c>
      <c r="CRF38">
        <v>0.006444813424752793</v>
      </c>
      <c r="CRS38">
        <v>1.821979546913876</v>
      </c>
      <c r="CRT38">
        <v>4.82388403327613</v>
      </c>
      <c r="CRU38">
        <v>2.901654643209649E-05</v>
      </c>
      <c r="CRY38">
        <v>4.976070787293688</v>
      </c>
      <c r="CRZ38">
        <v>7.980108791284731</v>
      </c>
      <c r="CSA38">
        <v>0.0001304438098534073</v>
      </c>
      <c r="CSB38">
        <v>-6.713190117288403</v>
      </c>
      <c r="CSC38">
        <v>-3.715510472480353</v>
      </c>
      <c r="CSD38">
        <v>4.307238573448104E-05</v>
      </c>
      <c r="CSK38">
        <v>3.558449240716017</v>
      </c>
      <c r="CSL38">
        <v>6.556501606929761</v>
      </c>
      <c r="CSM38">
        <v>3.034621892292215E-05</v>
      </c>
      <c r="CSZ38">
        <v>-15.69699461313992</v>
      </c>
      <c r="CTA38">
        <v>-12.69967951709881</v>
      </c>
      <c r="CTB38">
        <v>5.766967414771917E-05</v>
      </c>
      <c r="CTF38">
        <v>-10.74121974650592</v>
      </c>
      <c r="CTG38">
        <v>-7.746854683375349</v>
      </c>
      <c r="CTH38">
        <v>0.0002540201081796682</v>
      </c>
      <c r="CTL38">
        <v>-1.511094746699353</v>
      </c>
      <c r="CTM38">
        <v>1.490535648167791</v>
      </c>
      <c r="CTN38">
        <v>2.126549938247319E-05</v>
      </c>
      <c r="CTU38">
        <v>-4.358847662446188</v>
      </c>
      <c r="CTV38">
        <v>-1.353756432823769</v>
      </c>
      <c r="CTW38">
        <v>0.0002073649525456128</v>
      </c>
      <c r="CUG38">
        <v>-10.60963309194443</v>
      </c>
      <c r="CUH38">
        <v>-7.608299836382178</v>
      </c>
      <c r="CUI38">
        <v>1.422056315422731E-05</v>
      </c>
      <c r="CUM38">
        <v>-2.817447344503442</v>
      </c>
      <c r="CUN38">
        <v>0.1797573603602955</v>
      </c>
      <c r="CUO38">
        <v>6.250939919047892E-05</v>
      </c>
      <c r="CUV38">
        <v>-6.908274164058764</v>
      </c>
      <c r="CUW38">
        <v>-3.906418198715617</v>
      </c>
      <c r="CUX38">
        <v>2.755685883971934E-05</v>
      </c>
      <c r="CUY38">
        <v>-1.953573527454683</v>
      </c>
      <c r="CUZ38">
        <v>1.049904097439527</v>
      </c>
      <c r="CVA38">
        <v>9.675099923865123E-05</v>
      </c>
      <c r="CVH38">
        <v>-5.247435004093692</v>
      </c>
      <c r="CVI38">
        <v>-2.24891330108322</v>
      </c>
      <c r="CVJ38">
        <v>1.748289591398444E-05</v>
      </c>
      <c r="CVN38">
        <v>-1.492727860462805</v>
      </c>
      <c r="CVO38">
        <v>1.512195913719669</v>
      </c>
      <c r="CVP38">
        <v>0.0001939484176000435</v>
      </c>
      <c r="CVQ38">
        <v>3.063384212128936</v>
      </c>
      <c r="CVR38">
        <v>6.074563561215985</v>
      </c>
      <c r="CVS38">
        <v>0.0009998227680808039</v>
      </c>
      <c r="CVT38">
        <v>-2.261218394912004</v>
      </c>
      <c r="CVU38">
        <v>0.7404938151919122</v>
      </c>
      <c r="CVV38">
        <v>2.34533075196279E-05</v>
      </c>
      <c r="CWI38">
        <v>-4.229689231210131</v>
      </c>
      <c r="CWJ38">
        <v>-1.233037515915702</v>
      </c>
      <c r="CWK38">
        <v>8.968808375651057E-05</v>
      </c>
      <c r="CWL38">
        <v>-4.644177634476533</v>
      </c>
      <c r="CWM38">
        <v>-1.642753000234247</v>
      </c>
      <c r="CWN38">
        <v>1.62366617943379E-05</v>
      </c>
      <c r="CWO38">
        <v>-2.516411568898488</v>
      </c>
      <c r="CWP38">
        <v>0.4972761135797636</v>
      </c>
      <c r="CWQ38">
        <v>0.001498821213003508</v>
      </c>
      <c r="CWX38">
        <v>3.423141944158763</v>
      </c>
      <c r="CWY38">
        <v>6.420709416419286</v>
      </c>
      <c r="CWZ38">
        <v>4.73375296266092E-05</v>
      </c>
      <c r="CXD38">
        <v>-1.133887951225434</v>
      </c>
      <c r="CXE38">
        <v>1.864551378274965</v>
      </c>
      <c r="CXF38">
        <v>1.948553926659209E-05</v>
      </c>
      <c r="CXG38">
        <v>6.554774072347834</v>
      </c>
      <c r="CXH38">
        <v>9.540527784173859</v>
      </c>
      <c r="CXI38">
        <v>0.001623653813887595</v>
      </c>
      <c r="CXJ38">
        <v>-0.1563938082841401</v>
      </c>
      <c r="CXK38">
        <v>2.841296780713122</v>
      </c>
      <c r="CXL38">
        <v>4.266703343655361E-05</v>
      </c>
      <c r="CXV38">
        <v>2.225100692960162</v>
      </c>
      <c r="CXW38">
        <v>5.22316721594297</v>
      </c>
      <c r="CXX38">
        <v>2.990666700808213E-05</v>
      </c>
      <c r="CYB38">
        <v>-1.337919816015708</v>
      </c>
      <c r="CYC38">
        <v>1.657699338465725</v>
      </c>
      <c r="CYD38">
        <v>0.0001535344596604189</v>
      </c>
      <c r="CYH38">
        <v>-7.367194787710353</v>
      </c>
      <c r="CYI38">
        <v>-4.363030566995547</v>
      </c>
      <c r="CYJ38">
        <v>0.0001387258732930025</v>
      </c>
      <c r="CYK38">
        <v>-5.528677306801129</v>
      </c>
      <c r="CYL38">
        <v>-2.517357078482316</v>
      </c>
      <c r="CYM38">
        <v>0.00102518055352048</v>
      </c>
      <c r="CYQ38">
        <v>-7.034192636717363</v>
      </c>
      <c r="CYR38">
        <v>-4.02683831249821</v>
      </c>
      <c r="CYS38">
        <v>0.0004326886777633823</v>
      </c>
      <c r="CYW38">
        <v>-3.289420811458399</v>
      </c>
      <c r="CYX38">
        <v>-0.2918856884403412</v>
      </c>
      <c r="CYY38">
        <v>4.860494828887663E-05</v>
      </c>
      <c r="CZC38">
        <v>-4.655017073974452</v>
      </c>
      <c r="CZD38">
        <v>-1.66891165908774</v>
      </c>
      <c r="CZE38">
        <v>0.001544475963763064</v>
      </c>
      <c r="CZF38">
        <v>-7.509407029741963</v>
      </c>
      <c r="CZG38">
        <v>-4.493438595273296</v>
      </c>
      <c r="CZH38">
        <v>0.002039927195040962</v>
      </c>
      <c r="CZI38">
        <v>-5.360904006685106</v>
      </c>
      <c r="CZJ38">
        <v>-2.365081363280676</v>
      </c>
      <c r="CZK38">
        <v>0.0001396024650123768</v>
      </c>
      <c r="CZR38">
        <v>-6.393931313024899</v>
      </c>
      <c r="CZS38">
        <v>-3.396032904086987</v>
      </c>
      <c r="CZT38">
        <v>3.533347993801012E-05</v>
      </c>
      <c r="CZX38">
        <v>-1.471944828951834</v>
      </c>
      <c r="CZY38">
        <v>1.515965437910981</v>
      </c>
      <c r="CZZ38">
        <v>0.001169293178626745</v>
      </c>
      <c r="DAA38">
        <v>-2.979279580137696</v>
      </c>
      <c r="DAB38">
        <v>0.0182689979867625</v>
      </c>
      <c r="DAC38">
        <v>4.807575369506217E-05</v>
      </c>
      <c r="DAD38">
        <v>-7.762948008858889</v>
      </c>
      <c r="DAE38">
        <v>-4.759806986342006</v>
      </c>
      <c r="DAF38">
        <v>7.892817961252125E-05</v>
      </c>
      <c r="DAG38">
        <v>-6.997475779407279</v>
      </c>
      <c r="DAH38">
        <v>-4.003014199328298</v>
      </c>
      <c r="DAI38">
        <v>0.0002453927617723504</v>
      </c>
      <c r="DAJ38">
        <v>6.185285223853096</v>
      </c>
      <c r="DAK38">
        <v>9.180877414087943</v>
      </c>
      <c r="DAL38">
        <v>0.0001554302954061769</v>
      </c>
      <c r="DAM38">
        <v>-11.94380706660328</v>
      </c>
      <c r="DAN38">
        <v>-8.940823465224447</v>
      </c>
      <c r="DAO38">
        <v>7.121501750204082E-05</v>
      </c>
      <c r="DAS38">
        <v>1.224870627918457</v>
      </c>
      <c r="DAT38">
        <v>4.245076183959077</v>
      </c>
      <c r="DAU38">
        <v>0.003266115959285233</v>
      </c>
      <c r="DAY38">
        <v>-7.435507512610088</v>
      </c>
      <c r="DAZ38">
        <v>-4.442320808429755</v>
      </c>
      <c r="DBA38">
        <v>0.0003713679994103041</v>
      </c>
      <c r="DBB38">
        <v>-1.434573439871259</v>
      </c>
      <c r="DBC38">
        <v>1.569442887618119</v>
      </c>
      <c r="DBD38">
        <v>0.000129047092015458</v>
      </c>
      <c r="DBE38">
        <v>-9.696531456824852</v>
      </c>
      <c r="DBF38">
        <v>-6.688505756551255</v>
      </c>
      <c r="DBG38">
        <v>0.0005152949190529557</v>
      </c>
      <c r="DBH38">
        <v>-4.188323453245268</v>
      </c>
      <c r="DBI38">
        <v>-1.185177984663421</v>
      </c>
      <c r="DBJ38">
        <v>7.915178079511774E-05</v>
      </c>
      <c r="DBW38">
        <v>-3.632988766676077</v>
      </c>
      <c r="DBX38">
        <v>-0.6317783278715144</v>
      </c>
      <c r="DBY38">
        <v>1.172129679671496E-05</v>
      </c>
      <c r="DBZ38">
        <v>-6.945037841545267</v>
      </c>
      <c r="DCA38">
        <v>-3.946827038292324</v>
      </c>
      <c r="DCB38">
        <v>2.560979999741949E-05</v>
      </c>
      <c r="DCC38">
        <v>-1.083319660339402</v>
      </c>
      <c r="DCD38">
        <v>1.914951695330755</v>
      </c>
      <c r="DCE38">
        <v>2.390568975280492E-05</v>
      </c>
      <c r="DCF38">
        <v>0.9655888974014933</v>
      </c>
      <c r="DCG38">
        <v>3.962474237143061</v>
      </c>
      <c r="DCH38">
        <v>7.760886820366714E-05</v>
      </c>
      <c r="DCI38">
        <v>-7.603937798605256</v>
      </c>
      <c r="DCJ38">
        <v>-4.602660722503592</v>
      </c>
      <c r="DCK38">
        <v>1.304738695552259E-05</v>
      </c>
      <c r="DCL38">
        <v>5.091104720537752</v>
      </c>
      <c r="DCM38">
        <v>8.092412244649411</v>
      </c>
      <c r="DCN38">
        <v>1.367695442056928E-05</v>
      </c>
      <c r="DCO38">
        <v>-5.728327250051489</v>
      </c>
      <c r="DCP38">
        <v>-2.717006755065171</v>
      </c>
      <c r="DCQ38">
        <v>0.001025228853881955</v>
      </c>
      <c r="DCU38">
        <v>2.245404339064037</v>
      </c>
      <c r="DCV38">
        <v>5.246136517062097</v>
      </c>
      <c r="DCW38">
        <v>4.288676966750679E-06</v>
      </c>
      <c r="DDA38">
        <v>-7.879785980828959</v>
      </c>
      <c r="DDB38">
        <v>-4.878228545785655</v>
      </c>
      <c r="DDC38">
        <v>1.940483131288155E-05</v>
      </c>
      <c r="DDD38">
        <v>-7.517121337027175</v>
      </c>
      <c r="DDE38">
        <v>-4.51984556474572</v>
      </c>
      <c r="DDF38">
        <v>5.937133329987595E-05</v>
      </c>
      <c r="DDJ38">
        <v>0.2021866530403948</v>
      </c>
      <c r="DDK38">
        <v>3.206881898914407</v>
      </c>
      <c r="DDL38">
        <v>0.0001763626705394587</v>
      </c>
      <c r="DDM38">
        <v>1.441193537398736</v>
      </c>
      <c r="DDN38">
        <v>4.442218246675798</v>
      </c>
      <c r="DDO38">
        <v>8.400232819977184E-06</v>
      </c>
      <c r="DDV38">
        <v>-3.917600989961894</v>
      </c>
      <c r="DDW38">
        <v>-0.9163139169217547</v>
      </c>
      <c r="DDX38">
        <v>1.325245608521839E-05</v>
      </c>
      <c r="DEB38">
        <v>7.756700340379289</v>
      </c>
      <c r="DEC38">
        <v>10.77116606035271</v>
      </c>
      <c r="DED38">
        <v>0.001674056434795206</v>
      </c>
      <c r="DEH38">
        <v>-7.167672517769114</v>
      </c>
      <c r="DEI38">
        <v>-4.186679430499995</v>
      </c>
      <c r="DEJ38">
        <v>0.002890101852474393</v>
      </c>
      <c r="DEN38">
        <v>5.06514251366854</v>
      </c>
      <c r="DEO38">
        <v>8.068342659078766</v>
      </c>
      <c r="DEP38">
        <v>8.192744517275592E-05</v>
      </c>
      <c r="DET38">
        <v>-10.1164231572316</v>
      </c>
      <c r="DEU38">
        <v>-7.114432588009329</v>
      </c>
      <c r="DEV38">
        <v>3.169892662925698E-05</v>
      </c>
      <c r="DEZ38">
        <v>-2.291901406864101</v>
      </c>
      <c r="DFA38">
        <v>0.7066595557148875</v>
      </c>
      <c r="DFB38">
        <v>1.656662959257352E-05</v>
      </c>
      <c r="DFC38">
        <v>-3.135983686138198</v>
      </c>
      <c r="DFD38">
        <v>-0.1348268078397129</v>
      </c>
      <c r="DFE38">
        <v>1.070693918004414E-05</v>
      </c>
      <c r="DFL38">
        <v>3.023392240595132</v>
      </c>
      <c r="DFM38">
        <v>6.007206698020804</v>
      </c>
      <c r="DFN38">
        <v>0.002095774307403024</v>
      </c>
      <c r="DFO38">
        <v>-7.165916741881556</v>
      </c>
      <c r="DFP38">
        <v>-4.1606332567548</v>
      </c>
      <c r="DFQ38">
        <v>0.0002233217206772172</v>
      </c>
      <c r="DFR38">
        <v>4.962951745979648</v>
      </c>
      <c r="DFS38">
        <v>7.964094612026474</v>
      </c>
      <c r="DFT38">
        <v>1.044914240790165E-05</v>
      </c>
      <c r="DFU38">
        <v>-4.486511298034452</v>
      </c>
      <c r="DFV38">
        <v>-1.494482486717975</v>
      </c>
      <c r="DFW38">
        <v>0.0005083187922265418</v>
      </c>
      <c r="DFX38">
        <v>7.99776255884536</v>
      </c>
      <c r="DFY38">
        <v>10.99896095107589</v>
      </c>
      <c r="DFZ38">
        <v>1.148915150563141E-05</v>
      </c>
      <c r="DGG38">
        <v>-6.128554959768838</v>
      </c>
      <c r="DGH38">
        <v>-3.133977978154517</v>
      </c>
      <c r="DGI38">
        <v>0.0002352730272912748</v>
      </c>
      <c r="DGJ38">
        <v>-11.45083543914995</v>
      </c>
      <c r="DGK38">
        <v>-8.428852444321988</v>
      </c>
      <c r="DGL38">
        <v>0.003866016492850788</v>
      </c>
      <c r="DGV38">
        <v>-3.276347477702782</v>
      </c>
      <c r="DGW38">
        <v>-0.2743951399632975</v>
      </c>
      <c r="DGX38">
        <v>3.049298119211144E-05</v>
      </c>
      <c r="DGY38">
        <v>1.084060972259728</v>
      </c>
      <c r="DGZ38">
        <v>4.084422152994018</v>
      </c>
      <c r="DHA38">
        <v>1.043612182580873E-06</v>
      </c>
      <c r="DHK38">
        <v>-7.664322328439911</v>
      </c>
      <c r="DHL38">
        <v>-4.662861017319613</v>
      </c>
      <c r="DHM38">
        <v>1.708344152246089E-05</v>
      </c>
      <c r="DHQ38">
        <v>9.406107617747118</v>
      </c>
      <c r="DHR38">
        <v>12.40444542734803</v>
      </c>
      <c r="DHS38">
        <v>2.210301538247087E-05</v>
      </c>
      <c r="DHZ38">
        <v>-1.898279824687251</v>
      </c>
      <c r="DIA38">
        <v>1.102914931779353</v>
      </c>
      <c r="DIB38">
        <v>1.141954411595245E-05</v>
      </c>
      <c r="DIF38">
        <v>3.761586943977109</v>
      </c>
      <c r="DIG38">
        <v>6.754710126847558</v>
      </c>
      <c r="DIH38">
        <v>0.0003783249106663635</v>
      </c>
      <c r="DII38">
        <v>-1.425195425270742</v>
      </c>
      <c r="DIJ38">
        <v>1.569446440054086</v>
      </c>
      <c r="DIK38">
        <v>0.000229676857578291</v>
      </c>
      <c r="DIO38">
        <v>-0.7050924160271654</v>
      </c>
      <c r="DIP38">
        <v>2.298512394769034</v>
      </c>
      <c r="DIQ38">
        <v>0.0001039572870111563</v>
      </c>
      <c r="DIR38">
        <v>-11.04912134227942</v>
      </c>
      <c r="DIS38">
        <v>-8.051016971951405</v>
      </c>
      <c r="DIT38">
        <v>2.874729482658674E-05</v>
      </c>
      <c r="DIX38">
        <v>4.05298517648599</v>
      </c>
      <c r="DIY38">
        <v>7.050093797978564</v>
      </c>
      <c r="DIZ38">
        <v>6.688055738565241E-05</v>
      </c>
      <c r="DJA38">
        <v>5.243911843628913</v>
      </c>
      <c r="DJB38">
        <v>8.241655327143212</v>
      </c>
      <c r="DJC38">
        <v>4.073493320193592E-05</v>
      </c>
      <c r="DJD38">
        <v>-9.337340408635534</v>
      </c>
      <c r="DJE38">
        <v>-6.341313679639049</v>
      </c>
      <c r="DJF38">
        <v>0.0001262950597390391</v>
      </c>
      <c r="DJG38">
        <v>3.896682137814594</v>
      </c>
      <c r="DJH38">
        <v>6.900792978889006</v>
      </c>
      <c r="DJI38">
        <v>0.000135192114712594</v>
      </c>
      <c r="DJM38">
        <v>-4.919556109983955</v>
      </c>
      <c r="DJN38">
        <v>-1.911014869049655</v>
      </c>
      <c r="DJO38">
        <v>0.0005836223735821226</v>
      </c>
      <c r="DJP38">
        <v>-7.766920783037484</v>
      </c>
      <c r="DJQ38">
        <v>-4.765038001948206</v>
      </c>
      <c r="DJR38">
        <v>2.835891704113869E-05</v>
      </c>
      <c r="DJV38">
        <v>2.476387087881966</v>
      </c>
      <c r="DJW38">
        <v>5.480252856639479</v>
      </c>
      <c r="DJX38">
        <v>0.0001195533446924532</v>
      </c>
      <c r="DKB38">
        <v>2.309318329290351</v>
      </c>
      <c r="DKC38">
        <v>5.302100367719047</v>
      </c>
      <c r="DKD38">
        <v>0.0004167917539586409</v>
      </c>
      <c r="DKE38">
        <v>1.093101109679302</v>
      </c>
      <c r="DKF38">
        <v>4.095811460146826</v>
      </c>
      <c r="DKG38">
        <v>5.876799725445536E-05</v>
      </c>
      <c r="DKH38">
        <v>2.287311155594832</v>
      </c>
      <c r="DKI38">
        <v>5.284318026550554</v>
      </c>
      <c r="DKJ38">
        <v>7.167057180558077E-05</v>
      </c>
    </row>
    <row r="39" spans="4:3000">
      <c r="D39">
        <v>4.899247863841182</v>
      </c>
      <c r="E39">
        <v>7.89366531362068</v>
      </c>
      <c r="F39">
        <v>0.0002493189357154573</v>
      </c>
      <c r="J39">
        <v>-5.677467466573005</v>
      </c>
      <c r="K39">
        <v>-2.680452806354058</v>
      </c>
      <c r="L39">
        <v>7.129802886671534E-05</v>
      </c>
      <c r="S39">
        <v>5.45866827209588</v>
      </c>
      <c r="T39">
        <v>8.453751466827464</v>
      </c>
      <c r="U39">
        <v>0.0001933997923801938</v>
      </c>
      <c r="V39">
        <v>1.898411643090298</v>
      </c>
      <c r="W39">
        <v>4.900145231031897</v>
      </c>
      <c r="X39">
        <v>2.404261721005202E-05</v>
      </c>
      <c r="AB39">
        <v>7.059687308000706</v>
      </c>
      <c r="AC39">
        <v>10.06147623360505</v>
      </c>
      <c r="AD39">
        <v>2.560203854298746E-05</v>
      </c>
      <c r="AE39">
        <v>5.215264052013002</v>
      </c>
      <c r="AF39">
        <v>8.210824398680323</v>
      </c>
      <c r="AG39">
        <v>0.0001576841737149527</v>
      </c>
      <c r="AK39">
        <v>-11.43840929519457</v>
      </c>
      <c r="AL39">
        <v>-8.436903208706665</v>
      </c>
      <c r="AM39">
        <v>1.814637207241781E-05</v>
      </c>
      <c r="AT39">
        <v>-5.286714844151254</v>
      </c>
      <c r="AU39">
        <v>-2.289685960987275</v>
      </c>
      <c r="AV39">
        <v>7.062028202629546E-05</v>
      </c>
      <c r="BI39">
        <v>-1.400571049514287</v>
      </c>
      <c r="BJ39">
        <v>1.612200256799294</v>
      </c>
      <c r="BK39">
        <v>0.001304850119642427</v>
      </c>
      <c r="BL39">
        <v>-7.791066278144562</v>
      </c>
      <c r="BM39">
        <v>-4.786905041278829</v>
      </c>
      <c r="BN39">
        <v>0.0001385271380218905</v>
      </c>
      <c r="BU39">
        <v>2.189926214849532</v>
      </c>
      <c r="BV39">
        <v>5.191828356920942</v>
      </c>
      <c r="BW39">
        <v>2.894515567862463E-05</v>
      </c>
      <c r="BX39">
        <v>-0.5428962647993668</v>
      </c>
      <c r="BY39">
        <v>2.455984353875175</v>
      </c>
      <c r="BZ39">
        <v>1.002411641428027E-05</v>
      </c>
      <c r="CA39">
        <v>-14.61134752354747</v>
      </c>
      <c r="CB39">
        <v>-11.61424260703579</v>
      </c>
      <c r="CC39">
        <v>6.705206723502838E-05</v>
      </c>
      <c r="CG39">
        <v>0.9189365680472529</v>
      </c>
      <c r="CH39">
        <v>3.921290128032522</v>
      </c>
      <c r="CI39">
        <v>4.431395683409557E-05</v>
      </c>
      <c r="CJ39">
        <v>-4.123921929879313</v>
      </c>
      <c r="CK39">
        <v>-1.120099620567464</v>
      </c>
      <c r="CL39">
        <v>0.0001168803878035544</v>
      </c>
      <c r="CP39">
        <v>0.5726358699017057</v>
      </c>
      <c r="CQ39">
        <v>3.570694455143823</v>
      </c>
      <c r="CR39">
        <v>3.015273009701098E-05</v>
      </c>
      <c r="CS39">
        <v>3.868162024988523</v>
      </c>
      <c r="CT39">
        <v>6.871677118984465</v>
      </c>
      <c r="CU39">
        <v>9.884708640245175E-05</v>
      </c>
      <c r="CY39">
        <v>0.2490507212306494</v>
      </c>
      <c r="CZ39">
        <v>3.250356777949284</v>
      </c>
      <c r="DA39">
        <v>1.364627321832687E-05</v>
      </c>
      <c r="DH39">
        <v>5.091833530930215</v>
      </c>
      <c r="DI39">
        <v>8.091480619031655</v>
      </c>
      <c r="DJ39">
        <v>9.963744651599966E-07</v>
      </c>
      <c r="DK39">
        <v>-5.822854202743612</v>
      </c>
      <c r="DL39">
        <v>-2.820951378047055</v>
      </c>
      <c r="DM39">
        <v>2.896593460662141E-05</v>
      </c>
      <c r="EF39">
        <v>2.100385727903491</v>
      </c>
      <c r="EG39">
        <v>5.104425527092295</v>
      </c>
      <c r="EH39">
        <v>0.0001305598198869013</v>
      </c>
      <c r="EI39">
        <v>3.634481581110211</v>
      </c>
      <c r="EJ39">
        <v>6.634742600362577</v>
      </c>
      <c r="EK39">
        <v>5.450484008456048E-07</v>
      </c>
      <c r="EL39">
        <v>2.6390542308515</v>
      </c>
      <c r="EM39">
        <v>5.635350981134128</v>
      </c>
      <c r="EN39">
        <v>0.0001097124677537733</v>
      </c>
      <c r="FA39">
        <v>-7.582385632788846</v>
      </c>
      <c r="FB39">
        <v>-4.56861746409871</v>
      </c>
      <c r="FC39">
        <v>0.001516499752640202</v>
      </c>
      <c r="FJ39">
        <v>5.984764432157531</v>
      </c>
      <c r="FK39">
        <v>8.985845430187954</v>
      </c>
      <c r="FL39">
        <v>9.348453934222392E-06</v>
      </c>
      <c r="FM39">
        <v>3.431807077153913</v>
      </c>
      <c r="FN39">
        <v>6.439228514155687</v>
      </c>
      <c r="FO39">
        <v>0.0004406218173704285</v>
      </c>
      <c r="FY39">
        <v>-0.8091741597353294</v>
      </c>
      <c r="FZ39">
        <v>2.187150885163573</v>
      </c>
      <c r="GA39">
        <v>0.0001080423599606602</v>
      </c>
      <c r="GB39">
        <v>3.069890087879081</v>
      </c>
      <c r="GC39">
        <v>6.068670328776292</v>
      </c>
      <c r="GD39">
        <v>1.1902498150683E-05</v>
      </c>
      <c r="GE39">
        <v>-9.04889866898985</v>
      </c>
      <c r="GF39">
        <v>-6.050498519055076</v>
      </c>
      <c r="GG39">
        <v>2.047616184962638E-05</v>
      </c>
      <c r="GZ39">
        <v>0.129952965854061</v>
      </c>
      <c r="HA39">
        <v>3.128430960196493</v>
      </c>
      <c r="HB39">
        <v>1.853200977334642E-05</v>
      </c>
      <c r="HF39">
        <v>0.3867736517929486</v>
      </c>
      <c r="HG39">
        <v>3.390152069676803</v>
      </c>
      <c r="HH39">
        <v>9.130965918359599E-05</v>
      </c>
      <c r="HO39">
        <v>-2.90108091640711</v>
      </c>
      <c r="HP39">
        <v>0.09634235042621575</v>
      </c>
      <c r="HQ39">
        <v>5.311643049791881E-05</v>
      </c>
      <c r="IM39">
        <v>-6.757977561956691</v>
      </c>
      <c r="IN39">
        <v>-3.747611651033596</v>
      </c>
      <c r="IO39">
        <v>0.000859616874124381</v>
      </c>
      <c r="IP39">
        <v>-4.886854791462718</v>
      </c>
      <c r="IQ39">
        <v>-1.891171386672243</v>
      </c>
      <c r="IR39">
        <v>0.0001490639536231219</v>
      </c>
      <c r="IV39">
        <v>1.314354680739356</v>
      </c>
      <c r="IW39">
        <v>4.316113301402475</v>
      </c>
      <c r="IX39">
        <v>2.4741973093988E-05</v>
      </c>
      <c r="JE39">
        <v>-6.602410369649768</v>
      </c>
      <c r="JF39">
        <v>-3.606337535007311</v>
      </c>
      <c r="JG39">
        <v>0.000123381021963901</v>
      </c>
      <c r="JN39">
        <v>-5.913318772397295</v>
      </c>
      <c r="JO39">
        <v>-2.915012108740159</v>
      </c>
      <c r="JP39">
        <v>2.293910376051685E-05</v>
      </c>
      <c r="JT39">
        <v>6.302838601596977</v>
      </c>
      <c r="JU39">
        <v>9.299179858342733</v>
      </c>
      <c r="JV39">
        <v>0.0001070912176038391</v>
      </c>
      <c r="JW39">
        <v>-8.571780279910604</v>
      </c>
      <c r="JX39">
        <v>-5.563470056234181</v>
      </c>
      <c r="JY39">
        <v>0.0005524785404174483</v>
      </c>
      <c r="KF39">
        <v>-5.98996356794539</v>
      </c>
      <c r="KG39">
        <v>-2.982421950265534</v>
      </c>
      <c r="KH39">
        <v>0.0004550079778328731</v>
      </c>
      <c r="KL39">
        <v>-6.588118382134917</v>
      </c>
      <c r="KM39">
        <v>-3.589263741596955</v>
      </c>
      <c r="KN39">
        <v>1.049478637824141E-05</v>
      </c>
      <c r="KO39">
        <v>-3.994604062786099</v>
      </c>
      <c r="KP39">
        <v>-0.992519559908897</v>
      </c>
      <c r="KQ39">
        <v>3.476121796050989E-05</v>
      </c>
      <c r="KU39">
        <v>-2.760604189274449</v>
      </c>
      <c r="KV39">
        <v>0.2364230218992103</v>
      </c>
      <c r="KW39">
        <v>7.069978724811678E-05</v>
      </c>
      <c r="KX39">
        <v>1.94823331475473</v>
      </c>
      <c r="KY39">
        <v>4.955963466168119</v>
      </c>
      <c r="KZ39">
        <v>0.0004780419269913538</v>
      </c>
      <c r="LA39">
        <v>-0.7090902666950407</v>
      </c>
      <c r="LB39">
        <v>2.289655366868777</v>
      </c>
      <c r="LC39">
        <v>1.258748124976252E-05</v>
      </c>
      <c r="LD39">
        <v>-5.956934990876391</v>
      </c>
      <c r="LE39">
        <v>-2.949692004859266</v>
      </c>
      <c r="LF39">
        <v>0.0004196867715542012</v>
      </c>
      <c r="LJ39">
        <v>-5.699112181618769</v>
      </c>
      <c r="LK39">
        <v>-2.697324251683172</v>
      </c>
      <c r="LL39">
        <v>2.55735476368489E-05</v>
      </c>
      <c r="LS39">
        <v>-6.718255874921919</v>
      </c>
      <c r="LT39">
        <v>-3.719487964971697</v>
      </c>
      <c r="LU39">
        <v>1.214436712609959E-05</v>
      </c>
      <c r="LY39">
        <v>0.6541276079103957</v>
      </c>
      <c r="LZ39">
        <v>3.644983642661597</v>
      </c>
      <c r="MA39">
        <v>0.000668896803769952</v>
      </c>
      <c r="MB39">
        <v>7.013376546672535</v>
      </c>
      <c r="MC39">
        <v>10.01500279231486</v>
      </c>
      <c r="MD39">
        <v>2.115739911354222E-05</v>
      </c>
      <c r="MK39">
        <v>1.346133296353555</v>
      </c>
      <c r="ML39">
        <v>4.348033500655079</v>
      </c>
      <c r="MM39">
        <v>2.888621110024723E-05</v>
      </c>
      <c r="MQ39">
        <v>-0.07639163317052892</v>
      </c>
      <c r="MR39">
        <v>2.928106094372601</v>
      </c>
      <c r="MS39">
        <v>0.0001618364244178373</v>
      </c>
      <c r="NC39">
        <v>-7.750798754247741</v>
      </c>
      <c r="ND39">
        <v>-4.755800234648722</v>
      </c>
      <c r="NE39">
        <v>0.0002001184496111255</v>
      </c>
      <c r="NL39">
        <v>-2.420124072929107</v>
      </c>
      <c r="NM39">
        <v>0.5771187554389321</v>
      </c>
      <c r="NN39">
        <v>6.081596326472327E-05</v>
      </c>
      <c r="NR39">
        <v>1.575504459145646</v>
      </c>
      <c r="NS39">
        <v>4.579190569577964</v>
      </c>
      <c r="NT39">
        <v>0.000108699280953977</v>
      </c>
      <c r="OA39">
        <v>-8.173806177080204</v>
      </c>
      <c r="OB39">
        <v>-5.169841922195503</v>
      </c>
      <c r="OC39">
        <v>0.0001257225343269905</v>
      </c>
      <c r="OG39">
        <v>6.609441606184001</v>
      </c>
      <c r="OH39">
        <v>9.618550287348508</v>
      </c>
      <c r="OI39">
        <v>0.0006637445804532092</v>
      </c>
      <c r="OS39">
        <v>-6.44241389219584</v>
      </c>
      <c r="OT39">
        <v>-3.44149920770798</v>
      </c>
      <c r="OU39">
        <v>6.69318169864761E-06</v>
      </c>
      <c r="OV39">
        <v>-3.009213226821399</v>
      </c>
      <c r="OW39">
        <v>-0.01194669133680271</v>
      </c>
      <c r="OX39">
        <v>5.97746260557833E-05</v>
      </c>
      <c r="PN39">
        <v>-7.188943507195968</v>
      </c>
      <c r="PO39">
        <v>-4.190163591139276</v>
      </c>
      <c r="PP39">
        <v>1.190883862974991E-05</v>
      </c>
      <c r="PQ39">
        <v>-5.260934713538729</v>
      </c>
      <c r="PR39">
        <v>-2.26572753813583</v>
      </c>
      <c r="PS39">
        <v>0.0001837693409486073</v>
      </c>
      <c r="PT39">
        <v>1.043772675883942</v>
      </c>
      <c r="PU39">
        <v>4.039151131909087</v>
      </c>
      <c r="PV39">
        <v>0.0001708693496921921</v>
      </c>
      <c r="PZ39">
        <v>-6.288693252752789</v>
      </c>
      <c r="QA39">
        <v>-3.288308103534086</v>
      </c>
      <c r="QB39">
        <v>1.186719365339062E-06</v>
      </c>
      <c r="QI39">
        <v>-4.831643129786101</v>
      </c>
      <c r="QJ39">
        <v>-1.828668660148481</v>
      </c>
      <c r="QK39">
        <v>7.077975700100414E-05</v>
      </c>
      <c r="QL39">
        <v>0.1128035001265524</v>
      </c>
      <c r="QM39">
        <v>3.111363820340602</v>
      </c>
      <c r="QN39">
        <v>1.658142308860857E-05</v>
      </c>
      <c r="QU39">
        <v>-0.8814774242358928</v>
      </c>
      <c r="QV39">
        <v>2.117180534986079</v>
      </c>
      <c r="QW39">
        <v>1.440858759912519E-05</v>
      </c>
      <c r="QX39">
        <v>-5.237123739743356</v>
      </c>
      <c r="QY39">
        <v>-2.235619975282253</v>
      </c>
      <c r="QZ39">
        <v>1.809046043580868E-05</v>
      </c>
      <c r="RA39">
        <v>-7.836099487647559</v>
      </c>
      <c r="RB39">
        <v>-4.830954937215163</v>
      </c>
      <c r="RC39">
        <v>0.0002117311932116657</v>
      </c>
      <c r="RD39">
        <v>-1.613515833040652</v>
      </c>
      <c r="RE39">
        <v>1.383038712319815</v>
      </c>
      <c r="RF39">
        <v>9.496926138460194E-05</v>
      </c>
      <c r="RG39">
        <v>0.03322245961369059</v>
      </c>
      <c r="RH39">
        <v>3.032095015129917</v>
      </c>
      <c r="RI39">
        <v>1.016904851193333E-05</v>
      </c>
      <c r="RJ39">
        <v>-9.370600631241143</v>
      </c>
      <c r="RK39">
        <v>-6.372609752558489</v>
      </c>
      <c r="RL39">
        <v>3.229254774253038E-05</v>
      </c>
      <c r="RM39">
        <v>-6.080529842321627</v>
      </c>
      <c r="RN39">
        <v>-3.08389838820889</v>
      </c>
      <c r="RO39">
        <v>9.077681115677101E-05</v>
      </c>
      <c r="RS39">
        <v>7.296590988000426</v>
      </c>
      <c r="RT39">
        <v>10.28550475142374</v>
      </c>
      <c r="RU39">
        <v>0.0009832371314732072</v>
      </c>
      <c r="RV39">
        <v>1.742016618975365</v>
      </c>
      <c r="RW39">
        <v>4.740556009732968</v>
      </c>
      <c r="RX39">
        <v>1.706703487181971E-05</v>
      </c>
      <c r="RY39">
        <v>6.95217040135993</v>
      </c>
      <c r="RZ39">
        <v>9.953974572450026</v>
      </c>
      <c r="SA39">
        <v>2.604026657869931E-05</v>
      </c>
      <c r="SE39">
        <v>-1.315507377893098</v>
      </c>
      <c r="SF39">
        <v>1.680522188803518</v>
      </c>
      <c r="SG39">
        <v>0.0001261147249329721</v>
      </c>
      <c r="SK39">
        <v>-2.737974816532049</v>
      </c>
      <c r="SL39">
        <v>0.2682954138724236</v>
      </c>
      <c r="SM39">
        <v>0.0003145263146013374</v>
      </c>
      <c r="SQ39">
        <v>-5.979494828272692</v>
      </c>
      <c r="SR39">
        <v>-2.969040222155928</v>
      </c>
      <c r="SS39">
        <v>0.0008743903124535209</v>
      </c>
      <c r="SZ39">
        <v>-2.460090254575301</v>
      </c>
      <c r="TA39">
        <v>0.5410564642319599</v>
      </c>
      <c r="TB39">
        <v>1.051971218339496E-05</v>
      </c>
      <c r="TC39">
        <v>-5.914810072937036</v>
      </c>
      <c r="TD39">
        <v>-2.917002932895322</v>
      </c>
      <c r="TE39">
        <v>3.846907837324422E-05</v>
      </c>
      <c r="TI39">
        <v>-4.596926326188465</v>
      </c>
      <c r="TJ39">
        <v>-1.5947597382197</v>
      </c>
      <c r="TK39">
        <v>3.755282741118219E-05</v>
      </c>
      <c r="TO39">
        <v>-10.82752810952989</v>
      </c>
      <c r="TP39">
        <v>-7.828666279948338</v>
      </c>
      <c r="TQ39">
        <v>1.036345521138199E-05</v>
      </c>
      <c r="TR39">
        <v>0.5082966019801757</v>
      </c>
      <c r="TS39">
        <v>3.513218734583995</v>
      </c>
      <c r="TT39">
        <v>0.0001938191149566692</v>
      </c>
      <c r="TU39">
        <v>-4.175890749643547</v>
      </c>
      <c r="TV39">
        <v>-1.172136189503784</v>
      </c>
      <c r="TW39">
        <v>0.0001127737747447937</v>
      </c>
      <c r="UA39">
        <v>-3.820708268898784</v>
      </c>
      <c r="UB39">
        <v>-0.8221615855186122</v>
      </c>
      <c r="UC39">
        <v>1.689703357975283E-05</v>
      </c>
      <c r="UD39">
        <v>-8.10967079607263</v>
      </c>
      <c r="UE39">
        <v>-5.101276456483983</v>
      </c>
      <c r="UF39">
        <v>0.0005637194970360901</v>
      </c>
      <c r="UJ39">
        <v>-6.298397019762318</v>
      </c>
      <c r="UK39">
        <v>-3.287590492999851</v>
      </c>
      <c r="UL39">
        <v>0.0009342481653434133</v>
      </c>
      <c r="UV39">
        <v>-4.549319685547933</v>
      </c>
      <c r="UW39">
        <v>-1.546517384006705</v>
      </c>
      <c r="UX39">
        <v>6.282315142372881E-05</v>
      </c>
      <c r="VB39">
        <v>-7.797230198868725</v>
      </c>
      <c r="VC39">
        <v>-4.802243221443484</v>
      </c>
      <c r="VD39">
        <v>0.0002010431626803376</v>
      </c>
      <c r="VH39">
        <v>2.408680526324366</v>
      </c>
      <c r="VI39">
        <v>5.410329595321061</v>
      </c>
      <c r="VJ39">
        <v>2.175542844687445E-05</v>
      </c>
      <c r="VK39">
        <v>0.5372415987387985</v>
      </c>
      <c r="VL39">
        <v>3.539604196056874</v>
      </c>
      <c r="VM39">
        <v>4.465492869900899E-05</v>
      </c>
      <c r="VQ39">
        <v>-2.526459632570768</v>
      </c>
      <c r="VR39">
        <v>0.466298040569544</v>
      </c>
      <c r="VS39">
        <v>0.000419610386740512</v>
      </c>
      <c r="VW39">
        <v>2.171658155924642</v>
      </c>
      <c r="VX39">
        <v>5.172892728067127</v>
      </c>
      <c r="VY39">
        <v>1.219334699999371E-05</v>
      </c>
      <c r="WC39">
        <v>-6.264498859446186</v>
      </c>
      <c r="WD39">
        <v>-3.261200242794453</v>
      </c>
      <c r="WE39">
        <v>8.704697452073527E-05</v>
      </c>
      <c r="WF39">
        <v>3.69499442017848</v>
      </c>
      <c r="WG39">
        <v>6.696367718810919</v>
      </c>
      <c r="WH39">
        <v>1.508759307086724E-05</v>
      </c>
      <c r="WL39">
        <v>-3.141913352051262</v>
      </c>
      <c r="WM39">
        <v>-0.1375890133462599</v>
      </c>
      <c r="WN39">
        <v>0.0001495992418846451</v>
      </c>
      <c r="WR39">
        <v>-4.558425326330673</v>
      </c>
      <c r="WS39">
        <v>-1.560461267820184</v>
      </c>
      <c r="WT39">
        <v>3.316046198969908E-05</v>
      </c>
      <c r="WX39">
        <v>-6.820851012533661</v>
      </c>
      <c r="WY39">
        <v>-3.818993766076454</v>
      </c>
      <c r="WZ39">
        <v>2.759491522248593E-05</v>
      </c>
      <c r="XA39">
        <v>-5.238925328901821</v>
      </c>
      <c r="XB39">
        <v>-2.249290937212544</v>
      </c>
      <c r="XC39">
        <v>0.0008595666852105414</v>
      </c>
      <c r="XD39">
        <v>-7.492803335942411</v>
      </c>
      <c r="XE39">
        <v>-4.494147331991576</v>
      </c>
      <c r="XF39">
        <v>1.445060304137422E-05</v>
      </c>
      <c r="XG39">
        <v>-2.438989961090417</v>
      </c>
      <c r="XH39">
        <v>0.5589240751318036</v>
      </c>
      <c r="XI39">
        <v>3.480995905766418E-05</v>
      </c>
      <c r="XM39">
        <v>5.693026954891129</v>
      </c>
      <c r="XN39">
        <v>8.696320620863842</v>
      </c>
      <c r="XO39">
        <v>8.678588431844633E-05</v>
      </c>
      <c r="XP39">
        <v>-4.675293377607832</v>
      </c>
      <c r="XQ39">
        <v>-1.677686396010139</v>
      </c>
      <c r="XR39">
        <v>4.581229659023494E-05</v>
      </c>
      <c r="XV39">
        <v>1.120788442481658</v>
      </c>
      <c r="XW39">
        <v>4.121959234004955</v>
      </c>
      <c r="XX39">
        <v>1.096602232819743E-05</v>
      </c>
      <c r="XY39">
        <v>7.704239080360792</v>
      </c>
      <c r="XZ39">
        <v>10.70718049919456</v>
      </c>
      <c r="YA39">
        <v>6.921555804501321E-05</v>
      </c>
      <c r="YE39">
        <v>2.080443939467647</v>
      </c>
      <c r="YF39">
        <v>5.094042597128224</v>
      </c>
      <c r="YG39">
        <v>0.001479387921356483</v>
      </c>
      <c r="YK39">
        <v>-0.1450842762957166</v>
      </c>
      <c r="YL39">
        <v>2.858437608724581</v>
      </c>
      <c r="YM39">
        <v>9.922939276957298E-05</v>
      </c>
      <c r="YN39">
        <v>6.133278628024643</v>
      </c>
      <c r="YO39">
        <v>9.13675263036</v>
      </c>
      <c r="YP39">
        <v>9.654953780855159E-05</v>
      </c>
      <c r="YT39">
        <v>-0.791282121228849</v>
      </c>
      <c r="YU39">
        <v>2.215745658955986</v>
      </c>
      <c r="YV39">
        <v>0.0003951175546109092</v>
      </c>
      <c r="YW39">
        <v>-9.25001571514591</v>
      </c>
      <c r="YX39">
        <v>-6.251755043914006</v>
      </c>
      <c r="YY39">
        <v>2.420211650821123E-05</v>
      </c>
      <c r="YZ39">
        <v>5.570289275236183</v>
      </c>
      <c r="ZA39">
        <v>8.573526760918279</v>
      </c>
      <c r="ZB39">
        <v>8.38505083342029E-05</v>
      </c>
      <c r="ZC39">
        <v>-8.947119396090397</v>
      </c>
      <c r="ZD39">
        <v>-5.95022808286683</v>
      </c>
      <c r="ZE39">
        <v>7.731146779176349E-05</v>
      </c>
      <c r="ZF39">
        <v>5.868371774969156</v>
      </c>
      <c r="ZG39">
        <v>8.863318939715276</v>
      </c>
      <c r="ZH39">
        <v>0.0002042491528228479</v>
      </c>
      <c r="ZO39">
        <v>-10.83844248706116</v>
      </c>
      <c r="ZP39">
        <v>-7.835937027463462</v>
      </c>
      <c r="ZQ39">
        <v>5.021862236564254E-05</v>
      </c>
      <c r="ZR39">
        <v>-1.570045718210334</v>
      </c>
      <c r="ZS39">
        <v>1.428354084847342</v>
      </c>
      <c r="ZT39">
        <v>2.048504203376318E-05</v>
      </c>
      <c r="ZU39">
        <v>3.036891235006391</v>
      </c>
      <c r="ZV39">
        <v>6.034861273597548</v>
      </c>
      <c r="ZW39">
        <v>3.29659465711073E-05</v>
      </c>
      <c r="AAS39">
        <v>2.299061527519095</v>
      </c>
      <c r="AAT39">
        <v>5.301065959639038</v>
      </c>
      <c r="AAU39">
        <v>3.214198498768243E-05</v>
      </c>
      <c r="AAV39">
        <v>-3.073898150861477</v>
      </c>
      <c r="AAW39">
        <v>-0.07524821944497377</v>
      </c>
      <c r="AAX39">
        <v>1.458148144116619E-05</v>
      </c>
      <c r="AAY39">
        <v>4.225803950367149</v>
      </c>
      <c r="AAZ39">
        <v>7.227266899115842</v>
      </c>
      <c r="ABA39">
        <v>1.712175233044048E-05</v>
      </c>
      <c r="ABK39">
        <v>-10.40498808460938</v>
      </c>
      <c r="ABL39">
        <v>-7.403616420543828</v>
      </c>
      <c r="ABM39">
        <v>1.505169846982538E-05</v>
      </c>
      <c r="ABQ39">
        <v>-1.195905341428976</v>
      </c>
      <c r="ABR39">
        <v>1.806294033168382</v>
      </c>
      <c r="ABS39">
        <v>3.869798895603226E-05</v>
      </c>
      <c r="ABW39">
        <v>4.606219246721654</v>
      </c>
      <c r="ABX39">
        <v>7.604704988372465</v>
      </c>
      <c r="ABY39">
        <v>1.834382678471822E-05</v>
      </c>
      <c r="ABZ39">
        <v>2.027288961332724</v>
      </c>
      <c r="ACA39">
        <v>5.028414231577845</v>
      </c>
      <c r="ACB39">
        <v>1.012986499642924E-05</v>
      </c>
      <c r="ACI39">
        <v>-7.842282737650909</v>
      </c>
      <c r="ACJ39">
        <v>-4.843430230409955</v>
      </c>
      <c r="ACK39">
        <v>1.053391705649623E-05</v>
      </c>
      <c r="ACL39">
        <v>-11.93844054713696</v>
      </c>
      <c r="ACM39">
        <v>-8.946035399587453</v>
      </c>
      <c r="ACN39">
        <v>0.0004614542699581255</v>
      </c>
      <c r="ACO39">
        <v>1.849842033837839</v>
      </c>
      <c r="ACP39">
        <v>4.848635452231983</v>
      </c>
      <c r="ACQ39">
        <v>1.164671337272388E-05</v>
      </c>
      <c r="ACR39">
        <v>5.398970311659579</v>
      </c>
      <c r="ACS39">
        <v>8.400690842417765</v>
      </c>
      <c r="ACT39">
        <v>2.368180871890084E-05</v>
      </c>
      <c r="ACX39">
        <v>-1.995496916486384</v>
      </c>
      <c r="ACY39">
        <v>1.002503415906328</v>
      </c>
      <c r="ACZ39">
        <v>3.19893643171018E-05</v>
      </c>
      <c r="ADA39">
        <v>-6.783045000079185</v>
      </c>
      <c r="ADB39">
        <v>-3.784630673175236</v>
      </c>
      <c r="ADC39">
        <v>2.011487334031574E-05</v>
      </c>
      <c r="ADD39">
        <v>-6.079399190101991</v>
      </c>
      <c r="ADE39">
        <v>-3.086973358332107</v>
      </c>
      <c r="ADF39">
        <v>0.0004589441950248457</v>
      </c>
      <c r="ADG39">
        <v>3.736228547044622</v>
      </c>
      <c r="ADH39">
        <v>6.731207511218178</v>
      </c>
      <c r="ADI39">
        <v>0.0002016864061634537</v>
      </c>
      <c r="ADV39">
        <v>-1.315440747745454</v>
      </c>
      <c r="ADW39">
        <v>1.682239021695404</v>
      </c>
      <c r="ADX39">
        <v>4.306775878059842E-05</v>
      </c>
      <c r="ADY39">
        <v>5.311768708074037</v>
      </c>
      <c r="ADZ39">
        <v>8.310640733896673</v>
      </c>
      <c r="AEA39">
        <v>1.017860595839973E-05</v>
      </c>
      <c r="AEB39">
        <v>-0.1296585578685322</v>
      </c>
      <c r="AEC39">
        <v>2.867375434101568</v>
      </c>
      <c r="AED39">
        <v>7.037762906741294E-05</v>
      </c>
      <c r="AEE39">
        <v>-6.899951020842276</v>
      </c>
      <c r="AEF39">
        <v>-3.893647990673162</v>
      </c>
      <c r="AEG39">
        <v>0.0003178255145020721</v>
      </c>
      <c r="AEK39">
        <v>-4.875934047400499</v>
      </c>
      <c r="AEL39">
        <v>-1.879001832209815</v>
      </c>
      <c r="AEM39">
        <v>7.529042909015562E-05</v>
      </c>
      <c r="AEN39">
        <v>-8.197860767781204</v>
      </c>
      <c r="AEO39">
        <v>-5.201679468189105</v>
      </c>
      <c r="AEP39">
        <v>0.0001166597824423921</v>
      </c>
      <c r="AEW39">
        <v>-10.11343583758482</v>
      </c>
      <c r="AEX39">
        <v>-7.079994927256321</v>
      </c>
      <c r="AEY39">
        <v>0.008946355868788945</v>
      </c>
      <c r="AFF39">
        <v>0.7434320591947225</v>
      </c>
      <c r="AFG39">
        <v>3.729091538484004</v>
      </c>
      <c r="AFH39">
        <v>0.001645204274036435</v>
      </c>
      <c r="AFO39">
        <v>3.958051704726568</v>
      </c>
      <c r="AFP39">
        <v>6.956582139010431</v>
      </c>
      <c r="AFQ39">
        <v>1.727698715237743E-05</v>
      </c>
      <c r="AFU39">
        <v>-0.6221780936686994</v>
      </c>
      <c r="AFV39">
        <v>2.373386135018289</v>
      </c>
      <c r="AFW39">
        <v>0.0001574085371307283</v>
      </c>
      <c r="AFX39">
        <v>-8.873563818791819</v>
      </c>
      <c r="AFY39">
        <v>-5.867348178022458</v>
      </c>
      <c r="AFZ39">
        <v>0.0003090735213899615</v>
      </c>
      <c r="AGA39">
        <v>-6.985071595947504</v>
      </c>
      <c r="AGB39">
        <v>-3.98858759257443</v>
      </c>
      <c r="AGC39">
        <v>9.889785824444189E-05</v>
      </c>
      <c r="AGD39">
        <v>-4.533680413097594</v>
      </c>
      <c r="AGE39">
        <v>-1.531035045168342</v>
      </c>
      <c r="AGF39">
        <v>5.598377184892793E-05</v>
      </c>
      <c r="AGM39">
        <v>2.749982697917224</v>
      </c>
      <c r="AGN39">
        <v>5.74628996862808</v>
      </c>
      <c r="AGO39">
        <v>0.000109089996823202</v>
      </c>
      <c r="AGP39">
        <v>2.327966884584838</v>
      </c>
      <c r="AGQ39">
        <v>5.333401336543273</v>
      </c>
      <c r="AGR39">
        <v>0.0002362661447082514</v>
      </c>
      <c r="AGY39">
        <v>2.95391849848127</v>
      </c>
      <c r="AGZ39">
        <v>5.950795699246155</v>
      </c>
      <c r="AHA39">
        <v>7.801500050266993E-05</v>
      </c>
      <c r="AHB39">
        <v>-0.7446568172809114</v>
      </c>
      <c r="AHC39">
        <v>2.181534681028856</v>
      </c>
      <c r="AHD39">
        <v>0.04358155937405703</v>
      </c>
      <c r="AHH39">
        <v>-8.172763446355473</v>
      </c>
      <c r="AHI39">
        <v>-5.17429024784837</v>
      </c>
      <c r="AHJ39">
        <v>1.864898238970198E-05</v>
      </c>
      <c r="AHQ39">
        <v>7.211033203135273</v>
      </c>
      <c r="AHR39">
        <v>10.21245052422336</v>
      </c>
      <c r="AHS39">
        <v>1.607039253394453E-05</v>
      </c>
      <c r="AHT39">
        <v>-0.1044526517926361</v>
      </c>
      <c r="AHU39">
        <v>2.897274482736033</v>
      </c>
      <c r="AHV39">
        <v>2.38639494409629E-05</v>
      </c>
      <c r="AIC39">
        <v>-10.10169296222629</v>
      </c>
      <c r="AID39">
        <v>-7.098072067318345</v>
      </c>
      <c r="AIE39">
        <v>0.0001048870394749427</v>
      </c>
      <c r="AIL39">
        <v>-3.433173461619104</v>
      </c>
      <c r="AIM39">
        <v>-0.4355904561288425</v>
      </c>
      <c r="AIN39">
        <v>4.673489968085835E-05</v>
      </c>
      <c r="AIO39">
        <v>6.53506653474308</v>
      </c>
      <c r="AIP39">
        <v>9.533665070616079</v>
      </c>
      <c r="AIQ39">
        <v>1.571281359415135E-05</v>
      </c>
      <c r="AIR39">
        <v>-6.122191851941154</v>
      </c>
      <c r="AIS39">
        <v>-3.120099756022908</v>
      </c>
      <c r="AIT39">
        <v>3.50149226491473E-05</v>
      </c>
      <c r="AIU39">
        <v>0.9168074609631035</v>
      </c>
      <c r="AIV39">
        <v>3.912548700669396</v>
      </c>
      <c r="AIW39">
        <v>0.0001450963139140561</v>
      </c>
      <c r="AJA39">
        <v>-9.778577678771903</v>
      </c>
      <c r="AJB39">
        <v>-6.768983507441186</v>
      </c>
      <c r="AJC39">
        <v>0.0007363849881851555</v>
      </c>
      <c r="AJD39">
        <v>-7.62191926432302</v>
      </c>
      <c r="AJE39">
        <v>-4.619948962491901</v>
      </c>
      <c r="AJF39">
        <v>3.105671444566654E-05</v>
      </c>
      <c r="AJG39">
        <v>-7.709424306397205</v>
      </c>
      <c r="AJH39">
        <v>-4.708120893268068</v>
      </c>
      <c r="AJI39">
        <v>1.35910862816388E-05</v>
      </c>
      <c r="AJM39">
        <v>5.250598347459028</v>
      </c>
      <c r="AJN39">
        <v>8.244016779457029</v>
      </c>
      <c r="AJO39">
        <v>0.0003465362989194904</v>
      </c>
      <c r="AJV39">
        <v>-2.378659082746247</v>
      </c>
      <c r="AJW39">
        <v>0.611188573067362</v>
      </c>
      <c r="AJX39">
        <v>0.0008245607398316662</v>
      </c>
      <c r="AJY39">
        <v>-9.25924503955407</v>
      </c>
      <c r="AJZ39">
        <v>-6.261159464195262</v>
      </c>
      <c r="AKA39">
        <v>2.932017365441687E-05</v>
      </c>
      <c r="AKE39">
        <v>4.987737588598534</v>
      </c>
      <c r="AKF39">
        <v>7.983670429091182</v>
      </c>
      <c r="AKG39">
        <v>0.0001323342916659669</v>
      </c>
      <c r="AKZ39">
        <v>-5.924058385850794</v>
      </c>
      <c r="ALA39">
        <v>-2.921381964938684</v>
      </c>
      <c r="ALB39">
        <v>5.730583119020737E-05</v>
      </c>
      <c r="ALF39">
        <v>-8.125229632987537</v>
      </c>
      <c r="ALG39">
        <v>-5.124820553832658</v>
      </c>
      <c r="ALH39">
        <v>1.338766039654894E-06</v>
      </c>
      <c r="ALL39">
        <v>-2.480616452618604</v>
      </c>
      <c r="ALM39">
        <v>0.5271323144251876</v>
      </c>
      <c r="ALN39">
        <v>0.0004803471255916442</v>
      </c>
      <c r="ALO39">
        <v>-8.129698362005044</v>
      </c>
      <c r="ALP39">
        <v>-5.13442469827205</v>
      </c>
      <c r="ALQ39">
        <v>0.0001787060360705317</v>
      </c>
      <c r="ALR39">
        <v>0.02684325353838651</v>
      </c>
      <c r="ALS39">
        <v>3.02891128889162</v>
      </c>
      <c r="ALT39">
        <v>3.421416177777855E-05</v>
      </c>
      <c r="ALX39">
        <v>1.45564891761223</v>
      </c>
      <c r="ALY39">
        <v>4.466995668058653</v>
      </c>
      <c r="ALZ39">
        <v>0.001029989965547098</v>
      </c>
      <c r="AMG39">
        <v>-1.658908627093762</v>
      </c>
      <c r="AMH39">
        <v>1.332176839722185</v>
      </c>
      <c r="AMI39">
        <v>0.0006357512151166883</v>
      </c>
      <c r="AMJ39">
        <v>-1.83746859258688</v>
      </c>
      <c r="AMK39">
        <v>1.157889043804244</v>
      </c>
      <c r="AML39">
        <v>0.0001724123190161246</v>
      </c>
      <c r="AMP39">
        <v>-3.309972399657221</v>
      </c>
      <c r="AMQ39">
        <v>-0.3143665246222521</v>
      </c>
      <c r="AMR39">
        <v>0.000154466673666485</v>
      </c>
      <c r="AMV39">
        <v>-5.286885176029342</v>
      </c>
      <c r="AMW39">
        <v>-2.285525445058725</v>
      </c>
      <c r="AMX39">
        <v>1.479094649963631E-05</v>
      </c>
      <c r="AMY39">
        <v>-5.283925312549838</v>
      </c>
      <c r="AMZ39">
        <v>-2.282774044920091</v>
      </c>
      <c r="ANA39">
        <v>1.060333724244132E-05</v>
      </c>
      <c r="ANE39">
        <v>2.665712018553104</v>
      </c>
      <c r="ANF39">
        <v>5.661144876795165</v>
      </c>
      <c r="ANG39">
        <v>0.0001668702706969085</v>
      </c>
      <c r="AOF39">
        <v>-5.612186142605242</v>
      </c>
      <c r="AOG39">
        <v>-2.609679523628878</v>
      </c>
      <c r="AOH39">
        <v>5.02651095413384E-05</v>
      </c>
      <c r="AOI39">
        <v>-17.37152490992817</v>
      </c>
      <c r="AOJ39">
        <v>-14.37378944391145</v>
      </c>
      <c r="AOK39">
        <v>4.102491329173245E-05</v>
      </c>
      <c r="AOL39">
        <v>-2.66614582879004</v>
      </c>
      <c r="AOM39">
        <v>0.3317771736989212</v>
      </c>
      <c r="AON39">
        <v>3.451134928687777E-05</v>
      </c>
      <c r="AOU39">
        <v>-7.079822761281199</v>
      </c>
      <c r="AOV39">
        <v>-4.080966778359895</v>
      </c>
      <c r="AOW39">
        <v>1.047020061078183E-05</v>
      </c>
      <c r="AOX39">
        <v>-5.316492084899112</v>
      </c>
      <c r="AOY39">
        <v>-2.326963923237308</v>
      </c>
      <c r="AOZ39">
        <v>0.0008772751854505826</v>
      </c>
      <c r="APJ39">
        <v>-3.097344796387348</v>
      </c>
      <c r="APK39">
        <v>-0.09466521183977872</v>
      </c>
      <c r="APL39">
        <v>5.744138678056938E-05</v>
      </c>
      <c r="APM39">
        <v>-6.44597535587967</v>
      </c>
      <c r="APN39">
        <v>-3.461651906608234</v>
      </c>
      <c r="APO39">
        <v>0.00196603394196184</v>
      </c>
      <c r="APV39">
        <v>-5.036126086536092</v>
      </c>
      <c r="APW39">
        <v>-2.034156496566156</v>
      </c>
      <c r="APX39">
        <v>3.10342771973489E-05</v>
      </c>
      <c r="AQE39">
        <v>-2.128272040079306</v>
      </c>
      <c r="AQF39">
        <v>0.8701209758463486</v>
      </c>
      <c r="AQG39">
        <v>2.065918252159643E-05</v>
      </c>
      <c r="AQQ39">
        <v>-3.707995152492937</v>
      </c>
      <c r="AQR39">
        <v>-0.7036831939018398</v>
      </c>
      <c r="AQS39">
        <v>0.0001487438951306901</v>
      </c>
      <c r="ARF39">
        <v>-1.383490799516901</v>
      </c>
      <c r="ARG39">
        <v>1.615099161510486</v>
      </c>
      <c r="ARH39">
        <v>1.590567923430128E-05</v>
      </c>
      <c r="ARR39">
        <v>-1.693666385262552</v>
      </c>
      <c r="ARS39">
        <v>1.305210955180139</v>
      </c>
      <c r="ART39">
        <v>1.008291585295093E-05</v>
      </c>
      <c r="ARU39">
        <v>-2.507664491810879</v>
      </c>
      <c r="ARV39">
        <v>0.4900614597654918</v>
      </c>
      <c r="ARW39">
        <v>4.137036986407609E-05</v>
      </c>
      <c r="ARX39">
        <v>-13.54257998261688</v>
      </c>
      <c r="ARY39">
        <v>-10.54958089309531</v>
      </c>
      <c r="ARZ39">
        <v>0.000392101980216138</v>
      </c>
      <c r="ASG39">
        <v>2.880748016242694</v>
      </c>
      <c r="ASH39">
        <v>5.883601196488701</v>
      </c>
      <c r="ASI39">
        <v>6.512510012965694E-05</v>
      </c>
      <c r="ASJ39">
        <v>-15.10933804293814</v>
      </c>
      <c r="ASK39">
        <v>-12.15467454448819</v>
      </c>
      <c r="ASL39">
        <v>0.01644318698237777</v>
      </c>
      <c r="ASM39">
        <v>-4.319662319148477</v>
      </c>
      <c r="ASN39">
        <v>-1.321109072153439</v>
      </c>
      <c r="ASO39">
        <v>1.674475405893257E-05</v>
      </c>
      <c r="ASS39">
        <v>-1.152280799785803</v>
      </c>
      <c r="AST39">
        <v>1.844170591335279</v>
      </c>
      <c r="ASU39">
        <v>0.000100740999804276</v>
      </c>
      <c r="ASY39">
        <v>1.338034818529845</v>
      </c>
      <c r="ASZ39">
        <v>4.335962286804503</v>
      </c>
      <c r="ATA39">
        <v>3.436310202039445E-05</v>
      </c>
      <c r="ATE39">
        <v>-6.867162001019984</v>
      </c>
      <c r="ATF39">
        <v>-3.860851585307545</v>
      </c>
      <c r="ATG39">
        <v>0.0003185707717103491</v>
      </c>
      <c r="ATH39">
        <v>2.110178130290947</v>
      </c>
      <c r="ATI39">
        <v>5.106622592490435</v>
      </c>
      <c r="ATJ39">
        <v>0.0001011347924069633</v>
      </c>
      <c r="ATK39">
        <v>4.038533156007478</v>
      </c>
      <c r="ATL39">
        <v>7.039723567603139</v>
      </c>
      <c r="ATM39">
        <v>1.133663813667167E-05</v>
      </c>
      <c r="ATN39">
        <v>-0.4876082320194342</v>
      </c>
      <c r="ATO39">
        <v>2.51080453028745</v>
      </c>
      <c r="ATP39">
        <v>2.015458795557646E-05</v>
      </c>
      <c r="ATQ39">
        <v>-2.863372137317835</v>
      </c>
      <c r="ATR39">
        <v>0.1433765985936337</v>
      </c>
      <c r="ATS39">
        <v>0.0003643634912220183</v>
      </c>
      <c r="ATT39">
        <v>-9.06366892770694</v>
      </c>
      <c r="ATU39">
        <v>-6.065647388189022</v>
      </c>
      <c r="ATV39">
        <v>3.131444703325478E-05</v>
      </c>
      <c r="ATW39">
        <v>-3.710751909264855</v>
      </c>
      <c r="ATX39">
        <v>-0.7083605128420098</v>
      </c>
      <c r="ATY39">
        <v>4.575021480956792E-05</v>
      </c>
      <c r="AUC39">
        <v>5.173771682235163</v>
      </c>
      <c r="AUD39">
        <v>8.17717892663345</v>
      </c>
      <c r="AUE39">
        <v>9.287451511729487E-05</v>
      </c>
      <c r="AUL39">
        <v>7.419167718811477</v>
      </c>
      <c r="AUM39">
        <v>10.42044421334335</v>
      </c>
      <c r="AUN39">
        <v>1.303550631925091E-05</v>
      </c>
      <c r="AUO39">
        <v>-4.606564763636952</v>
      </c>
      <c r="AUP39">
        <v>-1.604274970610224</v>
      </c>
      <c r="AUQ39">
        <v>4.194521684205173E-05</v>
      </c>
      <c r="AUR39">
        <v>6.82979206339515</v>
      </c>
      <c r="AUS39">
        <v>9.826348850831209</v>
      </c>
      <c r="AUT39">
        <v>9.484570208382358E-05</v>
      </c>
      <c r="AUU39">
        <v>0.05533525378742235</v>
      </c>
      <c r="AUV39">
        <v>3.040396874900155</v>
      </c>
      <c r="AUW39">
        <v>0.001785241310236518</v>
      </c>
      <c r="AVS39">
        <v>-7.704517822670883</v>
      </c>
      <c r="AVT39">
        <v>-4.702667976208827</v>
      </c>
      <c r="AVU39">
        <v>2.737545546544859E-05</v>
      </c>
      <c r="AVV39">
        <v>-8.005705758532487</v>
      </c>
      <c r="AVW39">
        <v>-5.010507008963699</v>
      </c>
      <c r="AVX39">
        <v>0.0001844160456256596</v>
      </c>
      <c r="AVY39">
        <v>-0.3997043511738991</v>
      </c>
      <c r="AVZ39">
        <v>2.598862496803788</v>
      </c>
      <c r="AWA39">
        <v>1.643139775246804E-05</v>
      </c>
      <c r="AWB39">
        <v>-7.482572219440591</v>
      </c>
      <c r="AWC39">
        <v>-4.475944389269596</v>
      </c>
      <c r="AWD39">
        <v>0.0003514250622044126</v>
      </c>
      <c r="AWK39">
        <v>-9.959983771684412</v>
      </c>
      <c r="AWL39">
        <v>-6.957484176219859</v>
      </c>
      <c r="AWM39">
        <v>4.99838198912948E-05</v>
      </c>
      <c r="AWN39">
        <v>-0.4855866277950867</v>
      </c>
      <c r="AWO39">
        <v>2.508299678807578</v>
      </c>
      <c r="AWP39">
        <v>0.0002990179756529543</v>
      </c>
      <c r="AWT39">
        <v>-0.6739276287897449</v>
      </c>
      <c r="AWU39">
        <v>2.329979710319427</v>
      </c>
      <c r="AWV39">
        <v>0.0001221383913125038</v>
      </c>
      <c r="AWW39">
        <v>-1.987873573547314</v>
      </c>
      <c r="AWX39">
        <v>1.01085524943204</v>
      </c>
      <c r="AWY39">
        <v>1.292712814255086E-05</v>
      </c>
      <c r="AXL39">
        <v>-3.326542683113916</v>
      </c>
      <c r="AXM39">
        <v>-0.3246265486381604</v>
      </c>
      <c r="AXN39">
        <v>2.937257063342887E-05</v>
      </c>
      <c r="AXO39">
        <v>4.596447672800535</v>
      </c>
      <c r="AXP39">
        <v>7.593224498304717</v>
      </c>
      <c r="AXQ39">
        <v>8.311083064393259E-05</v>
      </c>
      <c r="AXX39">
        <v>9.42641177801355</v>
      </c>
      <c r="AXY39">
        <v>12.42315090110624</v>
      </c>
      <c r="AXZ39">
        <v>8.506654563703991E-05</v>
      </c>
      <c r="AYA39">
        <v>6.351917358435864</v>
      </c>
      <c r="AYB39">
        <v>9.335292614981114</v>
      </c>
      <c r="AYC39">
        <v>0.00221105675949013</v>
      </c>
      <c r="AYD39">
        <v>-6.295605174586218</v>
      </c>
      <c r="AYE39">
        <v>-3.288238021238452</v>
      </c>
      <c r="AYF39">
        <v>0.0004341995875959915</v>
      </c>
      <c r="AYJ39">
        <v>-0.7742916452761248</v>
      </c>
      <c r="AYK39">
        <v>2.223910122450982</v>
      </c>
      <c r="AYL39">
        <v>2.586911445820088E-05</v>
      </c>
      <c r="AYM39">
        <v>0.4511929133951971</v>
      </c>
      <c r="AYN39">
        <v>3.449482650144117</v>
      </c>
      <c r="AYO39">
        <v>2.340000310396185E-05</v>
      </c>
      <c r="AYP39">
        <v>2.571583528019881</v>
      </c>
      <c r="AYQ39">
        <v>5.568813075965153</v>
      </c>
      <c r="AYR39">
        <v>6.140323670036445E-05</v>
      </c>
      <c r="AYS39">
        <v>1.190840769063176</v>
      </c>
      <c r="AYT39">
        <v>4.190011456035947</v>
      </c>
      <c r="AYU39">
        <v>5.502080777059652E-06</v>
      </c>
      <c r="AYV39">
        <v>-0.4682442116814132</v>
      </c>
      <c r="AYW39">
        <v>2.533767304319655</v>
      </c>
      <c r="AYX39">
        <v>3.23695729804234E-05</v>
      </c>
      <c r="AZB39">
        <v>0.5699704616767459</v>
      </c>
      <c r="AZC39">
        <v>3.57202364799548</v>
      </c>
      <c r="AZD39">
        <v>3.372459247550169E-05</v>
      </c>
      <c r="AZE39">
        <v>0.1596158217992106</v>
      </c>
      <c r="AZF39">
        <v>3.166868821552004</v>
      </c>
      <c r="AZG39">
        <v>0.0004208480433122036</v>
      </c>
      <c r="AZK39">
        <v>-3.41002856514407</v>
      </c>
      <c r="AZL39">
        <v>-0.4167059910079804</v>
      </c>
      <c r="AZM39">
        <v>0.0003567041293441804</v>
      </c>
      <c r="AZN39">
        <v>-8.12168274808397</v>
      </c>
      <c r="AZO39">
        <v>-5.11713034747291</v>
      </c>
      <c r="AZP39">
        <v>0.0001657948105886513</v>
      </c>
      <c r="AZT39">
        <v>1.98803707554261</v>
      </c>
      <c r="AZU39">
        <v>4.983704363093287</v>
      </c>
      <c r="AZV39">
        <v>0.0001501791773481393</v>
      </c>
      <c r="AZW39">
        <v>-7.506249090759542</v>
      </c>
      <c r="AZX39">
        <v>-4.50733285432644</v>
      </c>
      <c r="AZY39">
        <v>9.396347751485529E-06</v>
      </c>
      <c r="AZZ39">
        <v>2.199541941174135</v>
      </c>
      <c r="BAA39">
        <v>5.200707418156814</v>
      </c>
      <c r="BAB39">
        <v>1.086669277723623E-05</v>
      </c>
      <c r="BAC39">
        <v>2.741095389259424</v>
      </c>
      <c r="BAD39">
        <v>5.748087553891557</v>
      </c>
      <c r="BAE39">
        <v>0.000391122929942879</v>
      </c>
      <c r="BAI39">
        <v>-2.133634469865192</v>
      </c>
      <c r="BAJ39">
        <v>0.8675179509210482</v>
      </c>
      <c r="BAK39">
        <v>1.062458934847858E-05</v>
      </c>
      <c r="BAO39">
        <v>-2.204341546894906</v>
      </c>
      <c r="BAP39">
        <v>0.7794373899675842</v>
      </c>
      <c r="BAQ39">
        <v>0.002104983114488725</v>
      </c>
      <c r="BAU39">
        <v>0.2898979056107282</v>
      </c>
      <c r="BAV39">
        <v>3.28842858268927</v>
      </c>
      <c r="BAW39">
        <v>1.727127878016883E-05</v>
      </c>
      <c r="BBA39">
        <v>-0.1020571593361508</v>
      </c>
      <c r="BBB39">
        <v>2.899933015880909</v>
      </c>
      <c r="BBC39">
        <v>3.16863791568027E-05</v>
      </c>
      <c r="BBD39">
        <v>-6.132871598656396</v>
      </c>
      <c r="BBE39">
        <v>-3.13170596757983</v>
      </c>
      <c r="BBF39">
        <v>1.086956645325913E-05</v>
      </c>
      <c r="BBG39">
        <v>5.784353875924515</v>
      </c>
      <c r="BBH39">
        <v>8.783116483489771</v>
      </c>
      <c r="BBI39">
        <v>1.22491203005104E-05</v>
      </c>
      <c r="BBJ39">
        <v>-0.3002366733691026</v>
      </c>
      <c r="BBK39">
        <v>2.703894419384283</v>
      </c>
      <c r="BBL39">
        <v>0.0001365274186966244</v>
      </c>
      <c r="BBY39">
        <v>-6.586757999083751</v>
      </c>
      <c r="BBZ39">
        <v>-3.592198184093135</v>
      </c>
      <c r="BCA39">
        <v>0.0002367649034905659</v>
      </c>
      <c r="BCH39">
        <v>0.9785643937876363</v>
      </c>
      <c r="BCI39">
        <v>3.969064205275889</v>
      </c>
      <c r="BCJ39">
        <v>0.00072202865406993</v>
      </c>
      <c r="BCN39">
        <v>9.287569110927375</v>
      </c>
      <c r="BCO39">
        <v>12.30137269734732</v>
      </c>
      <c r="BCP39">
        <v>0.001524311984422692</v>
      </c>
      <c r="BCZ39">
        <v>-9.97562841095111</v>
      </c>
      <c r="BDA39">
        <v>-6.972750959534495</v>
      </c>
      <c r="BDB39">
        <v>6.623781323983716E-05</v>
      </c>
      <c r="BDO39">
        <v>-6.08541902322594</v>
      </c>
      <c r="BDP39">
        <v>-3.083548238710211</v>
      </c>
      <c r="BDQ39">
        <v>2.799867763433365E-05</v>
      </c>
      <c r="BDR39">
        <v>1.336949539120725</v>
      </c>
      <c r="BDS39">
        <v>4.340061318651696</v>
      </c>
      <c r="BDT39">
        <v>7.74653747949372E-05</v>
      </c>
      <c r="BEA39">
        <v>-1.070279320711283</v>
      </c>
      <c r="BEB39">
        <v>1.928469732419786</v>
      </c>
      <c r="BEC39">
        <v>1.251894455111533E-05</v>
      </c>
      <c r="BED39">
        <v>-8.089317300921593</v>
      </c>
      <c r="BEE39">
        <v>-5.090445173814957</v>
      </c>
      <c r="BEF39">
        <v>1.017677810868468E-05</v>
      </c>
      <c r="BEG39">
        <v>-2.851863129466865</v>
      </c>
      <c r="BEH39">
        <v>0.1524273425179266</v>
      </c>
      <c r="BEI39">
        <v>0.0001472651988182678</v>
      </c>
      <c r="BES39">
        <v>-3.484029923128889</v>
      </c>
      <c r="BET39">
        <v>-0.4830531654987505</v>
      </c>
      <c r="BEU39">
        <v>7.632443744273571E-06</v>
      </c>
      <c r="BEY39">
        <v>3.243369881047085</v>
      </c>
      <c r="BEZ39">
        <v>6.24932749682514</v>
      </c>
      <c r="BFA39">
        <v>0.0002839454860714584</v>
      </c>
      <c r="BFE39">
        <v>-17.68093950712647</v>
      </c>
      <c r="BFF39">
        <v>-14.68782727081494</v>
      </c>
      <c r="BFG39">
        <v>0.0003795303090261968</v>
      </c>
      <c r="BFH39">
        <v>9.249151601958365</v>
      </c>
      <c r="BFI39">
        <v>12.18591355292593</v>
      </c>
      <c r="BFJ39">
        <v>0.03199240676342936</v>
      </c>
      <c r="BFT39">
        <v>0.4129761057582064</v>
      </c>
      <c r="BFU39">
        <v>3.411826492622025</v>
      </c>
      <c r="BFV39">
        <v>1.057288290303532E-05</v>
      </c>
      <c r="BFZ39">
        <v>5.880631499222733</v>
      </c>
      <c r="BGA39">
        <v>8.868623468247206</v>
      </c>
      <c r="BGB39">
        <v>0.001153542463273694</v>
      </c>
      <c r="BGI39">
        <v>-7.11081485839281</v>
      </c>
      <c r="BGJ39">
        <v>-4.107459291148377</v>
      </c>
      <c r="BGK39">
        <v>9.007865225528029E-05</v>
      </c>
      <c r="BGL39">
        <v>-7.873176575593038</v>
      </c>
      <c r="BGM39">
        <v>-4.876085449410574</v>
      </c>
      <c r="BGN39">
        <v>6.769237509078284E-05</v>
      </c>
      <c r="BGR39">
        <v>4.376240712951823</v>
      </c>
      <c r="BGS39">
        <v>7.3779196487146</v>
      </c>
      <c r="BGT39">
        <v>2.255060236424377E-05</v>
      </c>
      <c r="BGU39">
        <v>5.03967382183553</v>
      </c>
      <c r="BGV39">
        <v>8.025808068431479</v>
      </c>
      <c r="BGW39">
        <v>0.001538072939695651</v>
      </c>
      <c r="BGX39">
        <v>-7.409514121137803</v>
      </c>
      <c r="BGY39">
        <v>-4.408226035871637</v>
      </c>
      <c r="BGZ39">
        <v>1.327330922329947E-05</v>
      </c>
      <c r="BHA39">
        <v>11.00924584948934</v>
      </c>
      <c r="BHB39">
        <v>14.00673994583808</v>
      </c>
      <c r="BHC39">
        <v>5.023642487532002E-05</v>
      </c>
      <c r="BHM39">
        <v>-17.84716712321934</v>
      </c>
      <c r="BHN39">
        <v>-14.84509004418445</v>
      </c>
      <c r="BHO39">
        <v>3.451405853751279E-05</v>
      </c>
      <c r="BHS39">
        <v>-1.935832774356386</v>
      </c>
      <c r="BHT39">
        <v>1.062537332554278</v>
      </c>
      <c r="BHU39">
        <v>2.125241186131415E-05</v>
      </c>
      <c r="BIE39">
        <v>1.032678352484198</v>
      </c>
      <c r="BIF39">
        <v>4.023101665531641</v>
      </c>
      <c r="BIG39">
        <v>0.0007337034638981495</v>
      </c>
      <c r="BIK39">
        <v>-1.587910519083589</v>
      </c>
      <c r="BIL39">
        <v>1.410465098959881</v>
      </c>
      <c r="BIM39">
        <v>2.110893392561417E-05</v>
      </c>
      <c r="BIQ39">
        <v>5.104663323173018</v>
      </c>
      <c r="BIR39">
        <v>8.102580585615572</v>
      </c>
      <c r="BIS39">
        <v>3.470236586556651E-05</v>
      </c>
      <c r="BIT39">
        <v>-4.938243184875365</v>
      </c>
      <c r="BIU39">
        <v>-1.941376361065759</v>
      </c>
      <c r="BIV39">
        <v>7.853434432043125E-05</v>
      </c>
      <c r="BIW39">
        <v>-4.678942339335951</v>
      </c>
      <c r="BIX39">
        <v>-1.682778271691721</v>
      </c>
      <c r="BIY39">
        <v>0.0001177150163043427</v>
      </c>
      <c r="BJC39">
        <v>5.322806444753957</v>
      </c>
      <c r="BJD39">
        <v>8.322732312352962</v>
      </c>
      <c r="BJE39">
        <v>4.396490301901522E-08</v>
      </c>
      <c r="BJF39">
        <v>0.4726632828488569</v>
      </c>
      <c r="BJG39">
        <v>3.469281517526509</v>
      </c>
      <c r="BJH39">
        <v>9.149069356347275E-05</v>
      </c>
      <c r="BJI39">
        <v>-2.882623520441669</v>
      </c>
      <c r="BJJ39">
        <v>0.1190403628704096</v>
      </c>
      <c r="BJK39">
        <v>2.21480614097023E-05</v>
      </c>
      <c r="BJL39">
        <v>-9.585196559404771</v>
      </c>
      <c r="BJM39">
        <v>-6.581450441551267</v>
      </c>
      <c r="BJN39">
        <v>0.0001122671917787503</v>
      </c>
      <c r="BJO39">
        <v>-4.087862977373723</v>
      </c>
      <c r="BJP39">
        <v>-1.08691581393184</v>
      </c>
      <c r="BJQ39">
        <v>7.176948685106322E-06</v>
      </c>
      <c r="BJU39">
        <v>6.123784643618972</v>
      </c>
      <c r="BJV39">
        <v>9.125176211771837</v>
      </c>
      <c r="BJW39">
        <v>1.549169539254752E-05</v>
      </c>
      <c r="BKD39">
        <v>-0.002588572120306942</v>
      </c>
      <c r="BKE39">
        <v>2.993675707989138</v>
      </c>
      <c r="BKF39">
        <v>0.0001116448248055054</v>
      </c>
      <c r="BKJ39">
        <v>-7.521355636282883</v>
      </c>
      <c r="BKK39">
        <v>-4.517090777525149</v>
      </c>
      <c r="BKL39">
        <v>0.0001455121617873838</v>
      </c>
      <c r="BKM39">
        <v>1.703600208269613</v>
      </c>
      <c r="BKN39">
        <v>4.712241257628418</v>
      </c>
      <c r="BKO39">
        <v>0.0005973418721704264</v>
      </c>
      <c r="BKV39">
        <v>-6.478354931915653</v>
      </c>
      <c r="BKW39">
        <v>-3.476963057022862</v>
      </c>
      <c r="BKX39">
        <v>1.549852573745617E-05</v>
      </c>
      <c r="BKY39">
        <v>-8.312063323882766</v>
      </c>
      <c r="BKZ39">
        <v>-5.314140122102754</v>
      </c>
      <c r="BLA39">
        <v>3.450472677235031E-05</v>
      </c>
      <c r="BLK39">
        <v>-5.390552315616815</v>
      </c>
      <c r="BLL39">
        <v>-2.412980344783159</v>
      </c>
      <c r="BLM39">
        <v>0.004024131938290901</v>
      </c>
      <c r="BLT39">
        <v>-0.3040483489016038</v>
      </c>
      <c r="BLU39">
        <v>2.693314516207559</v>
      </c>
      <c r="BLV39">
        <v>5.563584345976607E-05</v>
      </c>
      <c r="BLW39">
        <v>-10.73875589322182</v>
      </c>
      <c r="BLX39">
        <v>-7.741487800758644</v>
      </c>
      <c r="BLY39">
        <v>5.970655031789852E-05</v>
      </c>
      <c r="BLZ39">
        <v>0.7935522286945698</v>
      </c>
      <c r="BMA39">
        <v>3.783511362403218</v>
      </c>
      <c r="BMB39">
        <v>0.000806551967046548</v>
      </c>
      <c r="BML39">
        <v>3.435188089406071</v>
      </c>
      <c r="BMM39">
        <v>6.434027726401036</v>
      </c>
      <c r="BMN39">
        <v>1.077153842763029E-05</v>
      </c>
      <c r="BMO39">
        <v>-10.87087709383969</v>
      </c>
      <c r="BMP39">
        <v>-7.872517770711355</v>
      </c>
      <c r="BMQ39">
        <v>2.153456477767399E-05</v>
      </c>
      <c r="BMU39">
        <v>3.614728430742303</v>
      </c>
      <c r="BMV39">
        <v>6.609144419923477</v>
      </c>
      <c r="BMW39">
        <v>0.0002494494145981346</v>
      </c>
      <c r="BMX39">
        <v>0.7002677657778715</v>
      </c>
      <c r="BMY39">
        <v>3.702282064375798</v>
      </c>
      <c r="BMZ39">
        <v>3.245919073287863E-05</v>
      </c>
      <c r="BND39">
        <v>-3.193456891115591</v>
      </c>
      <c r="BNE39">
        <v>-0.195977035937497</v>
      </c>
      <c r="BNF39">
        <v>5.080903938705896E-05</v>
      </c>
      <c r="BNG39">
        <v>-9.189168893877</v>
      </c>
      <c r="BNH39">
        <v>-6.19170668221852</v>
      </c>
      <c r="BNI39">
        <v>5.152295733085073E-05</v>
      </c>
      <c r="BNV39">
        <v>-0.508570970512999</v>
      </c>
      <c r="BNW39">
        <v>2.493578170076537</v>
      </c>
      <c r="BNX39">
        <v>3.695044218872048E-05</v>
      </c>
      <c r="BNY39">
        <v>-8.311271635738066</v>
      </c>
      <c r="BNZ39">
        <v>-5.309875334713737</v>
      </c>
      <c r="BOA39">
        <v>1.559725240435197E-05</v>
      </c>
      <c r="BOE39">
        <v>-6.922027565712345</v>
      </c>
      <c r="BOF39">
        <v>-3.916855755124333</v>
      </c>
      <c r="BOG39">
        <v>0.0002139809980662278</v>
      </c>
      <c r="BOH39">
        <v>4.20160379800214</v>
      </c>
      <c r="BOI39">
        <v>7.203269203393152</v>
      </c>
      <c r="BOJ39">
        <v>2.218860093128011E-05</v>
      </c>
      <c r="BOK39">
        <v>-11.75405079351504</v>
      </c>
      <c r="BOL39">
        <v>-8.750322183767096</v>
      </c>
      <c r="BOM39">
        <v>0.0001112202452198817</v>
      </c>
      <c r="BOQ39">
        <v>-5.827310541153446</v>
      </c>
      <c r="BOR39">
        <v>-2.824405626347473</v>
      </c>
      <c r="BOS39">
        <v>6.750824023971976E-05</v>
      </c>
      <c r="BOT39">
        <v>-3.270295396083774</v>
      </c>
      <c r="BOU39">
        <v>-0.2670604902607441</v>
      </c>
      <c r="BOV39">
        <v>8.371692547098083E-05</v>
      </c>
      <c r="BOW39">
        <v>-2.219489035529007</v>
      </c>
      <c r="BOX39">
        <v>0.7651649461125873</v>
      </c>
      <c r="BOY39">
        <v>0.00188400223565216</v>
      </c>
      <c r="BOZ39">
        <v>-9.373339794613679</v>
      </c>
      <c r="BPA39">
        <v>-6.369944839723312</v>
      </c>
      <c r="BPB39">
        <v>9.220574966105711E-05</v>
      </c>
      <c r="BPO39">
        <v>-4.186133255937343</v>
      </c>
      <c r="BPP39">
        <v>-1.143402114275864</v>
      </c>
      <c r="BPQ39">
        <v>0.01460760374154698</v>
      </c>
      <c r="BPU39">
        <v>-9.657688399904426</v>
      </c>
      <c r="BPV39">
        <v>-6.653160130497444</v>
      </c>
      <c r="BPW39">
        <v>0.0001640417905777155</v>
      </c>
      <c r="BQG39">
        <v>-9.903460321953368</v>
      </c>
      <c r="BQH39">
        <v>-6.906059015682358</v>
      </c>
      <c r="BQI39">
        <v>5.402567277672261E-05</v>
      </c>
      <c r="BQJ39">
        <v>-4.723501768238991</v>
      </c>
      <c r="BQK39">
        <v>-1.723705294763228</v>
      </c>
      <c r="BQL39">
        <v>3.313843685426767E-07</v>
      </c>
      <c r="BQM39">
        <v>5.675521155403052</v>
      </c>
      <c r="BQN39">
        <v>8.678424531417869</v>
      </c>
      <c r="BQO39">
        <v>6.743673826733493E-05</v>
      </c>
      <c r="BQP39">
        <v>6.157820055268158</v>
      </c>
      <c r="BQQ39">
        <v>9.159375927220793</v>
      </c>
      <c r="BQR39">
        <v>1.936590026397445E-05</v>
      </c>
      <c r="BQS39">
        <v>-3.61338968824005</v>
      </c>
      <c r="BQT39">
        <v>-0.6099452710775209</v>
      </c>
      <c r="BQU39">
        <v>9.491207671619284E-05</v>
      </c>
      <c r="BQV39">
        <v>-1.043015608191125</v>
      </c>
      <c r="BQW39">
        <v>1.948515431204958</v>
      </c>
      <c r="BQX39">
        <v>0.0005737863496855852</v>
      </c>
      <c r="BQY39">
        <v>-8.367886938883597</v>
      </c>
      <c r="BQZ39">
        <v>-5.364851671138746</v>
      </c>
      <c r="BRA39">
        <v>7.370280226345601E-05</v>
      </c>
      <c r="BRB39">
        <v>-0.9127254280910033</v>
      </c>
      <c r="BRC39">
        <v>2.091210690080435</v>
      </c>
      <c r="BRD39">
        <v>0.0001239442100762176</v>
      </c>
      <c r="BRE39">
        <v>-3.543642553429452</v>
      </c>
      <c r="BRF39">
        <v>-0.5449122286253338</v>
      </c>
      <c r="BRG39">
        <v>1.289660082429613E-05</v>
      </c>
      <c r="BRK39">
        <v>-13.22337761289183</v>
      </c>
      <c r="BRL39">
        <v>-10.21868552762797</v>
      </c>
      <c r="BRM39">
        <v>0.0001761253129870826</v>
      </c>
      <c r="BRN39">
        <v>4.735336860393101</v>
      </c>
      <c r="BRO39">
        <v>7.728621055645729</v>
      </c>
      <c r="BRP39">
        <v>0.0003608162672385574</v>
      </c>
      <c r="BRQ39">
        <v>-0.8035619244332795</v>
      </c>
      <c r="BRR39">
        <v>2.19094394127387</v>
      </c>
      <c r="BRS39">
        <v>0.0002414840930229879</v>
      </c>
      <c r="BRT39">
        <v>-0.1423865559733572</v>
      </c>
      <c r="BRU39">
        <v>2.860023387896682</v>
      </c>
      <c r="BRV39">
        <v>4.646263565393024E-05</v>
      </c>
      <c r="BRW39">
        <v>-0.3158517816326394</v>
      </c>
      <c r="BRX39">
        <v>2.68656462301523</v>
      </c>
      <c r="BRY39">
        <v>4.67120913779676E-05</v>
      </c>
      <c r="BSC39">
        <v>1.571101867040588</v>
      </c>
      <c r="BSD39">
        <v>4.56913450178525</v>
      </c>
      <c r="BSE39">
        <v>3.096420838330406E-05</v>
      </c>
      <c r="BSI39">
        <v>2.639915288738544</v>
      </c>
      <c r="BSJ39">
        <v>5.64365827544541</v>
      </c>
      <c r="BSK39">
        <v>0.0001120795959022254</v>
      </c>
      <c r="BSL39">
        <v>5.484469054200945</v>
      </c>
      <c r="BSM39">
        <v>8.480347728472381</v>
      </c>
      <c r="BSN39">
        <v>0.0001358826060873701</v>
      </c>
      <c r="BSU39">
        <v>-6.817749532485581</v>
      </c>
      <c r="BSV39">
        <v>-3.819560920521978</v>
      </c>
      <c r="BSW39">
        <v>2.624901294721162E-05</v>
      </c>
      <c r="BSX39">
        <v>-6.584067425720176</v>
      </c>
      <c r="BSY39">
        <v>-3.587592053731123</v>
      </c>
      <c r="BSZ39">
        <v>9.938402092441111E-05</v>
      </c>
      <c r="BTG39">
        <v>0.6553045074128022</v>
      </c>
      <c r="BTH39">
        <v>3.656726446508619</v>
      </c>
      <c r="BTI39">
        <v>1.617528633770809E-05</v>
      </c>
      <c r="BTM39">
        <v>6.767778120574584</v>
      </c>
      <c r="BTN39">
        <v>9.762753121068529</v>
      </c>
      <c r="BTO39">
        <v>0.0002020049602867842</v>
      </c>
      <c r="BTP39">
        <v>-1.539926312158797</v>
      </c>
      <c r="BTQ39">
        <v>1.45284736658706</v>
      </c>
      <c r="BTR39">
        <v>0.0004177577509446845</v>
      </c>
      <c r="BTV39">
        <v>-5.016412709904329</v>
      </c>
      <c r="BTW39">
        <v>-2.014250228555726</v>
      </c>
      <c r="BTX39">
        <v>3.741060466443052E-05</v>
      </c>
      <c r="BTY39">
        <v>6.764605982435654</v>
      </c>
      <c r="BTZ39">
        <v>9.774957810438908</v>
      </c>
      <c r="BUA39">
        <v>0.0008572827440715494</v>
      </c>
      <c r="BUK39">
        <v>-6.732880134772516</v>
      </c>
      <c r="BUL39">
        <v>-3.73295017020678</v>
      </c>
      <c r="BUM39">
        <v>3.923969641985867E-08</v>
      </c>
      <c r="BUN39">
        <v>6.923323788808051</v>
      </c>
      <c r="BUO39">
        <v>9.923471293831645</v>
      </c>
      <c r="BUP39">
        <v>1.740618558830955E-07</v>
      </c>
      <c r="BUT39">
        <v>-0.710519568492747</v>
      </c>
      <c r="BUU39">
        <v>2.292277461388205</v>
      </c>
      <c r="BUV39">
        <v>6.258700923951115E-05</v>
      </c>
      <c r="BVC39">
        <v>-5.664457410882008</v>
      </c>
      <c r="BVD39">
        <v>-2.659639146378398</v>
      </c>
      <c r="BVE39">
        <v>0.0001857253826139767</v>
      </c>
      <c r="BVL39">
        <v>-1.446260121722577</v>
      </c>
      <c r="BVM39">
        <v>1.561678878015308</v>
      </c>
      <c r="BVN39">
        <v>0.000504221734705123</v>
      </c>
      <c r="BVO39">
        <v>7.519932057832901</v>
      </c>
      <c r="BVP39">
        <v>10.51056495617471</v>
      </c>
      <c r="BVQ39">
        <v>0.0007019407477993914</v>
      </c>
      <c r="BWS39">
        <v>-2.896095391189822</v>
      </c>
      <c r="BWT39">
        <v>0.1014561125039087</v>
      </c>
      <c r="BWU39">
        <v>4.796107329451129E-05</v>
      </c>
      <c r="BWY39">
        <v>5.266218663401295</v>
      </c>
      <c r="BWZ39">
        <v>8.267847059051098</v>
      </c>
      <c r="BXA39">
        <v>2.121337913837562E-05</v>
      </c>
      <c r="BXB39">
        <v>-8.659852153291583</v>
      </c>
      <c r="BXC39">
        <v>-5.662184580935643</v>
      </c>
      <c r="BXD39">
        <v>4.352174971819182E-05</v>
      </c>
      <c r="BXH39">
        <v>-5.134794131156178</v>
      </c>
      <c r="BXI39">
        <v>-2.136190518510693</v>
      </c>
      <c r="BXJ39">
        <v>1.559918115080201E-05</v>
      </c>
      <c r="BXK39">
        <v>-2.045750179867875</v>
      </c>
      <c r="BXL39">
        <v>0.9506190698670098</v>
      </c>
      <c r="BXM39">
        <v>0.0001054587799010709</v>
      </c>
      <c r="BXN39">
        <v>3.31740045337392</v>
      </c>
      <c r="BXO39">
        <v>6.312743991655768</v>
      </c>
      <c r="BXP39">
        <v>0.0001734610858608821</v>
      </c>
      <c r="BXQ39">
        <v>-10.44482635349427</v>
      </c>
      <c r="BXR39">
        <v>-7.446597404439202</v>
      </c>
      <c r="BXS39">
        <v>2.509297159626866E-05</v>
      </c>
      <c r="BYC39">
        <v>5.273528559601279</v>
      </c>
      <c r="BYD39">
        <v>8.269712277172243</v>
      </c>
      <c r="BYE39">
        <v>0.0001165120926253635</v>
      </c>
      <c r="BYF39">
        <v>0.9829226043524915</v>
      </c>
      <c r="BYG39">
        <v>3.979521172345111</v>
      </c>
      <c r="BYH39">
        <v>9.255791760667362E-05</v>
      </c>
      <c r="BYI39">
        <v>-3.619448724722196</v>
      </c>
      <c r="BYJ39">
        <v>-0.6217395410309006</v>
      </c>
      <c r="BYK39">
        <v>4.198271488181338E-05</v>
      </c>
      <c r="BYO39">
        <v>6.534500299768516</v>
      </c>
      <c r="BYP39">
        <v>9.536062536860504</v>
      </c>
      <c r="BYQ39">
        <v>1.952467785265652E-05</v>
      </c>
      <c r="BYU39">
        <v>3.521534594077579</v>
      </c>
      <c r="BYV39">
        <v>6.519338130372702</v>
      </c>
      <c r="BYW39">
        <v>3.859562245472914E-05</v>
      </c>
      <c r="BZD39">
        <v>-5.746734624307832</v>
      </c>
      <c r="BZE39">
        <v>-2.753402913119551</v>
      </c>
      <c r="BZF39">
        <v>0.0003557286054119143</v>
      </c>
      <c r="BZG39">
        <v>-1.683011413854298</v>
      </c>
      <c r="BZH39">
        <v>1.314966673443829</v>
      </c>
      <c r="BZI39">
        <v>3.270504779195642E-05</v>
      </c>
      <c r="BZJ39">
        <v>-1.506765123951592</v>
      </c>
      <c r="BZK39">
        <v>1.503900551246879</v>
      </c>
      <c r="BZL39">
        <v>0.0009100530195142074</v>
      </c>
      <c r="BZP39">
        <v>-5.474558089410137</v>
      </c>
      <c r="BZQ39">
        <v>-2.472866478316097</v>
      </c>
      <c r="BZR39">
        <v>2.28923847478316E-05</v>
      </c>
      <c r="BZV39">
        <v>1.50697213371897</v>
      </c>
      <c r="BZW39">
        <v>4.517631763488835</v>
      </c>
      <c r="BZX39">
        <v>0.0009090216546447577</v>
      </c>
      <c r="CAB39">
        <v>-1.691600754667301</v>
      </c>
      <c r="CAC39">
        <v>1.310970418648015</v>
      </c>
      <c r="CAD39">
        <v>5.288745773914365E-05</v>
      </c>
      <c r="CAE39">
        <v>-10.1159938913074</v>
      </c>
      <c r="CAF39">
        <v>-7.110303675857248</v>
      </c>
      <c r="CAG39">
        <v>0.0002590284149533017</v>
      </c>
      <c r="CAK39">
        <v>-8.605524673511402</v>
      </c>
      <c r="CAL39">
        <v>-5.604374696764557</v>
      </c>
      <c r="CAM39">
        <v>1.057957214627418E-05</v>
      </c>
      <c r="CAN39">
        <v>-2.443719348176539</v>
      </c>
      <c r="CAO39">
        <v>0.5546964380365806</v>
      </c>
      <c r="CAP39">
        <v>2.007786658032553E-05</v>
      </c>
      <c r="CAQ39">
        <v>-4.514482978037525</v>
      </c>
      <c r="CAR39">
        <v>-1.508962378959195</v>
      </c>
      <c r="CAS39">
        <v>0.0002438161134692469</v>
      </c>
      <c r="CAT39">
        <v>-11.823573326944</v>
      </c>
      <c r="CAU39">
        <v>-8.826749615585133</v>
      </c>
      <c r="CAV39">
        <v>8.07104762542822E-05</v>
      </c>
      <c r="CAW39">
        <v>-1.233129339452181</v>
      </c>
      <c r="CAX39">
        <v>1.768639885506253</v>
      </c>
      <c r="CAY39">
        <v>2.504125562836667E-05</v>
      </c>
      <c r="CAZ39">
        <v>-2.895722076846722</v>
      </c>
      <c r="CBA39">
        <v>0.1028560461010897</v>
      </c>
      <c r="CBB39">
        <v>1.617387481230798E-05</v>
      </c>
      <c r="CBL39">
        <v>-2.925625074083975</v>
      </c>
      <c r="CBM39">
        <v>0.07720820729355929</v>
      </c>
      <c r="CBN39">
        <v>6.421986691424882E-05</v>
      </c>
      <c r="CBU39">
        <v>4.910608563477825</v>
      </c>
      <c r="CBV39">
        <v>7.909868562553615</v>
      </c>
      <c r="CBW39">
        <v>4.380810942658548E-06</v>
      </c>
      <c r="CBX39">
        <v>5.0099234501156</v>
      </c>
      <c r="CBY39">
        <v>8.016206054087668</v>
      </c>
      <c r="CBZ39">
        <v>0.0003157689013587158</v>
      </c>
      <c r="CCJ39">
        <v>-2.440724573934012</v>
      </c>
      <c r="CCK39">
        <v>0.5631890172114257</v>
      </c>
      <c r="CCL39">
        <v>0.0001225295652291911</v>
      </c>
      <c r="CCM39">
        <v>-9.305617000647194</v>
      </c>
      <c r="CCN39">
        <v>-6.30319205706754</v>
      </c>
      <c r="CCO39">
        <v>4.704281091603925E-05</v>
      </c>
      <c r="CCP39">
        <v>3.321942773996057</v>
      </c>
      <c r="CCQ39">
        <v>6.320671811339253</v>
      </c>
      <c r="CCR39">
        <v>1.292276859991183E-05</v>
      </c>
      <c r="CCS39">
        <v>-0.1554143972756308</v>
      </c>
      <c r="CCT39">
        <v>2.842054347675783</v>
      </c>
      <c r="CCU39">
        <v>5.125801696794054E-05</v>
      </c>
      <c r="CCV39">
        <v>-3.454637597252062</v>
      </c>
      <c r="CCW39">
        <v>-0.4586619085549989</v>
      </c>
      <c r="CCX39">
        <v>0.0001295606517036013</v>
      </c>
      <c r="CCY39">
        <v>6.181829689829408</v>
      </c>
      <c r="CCZ39">
        <v>9.187686173730267</v>
      </c>
      <c r="CDA39">
        <v>0.0002743872294481257</v>
      </c>
      <c r="CDB39">
        <v>2.77798090996227</v>
      </c>
      <c r="CDC39">
        <v>5.780028051543534</v>
      </c>
      <c r="CDD39">
        <v>3.352630922994094E-05</v>
      </c>
      <c r="CDH39">
        <v>4.814182403609557</v>
      </c>
      <c r="CDI39">
        <v>7.807357304068722</v>
      </c>
      <c r="CDJ39">
        <v>0.0003726558699384721</v>
      </c>
      <c r="CDK39">
        <v>-2.937305583812523</v>
      </c>
      <c r="CDL39">
        <v>0.06016335974220988</v>
      </c>
      <c r="CDM39">
        <v>5.124997383300161E-05</v>
      </c>
      <c r="CDT39">
        <v>-9.366175069765566</v>
      </c>
      <c r="CDU39">
        <v>-6.367450799808767</v>
      </c>
      <c r="CDV39">
        <v>1.301989714499879E-05</v>
      </c>
      <c r="CDW39">
        <v>4.964758081911475</v>
      </c>
      <c r="CDX39">
        <v>7.960498410324223</v>
      </c>
      <c r="CDY39">
        <v>0.0001451584162499237</v>
      </c>
      <c r="CEI39">
        <v>-2.786221992175235</v>
      </c>
      <c r="CEJ39">
        <v>0.2107580824392874</v>
      </c>
      <c r="CEK39">
        <v>7.295959467082032E-05</v>
      </c>
      <c r="CEL39">
        <v>8.309074064272711</v>
      </c>
      <c r="CEM39">
        <v>11.30764260996874</v>
      </c>
      <c r="CEN39">
        <v>1.639249139484821E-05</v>
      </c>
      <c r="CER39">
        <v>1.582299639965692</v>
      </c>
      <c r="CES39">
        <v>4.584525825776452</v>
      </c>
      <c r="CET39">
        <v>3.964722611223151E-05</v>
      </c>
      <c r="CEU39">
        <v>1.573080411349244</v>
      </c>
      <c r="CEV39">
        <v>4.577796076408114</v>
      </c>
      <c r="CEW39">
        <v>0.0001778999755795959</v>
      </c>
      <c r="CEX39">
        <v>1.907800175764111</v>
      </c>
      <c r="CEY39">
        <v>4.903918708739567</v>
      </c>
      <c r="CEZ39">
        <v>0.0001205262901009903</v>
      </c>
      <c r="CFD39">
        <v>-3.794474082666774</v>
      </c>
      <c r="CFE39">
        <v>-0.7978138456482059</v>
      </c>
      <c r="CFF39">
        <v>8.923213417716116E-05</v>
      </c>
      <c r="CFG39">
        <v>-6.274736845117529</v>
      </c>
      <c r="CFH39">
        <v>-3.27663600177437</v>
      </c>
      <c r="CFI39">
        <v>2.885436805779243E-05</v>
      </c>
      <c r="CFM39">
        <v>2.367541478490025</v>
      </c>
      <c r="CFN39">
        <v>5.370716420842268</v>
      </c>
      <c r="CFO39">
        <v>8.064207152054878E-05</v>
      </c>
      <c r="CFP39">
        <v>1.135132536470865</v>
      </c>
      <c r="CFQ39">
        <v>4.136968145708527</v>
      </c>
      <c r="CFR39">
        <v>2.695569018711779E-05</v>
      </c>
      <c r="CFS39">
        <v>0.04349936691851197</v>
      </c>
      <c r="CFT39">
        <v>3.042268442037376</v>
      </c>
      <c r="CFU39">
        <v>1.212140850400982E-05</v>
      </c>
      <c r="CFV39">
        <v>-2.82658684609051</v>
      </c>
      <c r="CFW39">
        <v>0.1703401704587856</v>
      </c>
      <c r="CFX39">
        <v>7.554581830640274E-05</v>
      </c>
      <c r="CFY39">
        <v>5.6129721140024</v>
      </c>
      <c r="CFZ39">
        <v>8.611734791714204</v>
      </c>
      <c r="CGA39">
        <v>1.224773155894712E-05</v>
      </c>
      <c r="CGE39">
        <v>-8.268296754455037</v>
      </c>
      <c r="CGF39">
        <v>-5.264346952522843</v>
      </c>
      <c r="CGG39">
        <v>0.0001248074824284492</v>
      </c>
      <c r="CGH39">
        <v>3.491029425807813</v>
      </c>
      <c r="CGI39">
        <v>6.494149789048531</v>
      </c>
      <c r="CGJ39">
        <v>7.789333403219114E-05</v>
      </c>
      <c r="CGK39">
        <v>1.132081938878797</v>
      </c>
      <c r="CGL39">
        <v>4.126256931782896</v>
      </c>
      <c r="CGM39">
        <v>0.0002714456613384125</v>
      </c>
      <c r="CGN39">
        <v>-5.254507218088303</v>
      </c>
      <c r="CGO39">
        <v>-2.256235879857912</v>
      </c>
      <c r="CGP39">
        <v>2.390617210965736E-05</v>
      </c>
      <c r="CHL39">
        <v>-6.404779143600111</v>
      </c>
      <c r="CHM39">
        <v>-3.406119850142085</v>
      </c>
      <c r="CHN39">
        <v>1.437995225352889E-05</v>
      </c>
      <c r="CHR39">
        <v>-5.436188148660408</v>
      </c>
      <c r="CHS39">
        <v>-2.433333732875778</v>
      </c>
      <c r="CHT39">
        <v>6.518151577233758E-05</v>
      </c>
      <c r="CHU39">
        <v>-8.453703546316525</v>
      </c>
      <c r="CHV39">
        <v>-5.450322365545576</v>
      </c>
      <c r="CHW39">
        <v>9.145906724670378E-05</v>
      </c>
      <c r="CID39">
        <v>8.816836958084686</v>
      </c>
      <c r="CIE39">
        <v>11.81943734385034</v>
      </c>
      <c r="CIF39">
        <v>5.409604904177467E-05</v>
      </c>
      <c r="CIG39">
        <v>2.752521994130492</v>
      </c>
      <c r="CIH39">
        <v>5.754635905378098</v>
      </c>
      <c r="CII39">
        <v>3.574896610203612E-05</v>
      </c>
      <c r="CIS39">
        <v>-2.930051037813749</v>
      </c>
      <c r="CIT39">
        <v>0.0715742522418578</v>
      </c>
      <c r="CIU39">
        <v>2.113254211883624E-05</v>
      </c>
      <c r="CIV39">
        <v>-1.623656237614457</v>
      </c>
      <c r="CIW39">
        <v>1.378524535082641</v>
      </c>
      <c r="CIX39">
        <v>3.804615645127782E-05</v>
      </c>
      <c r="CJT39">
        <v>-9.226364253243963</v>
      </c>
      <c r="CJU39">
        <v>-6.222843296945338</v>
      </c>
      <c r="CJV39">
        <v>9.91770660546246E-05</v>
      </c>
      <c r="CJW39">
        <v>-3.802800365269873</v>
      </c>
      <c r="CJX39">
        <v>-0.7996837131407807</v>
      </c>
      <c r="CJY39">
        <v>7.770816395020956E-05</v>
      </c>
      <c r="CKC39">
        <v>0.1689375819762593</v>
      </c>
      <c r="CKD39">
        <v>3.171831524652598</v>
      </c>
      <c r="CKE39">
        <v>6.699923371149014E-05</v>
      </c>
      <c r="CKF39">
        <v>0.1766112672799519</v>
      </c>
      <c r="CKG39">
        <v>3.173095094341341</v>
      </c>
      <c r="CKH39">
        <v>9.890777707372852E-05</v>
      </c>
      <c r="CKL39">
        <v>1.621316204666916</v>
      </c>
      <c r="CKM39">
        <v>4.620148685004409</v>
      </c>
      <c r="CKN39">
        <v>1.090481729872263E-05</v>
      </c>
      <c r="CKX39">
        <v>-2.541751984438352</v>
      </c>
      <c r="CKY39">
        <v>0.4653113882955273</v>
      </c>
      <c r="CKZ39">
        <v>0.0003991298750217331</v>
      </c>
      <c r="CLA39">
        <v>7.059136156461009</v>
      </c>
      <c r="CLB39">
        <v>10.05797431197344</v>
      </c>
      <c r="CLC39">
        <v>1.079906090634664E-05</v>
      </c>
      <c r="CLD39">
        <v>-3.44470378444217</v>
      </c>
      <c r="CLE39">
        <v>-0.4421583020354701</v>
      </c>
      <c r="CLF39">
        <v>5.183584546253324E-05</v>
      </c>
      <c r="CLG39">
        <v>2.949428594738823</v>
      </c>
      <c r="CLH39">
        <v>5.951309134926082</v>
      </c>
      <c r="CLI39">
        <v>2.829145116717643E-05</v>
      </c>
      <c r="CLJ39">
        <v>4.281856813881864</v>
      </c>
      <c r="CLK39">
        <v>7.279723026566675</v>
      </c>
      <c r="CLL39">
        <v>3.642438645168373E-05</v>
      </c>
      <c r="CLM39">
        <v>-4.831089475820578</v>
      </c>
      <c r="CLN39">
        <v>-1.838450178211821</v>
      </c>
      <c r="CLO39">
        <v>0.0004334395175395748</v>
      </c>
      <c r="CLP39">
        <v>-7.265674142185397</v>
      </c>
      <c r="CLQ39">
        <v>-4.268322410962769</v>
      </c>
      <c r="CLR39">
        <v>5.610662013765102E-05</v>
      </c>
      <c r="CLS39">
        <v>-6.304635438751971</v>
      </c>
      <c r="CLT39">
        <v>-3.29907494897093</v>
      </c>
      <c r="CLU39">
        <v>0.0002473523728404576</v>
      </c>
      <c r="CMB39">
        <v>-0.7640819901904395</v>
      </c>
      <c r="CMC39">
        <v>2.23447674904384</v>
      </c>
      <c r="CMD39">
        <v>1.661786075844931E-05</v>
      </c>
      <c r="CME39">
        <v>1.165495549604897</v>
      </c>
      <c r="CMF39">
        <v>4.160811694664135</v>
      </c>
      <c r="CMG39">
        <v>0.0001755079768488181</v>
      </c>
      <c r="CMK39">
        <v>-8.151178062736221</v>
      </c>
      <c r="CML39">
        <v>-5.152698816557942</v>
      </c>
      <c r="CMM39">
        <v>1.850153749022707E-05</v>
      </c>
      <c r="CMN39">
        <v>-2.487321291079826</v>
      </c>
      <c r="CMO39">
        <v>0.5139127684362461</v>
      </c>
      <c r="CMP39">
        <v>1.218322311365904E-05</v>
      </c>
      <c r="CMW39">
        <v>-7.83748756641699</v>
      </c>
      <c r="CMX39">
        <v>-4.839283202267567</v>
      </c>
      <c r="CMY39">
        <v>2.579446486302113E-05</v>
      </c>
      <c r="CNF39">
        <v>3.199613657950305</v>
      </c>
      <c r="CNG39">
        <v>6.198679075029538</v>
      </c>
      <c r="CNH39">
        <v>6.98756188630475E-06</v>
      </c>
      <c r="CNO39">
        <v>6.33762728187425</v>
      </c>
      <c r="CNP39">
        <v>9.339588263800175</v>
      </c>
      <c r="CNQ39">
        <v>3.076360091046329E-05</v>
      </c>
      <c r="CNR39">
        <v>3.921499485306508</v>
      </c>
      <c r="CNS39">
        <v>6.926063944668234</v>
      </c>
      <c r="CNT39">
        <v>0.0001666743141188339</v>
      </c>
      <c r="COA39">
        <v>3.600866953855692</v>
      </c>
      <c r="COB39">
        <v>6.60292959833413</v>
      </c>
      <c r="COC39">
        <v>3.40360179554521E-05</v>
      </c>
      <c r="COD39">
        <v>-1.186032084844743</v>
      </c>
      <c r="COE39">
        <v>1.812500276055845</v>
      </c>
      <c r="COF39">
        <v>1.723171620898161E-05</v>
      </c>
      <c r="COG39">
        <v>-3.923626958752666</v>
      </c>
      <c r="COH39">
        <v>-0.9259097446997677</v>
      </c>
      <c r="COI39">
        <v>4.168889344226528E-05</v>
      </c>
      <c r="COJ39">
        <v>-9.012362239322579</v>
      </c>
      <c r="COK39">
        <v>-6.014634634723669</v>
      </c>
      <c r="COL39">
        <v>4.131024687116508E-05</v>
      </c>
      <c r="COV39">
        <v>-8.813824465947103</v>
      </c>
      <c r="COW39">
        <v>-5.824041115588889</v>
      </c>
      <c r="COX39">
        <v>0.0008350394392239631</v>
      </c>
      <c r="COY39">
        <v>-2.746046277219111</v>
      </c>
      <c r="COZ39">
        <v>0.2527899587824667</v>
      </c>
      <c r="CPA39">
        <v>1.083477315219142E-05</v>
      </c>
      <c r="CPB39">
        <v>-4.575261430071754</v>
      </c>
      <c r="CPC39">
        <v>-1.573176138611324</v>
      </c>
      <c r="CPD39">
        <v>3.478752379954252E-05</v>
      </c>
      <c r="CPH39">
        <v>-1.214698362436135</v>
      </c>
      <c r="CPI39">
        <v>1.783305416880041</v>
      </c>
      <c r="CPJ39">
        <v>3.187917614820667E-05</v>
      </c>
      <c r="CPK39">
        <v>4.347626630474745</v>
      </c>
      <c r="CPL39">
        <v>7.349122784217384</v>
      </c>
      <c r="CPM39">
        <v>1.790780817289101E-05</v>
      </c>
      <c r="CPQ39">
        <v>-9.563712741465068</v>
      </c>
      <c r="CPR39">
        <v>-6.562656242045966</v>
      </c>
      <c r="CPS39">
        <v>8.929528180499482E-06</v>
      </c>
      <c r="CPT39">
        <v>-5.315938614690189</v>
      </c>
      <c r="CPU39">
        <v>-2.317208894287647</v>
      </c>
      <c r="CPV39">
        <v>1.29088820457436E-05</v>
      </c>
      <c r="CPW39">
        <v>-1.539397487991204</v>
      </c>
      <c r="CPX39">
        <v>1.466460387153967</v>
      </c>
      <c r="CPY39">
        <v>0.0002745176097312764</v>
      </c>
      <c r="CPZ39">
        <v>-0.9059649700742516</v>
      </c>
      <c r="CQA39">
        <v>2.104316973096388</v>
      </c>
      <c r="CQB39">
        <v>0.0008457468429141307</v>
      </c>
      <c r="CQF39">
        <v>-0.1474026571048851</v>
      </c>
      <c r="CQG39">
        <v>2.855404208195259</v>
      </c>
      <c r="CQH39">
        <v>6.302794250524273E-05</v>
      </c>
      <c r="CQR39">
        <v>-8.091163653743273</v>
      </c>
      <c r="CQS39">
        <v>-5.088449268611649</v>
      </c>
      <c r="CQT39">
        <v>5.894309314223357E-05</v>
      </c>
      <c r="CRA39">
        <v>7.869204990851567</v>
      </c>
      <c r="CRB39">
        <v>10.87197342030202</v>
      </c>
      <c r="CRC39">
        <v>6.131361297722525E-05</v>
      </c>
      <c r="CRD39">
        <v>-5.625957849129097</v>
      </c>
      <c r="CRE39">
        <v>-2.620900010007234</v>
      </c>
      <c r="CRF39">
        <v>0.0002046538926612168</v>
      </c>
      <c r="CRS39">
        <v>1.821979546913876</v>
      </c>
      <c r="CRT39">
        <v>4.82388403327613</v>
      </c>
      <c r="CRU39">
        <v>2.901654643209649E-05</v>
      </c>
      <c r="CRY39">
        <v>4.976070787293688</v>
      </c>
      <c r="CRZ39">
        <v>7.980108791284731</v>
      </c>
      <c r="CSA39">
        <v>0.0001304438098534073</v>
      </c>
      <c r="CSB39">
        <v>-6.713190117288403</v>
      </c>
      <c r="CSC39">
        <v>-3.715510472480353</v>
      </c>
      <c r="CSD39">
        <v>4.307238573448104E-05</v>
      </c>
      <c r="CSK39">
        <v>3.558449240716017</v>
      </c>
      <c r="CSL39">
        <v>6.556501606929761</v>
      </c>
      <c r="CSM39">
        <v>3.034621892292215E-05</v>
      </c>
      <c r="CSZ39">
        <v>-15.69699461313992</v>
      </c>
      <c r="CTA39">
        <v>-12.69967951709881</v>
      </c>
      <c r="CTB39">
        <v>5.766967414771917E-05</v>
      </c>
      <c r="CTF39">
        <v>-10.74121974650592</v>
      </c>
      <c r="CTG39">
        <v>-7.746854683375349</v>
      </c>
      <c r="CTH39">
        <v>0.0002540201081796682</v>
      </c>
      <c r="CTL39">
        <v>-1.511094746699353</v>
      </c>
      <c r="CTM39">
        <v>1.490535648167791</v>
      </c>
      <c r="CTN39">
        <v>2.126549938247319E-05</v>
      </c>
      <c r="CTU39">
        <v>-4.358847662446188</v>
      </c>
      <c r="CTV39">
        <v>-1.353756432823769</v>
      </c>
      <c r="CTW39">
        <v>0.0002073649525456128</v>
      </c>
      <c r="CUG39">
        <v>-10.60963309194443</v>
      </c>
      <c r="CUH39">
        <v>-7.608299836382178</v>
      </c>
      <c r="CUI39">
        <v>1.422056315422731E-05</v>
      </c>
      <c r="CUM39">
        <v>-2.81798070902975</v>
      </c>
      <c r="CUN39">
        <v>0.1833679203518221</v>
      </c>
      <c r="CUO39">
        <v>1.455040967071151E-05</v>
      </c>
      <c r="CUV39">
        <v>-6.908274164058764</v>
      </c>
      <c r="CUW39">
        <v>-3.906418198715617</v>
      </c>
      <c r="CUX39">
        <v>2.755685883971934E-05</v>
      </c>
      <c r="CUY39">
        <v>-1.953573527454683</v>
      </c>
      <c r="CUZ39">
        <v>1.049904097439527</v>
      </c>
      <c r="CVA39">
        <v>9.675099923865123E-05</v>
      </c>
      <c r="CVH39">
        <v>-5.247435004093692</v>
      </c>
      <c r="CVI39">
        <v>-2.24891330108322</v>
      </c>
      <c r="CVJ39">
        <v>1.748289591398444E-05</v>
      </c>
      <c r="CVN39">
        <v>-1.492727860462805</v>
      </c>
      <c r="CVO39">
        <v>1.512195913719669</v>
      </c>
      <c r="CVP39">
        <v>0.0001939484176000435</v>
      </c>
      <c r="CVQ39">
        <v>3.063384212128936</v>
      </c>
      <c r="CVR39">
        <v>6.074563561215985</v>
      </c>
      <c r="CVS39">
        <v>0.0009998227680808039</v>
      </c>
      <c r="CVT39">
        <v>-2.261218394912004</v>
      </c>
      <c r="CVU39">
        <v>0.7404938151919122</v>
      </c>
      <c r="CVV39">
        <v>2.34533075196279E-05</v>
      </c>
      <c r="CWI39">
        <v>-4.229689231210131</v>
      </c>
      <c r="CWJ39">
        <v>-1.233037515915702</v>
      </c>
      <c r="CWK39">
        <v>8.968808375651057E-05</v>
      </c>
      <c r="CWL39">
        <v>-4.644177634476533</v>
      </c>
      <c r="CWM39">
        <v>-1.642753000234247</v>
      </c>
      <c r="CWN39">
        <v>1.62366617943379E-05</v>
      </c>
      <c r="CWO39">
        <v>-2.516411568898488</v>
      </c>
      <c r="CWP39">
        <v>0.4972761135797636</v>
      </c>
      <c r="CWQ39">
        <v>0.001498821213003508</v>
      </c>
      <c r="CWX39">
        <v>3.423141944158763</v>
      </c>
      <c r="CWY39">
        <v>6.420709416419286</v>
      </c>
      <c r="CWZ39">
        <v>4.73375296266092E-05</v>
      </c>
      <c r="CXD39">
        <v>-1.133887951225434</v>
      </c>
      <c r="CXE39">
        <v>1.864551378274965</v>
      </c>
      <c r="CXF39">
        <v>1.948553926659209E-05</v>
      </c>
      <c r="CXG39">
        <v>6.554774072347834</v>
      </c>
      <c r="CXH39">
        <v>9.540527784173859</v>
      </c>
      <c r="CXI39">
        <v>0.001623653813887595</v>
      </c>
      <c r="CXJ39">
        <v>-0.1563938082841401</v>
      </c>
      <c r="CXK39">
        <v>2.841296780713122</v>
      </c>
      <c r="CXL39">
        <v>4.266703343655361E-05</v>
      </c>
      <c r="CXV39">
        <v>2.225100692960162</v>
      </c>
      <c r="CXW39">
        <v>5.22316721594297</v>
      </c>
      <c r="CXX39">
        <v>2.990666700808213E-05</v>
      </c>
      <c r="CYB39">
        <v>-1.337919816015708</v>
      </c>
      <c r="CYC39">
        <v>1.657699338465725</v>
      </c>
      <c r="CYD39">
        <v>0.0001535344596604189</v>
      </c>
      <c r="CYH39">
        <v>-7.367194787710353</v>
      </c>
      <c r="CYI39">
        <v>-4.363030566995547</v>
      </c>
      <c r="CYJ39">
        <v>0.0001387258732930025</v>
      </c>
      <c r="CYK39">
        <v>-5.528677306801129</v>
      </c>
      <c r="CYL39">
        <v>-2.517357078482316</v>
      </c>
      <c r="CYM39">
        <v>0.00102518055352048</v>
      </c>
      <c r="CYQ39">
        <v>-7.034192636717363</v>
      </c>
      <c r="CYR39">
        <v>-4.02683831249821</v>
      </c>
      <c r="CYS39">
        <v>0.0004326886777633823</v>
      </c>
      <c r="CYW39">
        <v>-3.289420811458399</v>
      </c>
      <c r="CYX39">
        <v>-0.2918856884403412</v>
      </c>
      <c r="CYY39">
        <v>4.860494828887663E-05</v>
      </c>
      <c r="CZC39">
        <v>-4.655017073974452</v>
      </c>
      <c r="CZD39">
        <v>-1.66891165908774</v>
      </c>
      <c r="CZE39">
        <v>0.001544475963763064</v>
      </c>
      <c r="CZF39">
        <v>-7.509407029741963</v>
      </c>
      <c r="CZG39">
        <v>-4.493438595273296</v>
      </c>
      <c r="CZH39">
        <v>0.002039927195040962</v>
      </c>
      <c r="CZI39">
        <v>-5.360904006685106</v>
      </c>
      <c r="CZJ39">
        <v>-2.365081363280676</v>
      </c>
      <c r="CZK39">
        <v>0.0001396024650123768</v>
      </c>
      <c r="CZR39">
        <v>-6.393931313024899</v>
      </c>
      <c r="CZS39">
        <v>-3.396032904086987</v>
      </c>
      <c r="CZT39">
        <v>3.533347993801012E-05</v>
      </c>
      <c r="CZX39">
        <v>-1.471944828951834</v>
      </c>
      <c r="CZY39">
        <v>1.515965437910981</v>
      </c>
      <c r="CZZ39">
        <v>0.001169293178626745</v>
      </c>
      <c r="DAA39">
        <v>-2.979279580137696</v>
      </c>
      <c r="DAB39">
        <v>0.0182689979867625</v>
      </c>
      <c r="DAC39">
        <v>4.807575369506217E-05</v>
      </c>
      <c r="DAD39">
        <v>-7.762948008858889</v>
      </c>
      <c r="DAE39">
        <v>-4.759806986342006</v>
      </c>
      <c r="DAF39">
        <v>7.892817961252125E-05</v>
      </c>
      <c r="DAG39">
        <v>-6.997475779407279</v>
      </c>
      <c r="DAH39">
        <v>-4.003014199328298</v>
      </c>
      <c r="DAI39">
        <v>0.0002453927617723504</v>
      </c>
      <c r="DAJ39">
        <v>6.202360256825776</v>
      </c>
      <c r="DAK39">
        <v>9.199775252314435</v>
      </c>
      <c r="DAL39">
        <v>5.345798658924147E-05</v>
      </c>
      <c r="DAM39">
        <v>-11.94380706660328</v>
      </c>
      <c r="DAN39">
        <v>-8.940823465224447</v>
      </c>
      <c r="DAO39">
        <v>7.121501750204082E-05</v>
      </c>
      <c r="DAS39">
        <v>0.7071070638078358</v>
      </c>
      <c r="DAT39">
        <v>3.718782880583501</v>
      </c>
      <c r="DAU39">
        <v>0.00109059757903124</v>
      </c>
      <c r="DAY39">
        <v>-7.435507512610088</v>
      </c>
      <c r="DAZ39">
        <v>-4.442320808429755</v>
      </c>
      <c r="DBA39">
        <v>0.0003713679994103041</v>
      </c>
      <c r="DBB39">
        <v>-1.434573439871259</v>
      </c>
      <c r="DBC39">
        <v>1.569442887618119</v>
      </c>
      <c r="DBD39">
        <v>0.000129047092015458</v>
      </c>
      <c r="DBE39">
        <v>-9.696531456824852</v>
      </c>
      <c r="DBF39">
        <v>-6.688505756551255</v>
      </c>
      <c r="DBG39">
        <v>0.0005152949190529557</v>
      </c>
      <c r="DBH39">
        <v>-4.188323453245268</v>
      </c>
      <c r="DBI39">
        <v>-1.185177984663421</v>
      </c>
      <c r="DBJ39">
        <v>7.915178079511774E-05</v>
      </c>
      <c r="DBW39">
        <v>-3.632988766676077</v>
      </c>
      <c r="DBX39">
        <v>-0.6317783278715144</v>
      </c>
      <c r="DBY39">
        <v>1.172129679671496E-05</v>
      </c>
      <c r="DBZ39">
        <v>-6.945037841545267</v>
      </c>
      <c r="DCA39">
        <v>-3.946827038292324</v>
      </c>
      <c r="DCB39">
        <v>2.560979999741949E-05</v>
      </c>
      <c r="DCC39">
        <v>-1.089276623101362</v>
      </c>
      <c r="DCD39">
        <v>1.912440370524686</v>
      </c>
      <c r="DCE39">
        <v>2.358453689512001E-05</v>
      </c>
      <c r="DCF39">
        <v>0.9655888974014933</v>
      </c>
      <c r="DCG39">
        <v>3.962474237143061</v>
      </c>
      <c r="DCH39">
        <v>7.760886820366714E-05</v>
      </c>
      <c r="DCI39">
        <v>-7.603937798605256</v>
      </c>
      <c r="DCJ39">
        <v>-4.602660722503592</v>
      </c>
      <c r="DCK39">
        <v>1.304738695552259E-05</v>
      </c>
      <c r="DCL39">
        <v>5.091104720537752</v>
      </c>
      <c r="DCM39">
        <v>8.092412244649411</v>
      </c>
      <c r="DCN39">
        <v>1.367695442056928E-05</v>
      </c>
      <c r="DCO39">
        <v>-5.728327250051489</v>
      </c>
      <c r="DCP39">
        <v>-2.717006755065171</v>
      </c>
      <c r="DCQ39">
        <v>0.001025228853881955</v>
      </c>
      <c r="DDA39">
        <v>-7.879785980828959</v>
      </c>
      <c r="DDB39">
        <v>-4.878228545785655</v>
      </c>
      <c r="DDC39">
        <v>1.940483131288155E-05</v>
      </c>
      <c r="DDD39">
        <v>-7.517121337027175</v>
      </c>
      <c r="DDE39">
        <v>-4.51984556474572</v>
      </c>
      <c r="DDF39">
        <v>5.937133329987595E-05</v>
      </c>
      <c r="DDJ39">
        <v>0.2021866530403948</v>
      </c>
      <c r="DDK39">
        <v>3.206881898914407</v>
      </c>
      <c r="DDL39">
        <v>0.0001763626705394587</v>
      </c>
      <c r="DDV39">
        <v>-3.917600989961894</v>
      </c>
      <c r="DDW39">
        <v>-0.9163139169217547</v>
      </c>
      <c r="DDX39">
        <v>1.325245608521839E-05</v>
      </c>
      <c r="DEB39">
        <v>7.756700340379289</v>
      </c>
      <c r="DEC39">
        <v>10.77116606035271</v>
      </c>
      <c r="DED39">
        <v>0.001674056434795206</v>
      </c>
      <c r="DEH39">
        <v>-7.167672517769114</v>
      </c>
      <c r="DEI39">
        <v>-4.186679430499995</v>
      </c>
      <c r="DEJ39">
        <v>0.002890101852474393</v>
      </c>
      <c r="DEN39">
        <v>5.06514251366854</v>
      </c>
      <c r="DEO39">
        <v>8.068342659078766</v>
      </c>
      <c r="DEP39">
        <v>8.192744517275592E-05</v>
      </c>
      <c r="DET39">
        <v>-10.1164231572316</v>
      </c>
      <c r="DEU39">
        <v>-7.114432588009329</v>
      </c>
      <c r="DEV39">
        <v>3.169892662925698E-05</v>
      </c>
      <c r="DEZ39">
        <v>-2.291901406864101</v>
      </c>
      <c r="DFA39">
        <v>0.7066595557148875</v>
      </c>
      <c r="DFB39">
        <v>1.656662959257352E-05</v>
      </c>
      <c r="DFC39">
        <v>-3.135983686138198</v>
      </c>
      <c r="DFD39">
        <v>-0.1348268078397129</v>
      </c>
      <c r="DFE39">
        <v>1.070693918004414E-05</v>
      </c>
      <c r="DFL39">
        <v>3.023392240595132</v>
      </c>
      <c r="DFM39">
        <v>6.007206698020804</v>
      </c>
      <c r="DFN39">
        <v>0.002095774307403024</v>
      </c>
      <c r="DFO39">
        <v>-7.165916741881556</v>
      </c>
      <c r="DFP39">
        <v>-4.1606332567548</v>
      </c>
      <c r="DFQ39">
        <v>0.0002233217206772172</v>
      </c>
      <c r="DFR39">
        <v>4.962951745979648</v>
      </c>
      <c r="DFS39">
        <v>7.964094612026474</v>
      </c>
      <c r="DFT39">
        <v>1.044914240790165E-05</v>
      </c>
      <c r="DFU39">
        <v>-4.523019282970401</v>
      </c>
      <c r="DFV39">
        <v>-1.527421213133916</v>
      </c>
      <c r="DFW39">
        <v>0.0001550159133157509</v>
      </c>
      <c r="DFX39">
        <v>8.217283643317767</v>
      </c>
      <c r="DFY39">
        <v>11.21624561493766</v>
      </c>
      <c r="DFZ39">
        <v>8.620023343253549E-06</v>
      </c>
      <c r="DGG39">
        <v>-6.185760067038209</v>
      </c>
      <c r="DGH39">
        <v>-3.186462180200044</v>
      </c>
      <c r="DGI39">
        <v>3.943703136180449E-06</v>
      </c>
      <c r="DGJ39">
        <v>-11.45083543914995</v>
      </c>
      <c r="DGK39">
        <v>-8.428852444321988</v>
      </c>
      <c r="DGL39">
        <v>0.003866016492850788</v>
      </c>
      <c r="DGV39">
        <v>-3.276347477702782</v>
      </c>
      <c r="DGW39">
        <v>-0.2743951399632975</v>
      </c>
      <c r="DGX39">
        <v>3.049298119211144E-05</v>
      </c>
      <c r="DHK39">
        <v>-7.664322328439911</v>
      </c>
      <c r="DHL39">
        <v>-4.662861017319613</v>
      </c>
      <c r="DHM39">
        <v>1.708344152246089E-05</v>
      </c>
      <c r="DHQ39">
        <v>9.406107617747118</v>
      </c>
      <c r="DHR39">
        <v>12.40444542734803</v>
      </c>
      <c r="DHS39">
        <v>2.210301538247087E-05</v>
      </c>
      <c r="DHZ39">
        <v>-1.898279824687251</v>
      </c>
      <c r="DIA39">
        <v>1.102914931779353</v>
      </c>
      <c r="DIB39">
        <v>1.141954411595245E-05</v>
      </c>
      <c r="DIF39">
        <v>3.761586943977109</v>
      </c>
      <c r="DIG39">
        <v>6.754710126847558</v>
      </c>
      <c r="DIH39">
        <v>0.0003783249106663635</v>
      </c>
      <c r="DII39">
        <v>-1.425195425270742</v>
      </c>
      <c r="DIJ39">
        <v>1.569446440054086</v>
      </c>
      <c r="DIK39">
        <v>0.000229676857578291</v>
      </c>
      <c r="DIO39">
        <v>-0.7050924160271654</v>
      </c>
      <c r="DIP39">
        <v>2.298512394769034</v>
      </c>
      <c r="DIQ39">
        <v>0.0001039572870111563</v>
      </c>
      <c r="DIR39">
        <v>-11.04912134227942</v>
      </c>
      <c r="DIS39">
        <v>-8.051016971951405</v>
      </c>
      <c r="DIT39">
        <v>2.874729482658674E-05</v>
      </c>
      <c r="DIX39">
        <v>4.05298517648599</v>
      </c>
      <c r="DIY39">
        <v>7.050093797978564</v>
      </c>
      <c r="DIZ39">
        <v>6.688055738565241E-05</v>
      </c>
      <c r="DJA39">
        <v>5.243911843628913</v>
      </c>
      <c r="DJB39">
        <v>8.241655327143212</v>
      </c>
      <c r="DJC39">
        <v>4.073493320193592E-05</v>
      </c>
      <c r="DJD39">
        <v>-9.337340408635534</v>
      </c>
      <c r="DJE39">
        <v>-6.341313679639049</v>
      </c>
      <c r="DJF39">
        <v>0.0001262950597390391</v>
      </c>
      <c r="DJG39">
        <v>3.896682137814594</v>
      </c>
      <c r="DJH39">
        <v>6.900792978889006</v>
      </c>
      <c r="DJI39">
        <v>0.000135192114712594</v>
      </c>
      <c r="DJM39">
        <v>-4.919556109983955</v>
      </c>
      <c r="DJN39">
        <v>-1.911014869049655</v>
      </c>
      <c r="DJO39">
        <v>0.0005836223735821226</v>
      </c>
      <c r="DJP39">
        <v>-7.760307991599935</v>
      </c>
      <c r="DJQ39">
        <v>-4.762151115063434</v>
      </c>
      <c r="DJR39">
        <v>2.717683281360496E-05</v>
      </c>
      <c r="DJV39">
        <v>2.72671008759859</v>
      </c>
      <c r="DJW39">
        <v>5.723698456909317</v>
      </c>
      <c r="DJX39">
        <v>7.255935526855239E-05</v>
      </c>
      <c r="DKB39">
        <v>2.309318329290351</v>
      </c>
      <c r="DKC39">
        <v>5.302100367719047</v>
      </c>
      <c r="DKD39">
        <v>0.0004167917539586409</v>
      </c>
      <c r="DKE39">
        <v>1.093101109679302</v>
      </c>
      <c r="DKF39">
        <v>4.095811460146826</v>
      </c>
      <c r="DKG39">
        <v>5.876799725445536E-05</v>
      </c>
      <c r="DKH39">
        <v>2.287311155594832</v>
      </c>
      <c r="DKI39">
        <v>5.284318026550554</v>
      </c>
      <c r="DKJ39">
        <v>7.167057180558077E-05</v>
      </c>
    </row>
    <row r="40" spans="4:3000">
      <c r="D40">
        <v>4.899247863841182</v>
      </c>
      <c r="E40">
        <v>7.89366531362068</v>
      </c>
      <c r="F40">
        <v>0.0002493189357154573</v>
      </c>
      <c r="J40">
        <v>-5.677467466573005</v>
      </c>
      <c r="K40">
        <v>-2.680452806354058</v>
      </c>
      <c r="L40">
        <v>7.129802886671534E-05</v>
      </c>
      <c r="S40">
        <v>5.45866827209588</v>
      </c>
      <c r="T40">
        <v>8.453751466827464</v>
      </c>
      <c r="U40">
        <v>0.0001933997923801938</v>
      </c>
      <c r="V40">
        <v>1.898411643090298</v>
      </c>
      <c r="W40">
        <v>4.900145231031897</v>
      </c>
      <c r="X40">
        <v>2.404261721005202E-05</v>
      </c>
      <c r="AB40">
        <v>7.059687308000706</v>
      </c>
      <c r="AC40">
        <v>10.06147623360505</v>
      </c>
      <c r="AD40">
        <v>2.560203854298746E-05</v>
      </c>
      <c r="AE40">
        <v>5.215264052013002</v>
      </c>
      <c r="AF40">
        <v>8.210824398680323</v>
      </c>
      <c r="AG40">
        <v>0.0001576841737149527</v>
      </c>
      <c r="AK40">
        <v>-11.43840929519457</v>
      </c>
      <c r="AL40">
        <v>-8.436903208706665</v>
      </c>
      <c r="AM40">
        <v>1.814637207241781E-05</v>
      </c>
      <c r="AT40">
        <v>-5.286714844151254</v>
      </c>
      <c r="AU40">
        <v>-2.289685960987275</v>
      </c>
      <c r="AV40">
        <v>7.062028202629546E-05</v>
      </c>
      <c r="BI40">
        <v>-1.400571049514287</v>
      </c>
      <c r="BJ40">
        <v>1.612200256799294</v>
      </c>
      <c r="BK40">
        <v>0.001304850119642427</v>
      </c>
      <c r="BL40">
        <v>-7.791066278144562</v>
      </c>
      <c r="BM40">
        <v>-4.786905041278829</v>
      </c>
      <c r="BN40">
        <v>0.0001385271380218905</v>
      </c>
      <c r="BU40">
        <v>2.189926214849532</v>
      </c>
      <c r="BV40">
        <v>5.191828356920942</v>
      </c>
      <c r="BW40">
        <v>2.894515567862463E-05</v>
      </c>
      <c r="BX40">
        <v>-0.5428962647993668</v>
      </c>
      <c r="BY40">
        <v>2.455984353875175</v>
      </c>
      <c r="BZ40">
        <v>1.002411641428027E-05</v>
      </c>
      <c r="CA40">
        <v>-14.61134752354747</v>
      </c>
      <c r="CB40">
        <v>-11.61424260703579</v>
      </c>
      <c r="CC40">
        <v>6.705206723502838E-05</v>
      </c>
      <c r="CG40">
        <v>0.9189365680472529</v>
      </c>
      <c r="CH40">
        <v>3.921290128032522</v>
      </c>
      <c r="CI40">
        <v>4.431395683409557E-05</v>
      </c>
      <c r="CJ40">
        <v>-4.123921929879313</v>
      </c>
      <c r="CK40">
        <v>-1.120099620567464</v>
      </c>
      <c r="CL40">
        <v>0.0001168803878035544</v>
      </c>
      <c r="CP40">
        <v>0.5726358699017057</v>
      </c>
      <c r="CQ40">
        <v>3.570694455143823</v>
      </c>
      <c r="CR40">
        <v>3.015273009701098E-05</v>
      </c>
      <c r="CS40">
        <v>3.868162024988523</v>
      </c>
      <c r="CT40">
        <v>6.871677118984465</v>
      </c>
      <c r="CU40">
        <v>9.884708640245175E-05</v>
      </c>
      <c r="CY40">
        <v>0.2490507212306494</v>
      </c>
      <c r="CZ40">
        <v>3.250356777949284</v>
      </c>
      <c r="DA40">
        <v>1.364627321832687E-05</v>
      </c>
      <c r="DK40">
        <v>-5.822854202743612</v>
      </c>
      <c r="DL40">
        <v>-2.820951378047055</v>
      </c>
      <c r="DM40">
        <v>2.896593460662141E-05</v>
      </c>
      <c r="EF40">
        <v>2.100385727903491</v>
      </c>
      <c r="EG40">
        <v>5.104425527092295</v>
      </c>
      <c r="EH40">
        <v>0.0001305598198869013</v>
      </c>
      <c r="EL40">
        <v>2.6390542308515</v>
      </c>
      <c r="EM40">
        <v>5.635350981134128</v>
      </c>
      <c r="EN40">
        <v>0.0001097124677537733</v>
      </c>
      <c r="FA40">
        <v>-7.582385632788846</v>
      </c>
      <c r="FB40">
        <v>-4.56861746409871</v>
      </c>
      <c r="FC40">
        <v>0.001516499752640202</v>
      </c>
      <c r="FM40">
        <v>3.431807077153913</v>
      </c>
      <c r="FN40">
        <v>6.439228514155687</v>
      </c>
      <c r="FO40">
        <v>0.0004406218173704285</v>
      </c>
      <c r="FY40">
        <v>-0.8091741597353294</v>
      </c>
      <c r="FZ40">
        <v>2.187150885163573</v>
      </c>
      <c r="GA40">
        <v>0.0001080423599606602</v>
      </c>
      <c r="GB40">
        <v>3.069890087879081</v>
      </c>
      <c r="GC40">
        <v>6.068670328776292</v>
      </c>
      <c r="GD40">
        <v>1.1902498150683E-05</v>
      </c>
      <c r="GE40">
        <v>-9.04889866898985</v>
      </c>
      <c r="GF40">
        <v>-6.050498519055076</v>
      </c>
      <c r="GG40">
        <v>2.047616184962638E-05</v>
      </c>
      <c r="GZ40">
        <v>0.129952965854061</v>
      </c>
      <c r="HA40">
        <v>3.128430960196493</v>
      </c>
      <c r="HB40">
        <v>1.853200977334642E-05</v>
      </c>
      <c r="HF40">
        <v>0.3867736517929486</v>
      </c>
      <c r="HG40">
        <v>3.390152069676803</v>
      </c>
      <c r="HH40">
        <v>9.130965918359599E-05</v>
      </c>
      <c r="HO40">
        <v>-2.90108091640711</v>
      </c>
      <c r="HP40">
        <v>0.09634235042621575</v>
      </c>
      <c r="HQ40">
        <v>5.311643049791881E-05</v>
      </c>
      <c r="IM40">
        <v>-6.757977561956691</v>
      </c>
      <c r="IN40">
        <v>-3.747611651033596</v>
      </c>
      <c r="IO40">
        <v>0.000859616874124381</v>
      </c>
      <c r="IP40">
        <v>-4.886854791462718</v>
      </c>
      <c r="IQ40">
        <v>-1.891171386672243</v>
      </c>
      <c r="IR40">
        <v>0.0001490639536231219</v>
      </c>
      <c r="IV40">
        <v>1.314354680739356</v>
      </c>
      <c r="IW40">
        <v>4.316113301402475</v>
      </c>
      <c r="IX40">
        <v>2.4741973093988E-05</v>
      </c>
      <c r="JE40">
        <v>-6.602410369649768</v>
      </c>
      <c r="JF40">
        <v>-3.606337535007311</v>
      </c>
      <c r="JG40">
        <v>0.000123381021963901</v>
      </c>
      <c r="JN40">
        <v>-5.913318772397295</v>
      </c>
      <c r="JO40">
        <v>-2.915012108740159</v>
      </c>
      <c r="JP40">
        <v>2.293910376051685E-05</v>
      </c>
      <c r="JT40">
        <v>6.302838601596977</v>
      </c>
      <c r="JU40">
        <v>9.299179858342733</v>
      </c>
      <c r="JV40">
        <v>0.0001070912176038391</v>
      </c>
      <c r="JW40">
        <v>-8.561111024040564</v>
      </c>
      <c r="JX40">
        <v>-5.565944652304109</v>
      </c>
      <c r="JY40">
        <v>0.0001869116975211154</v>
      </c>
      <c r="KF40">
        <v>-5.98996356794539</v>
      </c>
      <c r="KG40">
        <v>-2.982421950265534</v>
      </c>
      <c r="KH40">
        <v>0.0004550079778328731</v>
      </c>
      <c r="KL40">
        <v>-6.588118382134917</v>
      </c>
      <c r="KM40">
        <v>-3.589263741596955</v>
      </c>
      <c r="KN40">
        <v>1.049478637824141E-05</v>
      </c>
      <c r="KO40">
        <v>-3.994604062786099</v>
      </c>
      <c r="KP40">
        <v>-0.992519559908897</v>
      </c>
      <c r="KQ40">
        <v>3.476121796050989E-05</v>
      </c>
      <c r="KU40">
        <v>-2.760604189274449</v>
      </c>
      <c r="KV40">
        <v>0.2364230218992103</v>
      </c>
      <c r="KW40">
        <v>7.069978724811678E-05</v>
      </c>
      <c r="KX40">
        <v>1.94823331475473</v>
      </c>
      <c r="KY40">
        <v>4.955963466168119</v>
      </c>
      <c r="KZ40">
        <v>0.0004780419269913538</v>
      </c>
      <c r="LA40">
        <v>-0.7090902666950407</v>
      </c>
      <c r="LB40">
        <v>2.289655366868777</v>
      </c>
      <c r="LC40">
        <v>1.258748124976252E-05</v>
      </c>
      <c r="LD40">
        <v>-5.956934990876391</v>
      </c>
      <c r="LE40">
        <v>-2.949692004859266</v>
      </c>
      <c r="LF40">
        <v>0.0004196867715542012</v>
      </c>
      <c r="LJ40">
        <v>-5.68642684870061</v>
      </c>
      <c r="LK40">
        <v>-2.68755490473038</v>
      </c>
      <c r="LL40">
        <v>1.018008325040679E-05</v>
      </c>
      <c r="LS40">
        <v>-6.718255874921919</v>
      </c>
      <c r="LT40">
        <v>-3.719487964971697</v>
      </c>
      <c r="LU40">
        <v>1.214436712609959E-05</v>
      </c>
      <c r="LY40">
        <v>0.6541276079103957</v>
      </c>
      <c r="LZ40">
        <v>3.644983642661597</v>
      </c>
      <c r="MA40">
        <v>0.000668896803769952</v>
      </c>
      <c r="MB40">
        <v>7.013376546672535</v>
      </c>
      <c r="MC40">
        <v>10.01500279231486</v>
      </c>
      <c r="MD40">
        <v>2.115739911354222E-05</v>
      </c>
      <c r="MK40">
        <v>1.346133296353555</v>
      </c>
      <c r="ML40">
        <v>4.348033500655079</v>
      </c>
      <c r="MM40">
        <v>2.888621110024723E-05</v>
      </c>
      <c r="MQ40">
        <v>-0.07639163317052892</v>
      </c>
      <c r="MR40">
        <v>2.928106094372601</v>
      </c>
      <c r="MS40">
        <v>0.0001618364244178373</v>
      </c>
      <c r="NC40">
        <v>-7.750798754247741</v>
      </c>
      <c r="ND40">
        <v>-4.755800234648722</v>
      </c>
      <c r="NE40">
        <v>0.0002001184496111255</v>
      </c>
      <c r="NL40">
        <v>-2.420124072929107</v>
      </c>
      <c r="NM40">
        <v>0.5771187554389321</v>
      </c>
      <c r="NN40">
        <v>6.081596326472327E-05</v>
      </c>
      <c r="NR40">
        <v>1.730956672660775</v>
      </c>
      <c r="NS40">
        <v>4.731177029437324</v>
      </c>
      <c r="NT40">
        <v>3.884568717680263E-07</v>
      </c>
      <c r="OA40">
        <v>-8.173806177080204</v>
      </c>
      <c r="OB40">
        <v>-5.169841922195503</v>
      </c>
      <c r="OC40">
        <v>0.0001257225343269905</v>
      </c>
      <c r="OG40">
        <v>6.609441606184001</v>
      </c>
      <c r="OH40">
        <v>9.618550287348508</v>
      </c>
      <c r="OI40">
        <v>0.0006637445804532092</v>
      </c>
      <c r="OV40">
        <v>-3.009213226821399</v>
      </c>
      <c r="OW40">
        <v>-0.01194669133680271</v>
      </c>
      <c r="OX40">
        <v>5.97746260557833E-05</v>
      </c>
      <c r="PN40">
        <v>-7.189277968998755</v>
      </c>
      <c r="PO40">
        <v>-4.1891175138583</v>
      </c>
      <c r="PP40">
        <v>2.059668167858635E-07</v>
      </c>
      <c r="PQ40">
        <v>-5.260934713538729</v>
      </c>
      <c r="PR40">
        <v>-2.26572753813583</v>
      </c>
      <c r="PS40">
        <v>0.0001837693409486073</v>
      </c>
      <c r="PT40">
        <v>1.043772675883942</v>
      </c>
      <c r="PU40">
        <v>4.039151131909087</v>
      </c>
      <c r="PV40">
        <v>0.0001708693496921921</v>
      </c>
      <c r="QI40">
        <v>-4.829838085329661</v>
      </c>
      <c r="QJ40">
        <v>-1.830855762452292</v>
      </c>
      <c r="QK40">
        <v>8.285333807410464E-06</v>
      </c>
      <c r="QL40">
        <v>0.1128035001265524</v>
      </c>
      <c r="QM40">
        <v>3.111363820340602</v>
      </c>
      <c r="QN40">
        <v>1.658142308860857E-05</v>
      </c>
      <c r="QU40">
        <v>-0.8814774242358928</v>
      </c>
      <c r="QV40">
        <v>2.117180534986079</v>
      </c>
      <c r="QW40">
        <v>1.440858759912519E-05</v>
      </c>
      <c r="QX40">
        <v>-5.237123739743356</v>
      </c>
      <c r="QY40">
        <v>-2.235619975282253</v>
      </c>
      <c r="QZ40">
        <v>1.809046043580868E-05</v>
      </c>
      <c r="RA40">
        <v>-7.836099487647559</v>
      </c>
      <c r="RB40">
        <v>-4.830954937215163</v>
      </c>
      <c r="RC40">
        <v>0.0002117311932116657</v>
      </c>
      <c r="RD40">
        <v>-1.613515833040652</v>
      </c>
      <c r="RE40">
        <v>1.383038712319815</v>
      </c>
      <c r="RF40">
        <v>9.496926138460194E-05</v>
      </c>
      <c r="RG40">
        <v>0.03322245961369059</v>
      </c>
      <c r="RH40">
        <v>3.032095015129917</v>
      </c>
      <c r="RI40">
        <v>1.016904851193333E-05</v>
      </c>
      <c r="RJ40">
        <v>-9.370600631241143</v>
      </c>
      <c r="RK40">
        <v>-6.372609752558489</v>
      </c>
      <c r="RL40">
        <v>3.229254774253038E-05</v>
      </c>
      <c r="RM40">
        <v>-6.080529842321627</v>
      </c>
      <c r="RN40">
        <v>-3.08389838820889</v>
      </c>
      <c r="RO40">
        <v>9.077681115677101E-05</v>
      </c>
      <c r="RS40">
        <v>7.296590988000426</v>
      </c>
      <c r="RT40">
        <v>10.28550475142374</v>
      </c>
      <c r="RU40">
        <v>0.0009832371314732072</v>
      </c>
      <c r="RV40">
        <v>1.742016618975365</v>
      </c>
      <c r="RW40">
        <v>4.740556009732968</v>
      </c>
      <c r="RX40">
        <v>1.706703487181971E-05</v>
      </c>
      <c r="RY40">
        <v>6.95217040135993</v>
      </c>
      <c r="RZ40">
        <v>9.953974572450026</v>
      </c>
      <c r="SA40">
        <v>2.604026657869931E-05</v>
      </c>
      <c r="SE40">
        <v>-1.315507377893098</v>
      </c>
      <c r="SF40">
        <v>1.680522188803518</v>
      </c>
      <c r="SG40">
        <v>0.0001261147249329721</v>
      </c>
      <c r="SK40">
        <v>-3.116276325085755</v>
      </c>
      <c r="SL40">
        <v>-0.1135767433166803</v>
      </c>
      <c r="SM40">
        <v>5.830193382335427E-05</v>
      </c>
      <c r="SQ40">
        <v>-5.979494828272692</v>
      </c>
      <c r="SR40">
        <v>-2.969040222155928</v>
      </c>
      <c r="SS40">
        <v>0.0008743903124535209</v>
      </c>
      <c r="SZ40">
        <v>-2.460090254575301</v>
      </c>
      <c r="TA40">
        <v>0.5410564642319599</v>
      </c>
      <c r="TB40">
        <v>1.051971218339496E-05</v>
      </c>
      <c r="TC40">
        <v>-5.914810072937036</v>
      </c>
      <c r="TD40">
        <v>-2.917002932895322</v>
      </c>
      <c r="TE40">
        <v>3.846907837324422E-05</v>
      </c>
      <c r="TI40">
        <v>-4.596926326188465</v>
      </c>
      <c r="TJ40">
        <v>-1.5947597382197</v>
      </c>
      <c r="TK40">
        <v>3.755282741118219E-05</v>
      </c>
      <c r="TO40">
        <v>-10.82752810952989</v>
      </c>
      <c r="TP40">
        <v>-7.828666279948338</v>
      </c>
      <c r="TQ40">
        <v>1.036345521138199E-05</v>
      </c>
      <c r="TR40">
        <v>0.5082966019801757</v>
      </c>
      <c r="TS40">
        <v>3.513218734583995</v>
      </c>
      <c r="TT40">
        <v>0.0001938191149566692</v>
      </c>
      <c r="TU40">
        <v>-4.175890749643547</v>
      </c>
      <c r="TV40">
        <v>-1.172136189503784</v>
      </c>
      <c r="TW40">
        <v>0.0001127737747447937</v>
      </c>
      <c r="UA40">
        <v>-3.820708268898784</v>
      </c>
      <c r="UB40">
        <v>-0.8221615855186122</v>
      </c>
      <c r="UC40">
        <v>1.689703357975283E-05</v>
      </c>
      <c r="UD40">
        <v>-8.10967079607263</v>
      </c>
      <c r="UE40">
        <v>-5.101276456483983</v>
      </c>
      <c r="UF40">
        <v>0.0005637194970360901</v>
      </c>
      <c r="UJ40">
        <v>-6.298397019762318</v>
      </c>
      <c r="UK40">
        <v>-3.287590492999851</v>
      </c>
      <c r="UL40">
        <v>0.0009342481653434133</v>
      </c>
      <c r="UV40">
        <v>-4.549319685547933</v>
      </c>
      <c r="UW40">
        <v>-1.546517384006705</v>
      </c>
      <c r="UX40">
        <v>6.282315142372881E-05</v>
      </c>
      <c r="VB40">
        <v>-7.797230198868725</v>
      </c>
      <c r="VC40">
        <v>-4.802243221443484</v>
      </c>
      <c r="VD40">
        <v>0.0002010431626803376</v>
      </c>
      <c r="VH40">
        <v>2.408680526324366</v>
      </c>
      <c r="VI40">
        <v>5.410329595321061</v>
      </c>
      <c r="VJ40">
        <v>2.175542844687445E-05</v>
      </c>
      <c r="VK40">
        <v>0.5372415987387985</v>
      </c>
      <c r="VL40">
        <v>3.539604196056874</v>
      </c>
      <c r="VM40">
        <v>4.465492869900899E-05</v>
      </c>
      <c r="VQ40">
        <v>-2.526459632570768</v>
      </c>
      <c r="VR40">
        <v>0.466298040569544</v>
      </c>
      <c r="VS40">
        <v>0.000419610386740512</v>
      </c>
      <c r="VW40">
        <v>2.171658155924642</v>
      </c>
      <c r="VX40">
        <v>5.172892728067127</v>
      </c>
      <c r="VY40">
        <v>1.219334699999371E-05</v>
      </c>
      <c r="WC40">
        <v>-6.264498859446186</v>
      </c>
      <c r="WD40">
        <v>-3.261200242794453</v>
      </c>
      <c r="WE40">
        <v>8.704697452073527E-05</v>
      </c>
      <c r="WF40">
        <v>3.69499442017848</v>
      </c>
      <c r="WG40">
        <v>6.696367718810919</v>
      </c>
      <c r="WH40">
        <v>1.508759307086724E-05</v>
      </c>
      <c r="WL40">
        <v>-3.141913352051262</v>
      </c>
      <c r="WM40">
        <v>-0.1375890133462599</v>
      </c>
      <c r="WN40">
        <v>0.0001495992418846451</v>
      </c>
      <c r="WR40">
        <v>-4.558425326330673</v>
      </c>
      <c r="WS40">
        <v>-1.560461267820184</v>
      </c>
      <c r="WT40">
        <v>3.316046198969908E-05</v>
      </c>
      <c r="WX40">
        <v>-6.820851012533661</v>
      </c>
      <c r="WY40">
        <v>-3.818993766076454</v>
      </c>
      <c r="WZ40">
        <v>2.759491522248593E-05</v>
      </c>
      <c r="XA40">
        <v>-5.238925328901821</v>
      </c>
      <c r="XB40">
        <v>-2.249290937212544</v>
      </c>
      <c r="XC40">
        <v>0.0008595666852105414</v>
      </c>
      <c r="XD40">
        <v>-7.492803335942411</v>
      </c>
      <c r="XE40">
        <v>-4.494147331991576</v>
      </c>
      <c r="XF40">
        <v>1.445060304137422E-05</v>
      </c>
      <c r="XG40">
        <v>-2.438989961090417</v>
      </c>
      <c r="XH40">
        <v>0.5589240751318036</v>
      </c>
      <c r="XI40">
        <v>3.480995905766418E-05</v>
      </c>
      <c r="XM40">
        <v>5.693026954891129</v>
      </c>
      <c r="XN40">
        <v>8.696320620863842</v>
      </c>
      <c r="XO40">
        <v>8.678588431844633E-05</v>
      </c>
      <c r="XP40">
        <v>-4.675293377607832</v>
      </c>
      <c r="XQ40">
        <v>-1.677686396010139</v>
      </c>
      <c r="XR40">
        <v>4.581229659023494E-05</v>
      </c>
      <c r="XV40">
        <v>1.120788442481658</v>
      </c>
      <c r="XW40">
        <v>4.121959234004955</v>
      </c>
      <c r="XX40">
        <v>1.096602232819743E-05</v>
      </c>
      <c r="XY40">
        <v>7.704239080360792</v>
      </c>
      <c r="XZ40">
        <v>10.70718049919456</v>
      </c>
      <c r="YA40">
        <v>6.921555804501321E-05</v>
      </c>
      <c r="YE40">
        <v>2.080443939467647</v>
      </c>
      <c r="YF40">
        <v>5.094042597128224</v>
      </c>
      <c r="YG40">
        <v>0.001479387921356483</v>
      </c>
      <c r="YK40">
        <v>-0.1450842762957166</v>
      </c>
      <c r="YL40">
        <v>2.858437608724581</v>
      </c>
      <c r="YM40">
        <v>9.922939276957298E-05</v>
      </c>
      <c r="YN40">
        <v>6.133278628024643</v>
      </c>
      <c r="YO40">
        <v>9.13675263036</v>
      </c>
      <c r="YP40">
        <v>9.654953780855159E-05</v>
      </c>
      <c r="YT40">
        <v>-0.791282121228849</v>
      </c>
      <c r="YU40">
        <v>2.215745658955986</v>
      </c>
      <c r="YV40">
        <v>0.0003951175546109092</v>
      </c>
      <c r="YW40">
        <v>-9.25001571514591</v>
      </c>
      <c r="YX40">
        <v>-6.251755043914006</v>
      </c>
      <c r="YY40">
        <v>2.420211650821123E-05</v>
      </c>
      <c r="YZ40">
        <v>5.572200821201955</v>
      </c>
      <c r="ZA40">
        <v>8.574412869236397</v>
      </c>
      <c r="ZB40">
        <v>3.91452520534405E-05</v>
      </c>
      <c r="ZC40">
        <v>-8.947119396090397</v>
      </c>
      <c r="ZD40">
        <v>-5.95022808286683</v>
      </c>
      <c r="ZE40">
        <v>7.731146779176349E-05</v>
      </c>
      <c r="ZF40">
        <v>5.868371774969156</v>
      </c>
      <c r="ZG40">
        <v>8.863318939715276</v>
      </c>
      <c r="ZH40">
        <v>0.0002042491528228479</v>
      </c>
      <c r="ZO40">
        <v>-10.83844248706116</v>
      </c>
      <c r="ZP40">
        <v>-7.835937027463462</v>
      </c>
      <c r="ZQ40">
        <v>5.021862236564254E-05</v>
      </c>
      <c r="ZR40">
        <v>-1.570045718210334</v>
      </c>
      <c r="ZS40">
        <v>1.428354084847342</v>
      </c>
      <c r="ZT40">
        <v>2.048504203376318E-05</v>
      </c>
      <c r="ZU40">
        <v>3.036891235006391</v>
      </c>
      <c r="ZV40">
        <v>6.034861273597548</v>
      </c>
      <c r="ZW40">
        <v>3.29659465711073E-05</v>
      </c>
      <c r="AAS40">
        <v>2.299061527519095</v>
      </c>
      <c r="AAT40">
        <v>5.301065959639038</v>
      </c>
      <c r="AAU40">
        <v>3.214198498768243E-05</v>
      </c>
      <c r="AAV40">
        <v>-3.073898150861477</v>
      </c>
      <c r="AAW40">
        <v>-0.07524821944497377</v>
      </c>
      <c r="AAX40">
        <v>1.458148144116619E-05</v>
      </c>
      <c r="AAY40">
        <v>4.225803950367149</v>
      </c>
      <c r="AAZ40">
        <v>7.227266899115842</v>
      </c>
      <c r="ABA40">
        <v>1.712175233044048E-05</v>
      </c>
      <c r="ABK40">
        <v>-10.40498808460938</v>
      </c>
      <c r="ABL40">
        <v>-7.403616420543828</v>
      </c>
      <c r="ABM40">
        <v>1.505169846982538E-05</v>
      </c>
      <c r="ABQ40">
        <v>-1.195905341428976</v>
      </c>
      <c r="ABR40">
        <v>1.806294033168382</v>
      </c>
      <c r="ABS40">
        <v>3.869798895603226E-05</v>
      </c>
      <c r="ABW40">
        <v>4.604658459272011</v>
      </c>
      <c r="ABX40">
        <v>7.605985566936686</v>
      </c>
      <c r="ABY40">
        <v>1.408971802909958E-05</v>
      </c>
      <c r="ABZ40">
        <v>2.027288961332724</v>
      </c>
      <c r="ACA40">
        <v>5.028414231577845</v>
      </c>
      <c r="ACB40">
        <v>1.012986499642924E-05</v>
      </c>
      <c r="ACI40">
        <v>-7.842282737650909</v>
      </c>
      <c r="ACJ40">
        <v>-4.843430230409955</v>
      </c>
      <c r="ACK40">
        <v>1.053391705649623E-05</v>
      </c>
      <c r="ACL40">
        <v>-11.9802583146015</v>
      </c>
      <c r="ACM40">
        <v>-8.981122049518536</v>
      </c>
      <c r="ACN40">
        <v>5.968304055238413E-06</v>
      </c>
      <c r="ACO40">
        <v>1.849842033837839</v>
      </c>
      <c r="ACP40">
        <v>4.848635452231983</v>
      </c>
      <c r="ACQ40">
        <v>1.164671337272388E-05</v>
      </c>
      <c r="ACR40">
        <v>5.398970311659579</v>
      </c>
      <c r="ACS40">
        <v>8.400690842417765</v>
      </c>
      <c r="ACT40">
        <v>2.368180871890084E-05</v>
      </c>
      <c r="ACX40">
        <v>-1.995496916486384</v>
      </c>
      <c r="ACY40">
        <v>1.002503415906328</v>
      </c>
      <c r="ACZ40">
        <v>3.19893643171018E-05</v>
      </c>
      <c r="ADA40">
        <v>-6.783045000079185</v>
      </c>
      <c r="ADB40">
        <v>-3.784630673175236</v>
      </c>
      <c r="ADC40">
        <v>2.011487334031574E-05</v>
      </c>
      <c r="ADD40">
        <v>-6.079399190101991</v>
      </c>
      <c r="ADE40">
        <v>-3.086973358332107</v>
      </c>
      <c r="ADF40">
        <v>0.0004589441950248457</v>
      </c>
      <c r="ADG40">
        <v>3.736228547044622</v>
      </c>
      <c r="ADH40">
        <v>6.731207511218178</v>
      </c>
      <c r="ADI40">
        <v>0.0002016864061634537</v>
      </c>
      <c r="ADV40">
        <v>-1.315440747745454</v>
      </c>
      <c r="ADW40">
        <v>1.682239021695404</v>
      </c>
      <c r="ADX40">
        <v>4.306775878059842E-05</v>
      </c>
      <c r="ADY40">
        <v>5.311768708074037</v>
      </c>
      <c r="ADZ40">
        <v>8.310640733896673</v>
      </c>
      <c r="AEA40">
        <v>1.017860595839973E-05</v>
      </c>
      <c r="AEB40">
        <v>-0.1296585578685322</v>
      </c>
      <c r="AEC40">
        <v>2.867375434101568</v>
      </c>
      <c r="AED40">
        <v>7.037762906741294E-05</v>
      </c>
      <c r="AEE40">
        <v>-6.899951020842276</v>
      </c>
      <c r="AEF40">
        <v>-3.893647990673162</v>
      </c>
      <c r="AEG40">
        <v>0.0003178255145020721</v>
      </c>
      <c r="AEK40">
        <v>-4.875934047400499</v>
      </c>
      <c r="AEL40">
        <v>-1.879001832209815</v>
      </c>
      <c r="AEM40">
        <v>7.529042909015562E-05</v>
      </c>
      <c r="AEN40">
        <v>-8.197860767781204</v>
      </c>
      <c r="AEO40">
        <v>-5.201679468189105</v>
      </c>
      <c r="AEP40">
        <v>0.0001166597824423921</v>
      </c>
      <c r="AEW40">
        <v>-10.11343583758482</v>
      </c>
      <c r="AEX40">
        <v>-7.079994927256321</v>
      </c>
      <c r="AEY40">
        <v>0.008946355868788945</v>
      </c>
      <c r="AFF40">
        <v>0.7434320591947225</v>
      </c>
      <c r="AFG40">
        <v>3.729091538484004</v>
      </c>
      <c r="AFH40">
        <v>0.001645204274036435</v>
      </c>
      <c r="AFO40">
        <v>3.958051704726568</v>
      </c>
      <c r="AFP40">
        <v>6.956582139010431</v>
      </c>
      <c r="AFQ40">
        <v>1.727698715237743E-05</v>
      </c>
      <c r="AFU40">
        <v>-0.6221780936686994</v>
      </c>
      <c r="AFV40">
        <v>2.373386135018289</v>
      </c>
      <c r="AFW40">
        <v>0.0001574085371307283</v>
      </c>
      <c r="AFX40">
        <v>-8.864264655326378</v>
      </c>
      <c r="AFY40">
        <v>-5.86692164943226</v>
      </c>
      <c r="AFZ40">
        <v>5.647694142949783E-05</v>
      </c>
      <c r="AGA40">
        <v>-6.985071595947504</v>
      </c>
      <c r="AGB40">
        <v>-3.98858759257443</v>
      </c>
      <c r="AGC40">
        <v>9.889785824444189E-05</v>
      </c>
      <c r="AGD40">
        <v>-4.524903096774263</v>
      </c>
      <c r="AGE40">
        <v>-1.523350755276475</v>
      </c>
      <c r="AGF40">
        <v>1.92781130060166E-05</v>
      </c>
      <c r="AGM40">
        <v>2.749982697917224</v>
      </c>
      <c r="AGN40">
        <v>5.74628996862808</v>
      </c>
      <c r="AGO40">
        <v>0.000109089996823202</v>
      </c>
      <c r="AGP40">
        <v>2.327966884584838</v>
      </c>
      <c r="AGQ40">
        <v>5.333401336543273</v>
      </c>
      <c r="AGR40">
        <v>0.0002362661447082514</v>
      </c>
      <c r="AGY40">
        <v>3.13889975184628</v>
      </c>
      <c r="AGZ40">
        <v>6.14040284608268</v>
      </c>
      <c r="AHA40">
        <v>1.807433826800305E-05</v>
      </c>
      <c r="AHB40">
        <v>-0.7446568172809114</v>
      </c>
      <c r="AHC40">
        <v>2.181534681028856</v>
      </c>
      <c r="AHD40">
        <v>0.04358155937405703</v>
      </c>
      <c r="AHH40">
        <v>-8.172763446355473</v>
      </c>
      <c r="AHI40">
        <v>-5.17429024784837</v>
      </c>
      <c r="AHJ40">
        <v>1.864898238970198E-05</v>
      </c>
      <c r="AHQ40">
        <v>7.211033203135273</v>
      </c>
      <c r="AHR40">
        <v>10.21245052422336</v>
      </c>
      <c r="AHS40">
        <v>1.607039253394453E-05</v>
      </c>
      <c r="AHT40">
        <v>-0.1044526517926361</v>
      </c>
      <c r="AHU40">
        <v>2.897274482736033</v>
      </c>
      <c r="AHV40">
        <v>2.38639494409629E-05</v>
      </c>
      <c r="AIC40">
        <v>-9.61354601293155</v>
      </c>
      <c r="AID40">
        <v>-6.614293976962014</v>
      </c>
      <c r="AIE40">
        <v>4.475601526943068E-06</v>
      </c>
      <c r="AIL40">
        <v>-3.433173461619104</v>
      </c>
      <c r="AIM40">
        <v>-0.4355904561288425</v>
      </c>
      <c r="AIN40">
        <v>4.673489968085835E-05</v>
      </c>
      <c r="AIO40">
        <v>6.53506653474308</v>
      </c>
      <c r="AIP40">
        <v>9.533665070616079</v>
      </c>
      <c r="AIQ40">
        <v>1.571281359415135E-05</v>
      </c>
      <c r="AIR40">
        <v>-6.122191851941154</v>
      </c>
      <c r="AIS40">
        <v>-3.120099756022908</v>
      </c>
      <c r="AIT40">
        <v>3.50149226491473E-05</v>
      </c>
      <c r="AIU40">
        <v>0.9168074609631035</v>
      </c>
      <c r="AIV40">
        <v>3.912548700669396</v>
      </c>
      <c r="AIW40">
        <v>0.0001450963139140561</v>
      </c>
      <c r="AJA40">
        <v>-9.778577678771903</v>
      </c>
      <c r="AJB40">
        <v>-6.768983507441186</v>
      </c>
      <c r="AJC40">
        <v>0.0007363849881851555</v>
      </c>
      <c r="AJD40">
        <v>-7.62191926432302</v>
      </c>
      <c r="AJE40">
        <v>-4.619948962491901</v>
      </c>
      <c r="AJF40">
        <v>3.105671444566654E-05</v>
      </c>
      <c r="AJG40">
        <v>-7.709424306397205</v>
      </c>
      <c r="AJH40">
        <v>-4.708120893268068</v>
      </c>
      <c r="AJI40">
        <v>1.35910862816388E-05</v>
      </c>
      <c r="AJM40">
        <v>5.250598347459028</v>
      </c>
      <c r="AJN40">
        <v>8.244016779457029</v>
      </c>
      <c r="AJO40">
        <v>0.0003465362989194904</v>
      </c>
      <c r="AJV40">
        <v>-2.378659082746247</v>
      </c>
      <c r="AJW40">
        <v>0.611188573067362</v>
      </c>
      <c r="AJX40">
        <v>0.0008245607398316662</v>
      </c>
      <c r="AJY40">
        <v>-9.25924503955407</v>
      </c>
      <c r="AJZ40">
        <v>-6.261159464195262</v>
      </c>
      <c r="AKA40">
        <v>2.932017365441687E-05</v>
      </c>
      <c r="AKE40">
        <v>4.987737588598534</v>
      </c>
      <c r="AKF40">
        <v>7.983670429091182</v>
      </c>
      <c r="AKG40">
        <v>0.0001323342916659669</v>
      </c>
      <c r="AKZ40">
        <v>-5.924058385850794</v>
      </c>
      <c r="ALA40">
        <v>-2.921381964938684</v>
      </c>
      <c r="ALB40">
        <v>5.730583119020737E-05</v>
      </c>
      <c r="ALL40">
        <v>-2.480616452618604</v>
      </c>
      <c r="ALM40">
        <v>0.5271323144251876</v>
      </c>
      <c r="ALN40">
        <v>0.0004803471255916442</v>
      </c>
      <c r="ALO40">
        <v>-8.129698362005044</v>
      </c>
      <c r="ALP40">
        <v>-5.13442469827205</v>
      </c>
      <c r="ALQ40">
        <v>0.0001787060360705317</v>
      </c>
      <c r="ALR40">
        <v>0.02684325353838651</v>
      </c>
      <c r="ALS40">
        <v>3.02891128889162</v>
      </c>
      <c r="ALT40">
        <v>3.421416177777855E-05</v>
      </c>
      <c r="ALX40">
        <v>1.307097431291757</v>
      </c>
      <c r="ALY40">
        <v>4.296527491464292</v>
      </c>
      <c r="ALZ40">
        <v>0.000893789023649849</v>
      </c>
      <c r="AMG40">
        <v>-1.658908627093762</v>
      </c>
      <c r="AMH40">
        <v>1.332176839722185</v>
      </c>
      <c r="AMI40">
        <v>0.0006357512151166883</v>
      </c>
      <c r="AMJ40">
        <v>-1.83746859258688</v>
      </c>
      <c r="AMK40">
        <v>1.157889043804244</v>
      </c>
      <c r="AML40">
        <v>0.0001724123190161246</v>
      </c>
      <c r="AMP40">
        <v>-3.309972399657221</v>
      </c>
      <c r="AMQ40">
        <v>-0.3143665246222521</v>
      </c>
      <c r="AMR40">
        <v>0.000154466673666485</v>
      </c>
      <c r="AMV40">
        <v>-5.286885176029342</v>
      </c>
      <c r="AMW40">
        <v>-2.285525445058725</v>
      </c>
      <c r="AMX40">
        <v>1.479094649963631E-05</v>
      </c>
      <c r="AMY40">
        <v>-5.283925312549838</v>
      </c>
      <c r="AMZ40">
        <v>-2.282774044920091</v>
      </c>
      <c r="ANA40">
        <v>1.060333724244132E-05</v>
      </c>
      <c r="ANE40">
        <v>2.656023957428004</v>
      </c>
      <c r="ANF40">
        <v>5.65308488485192</v>
      </c>
      <c r="ANG40">
        <v>6.910518085994629E-05</v>
      </c>
      <c r="AOF40">
        <v>-5.612186142605242</v>
      </c>
      <c r="AOG40">
        <v>-2.609679523628878</v>
      </c>
      <c r="AOH40">
        <v>5.02651095413384E-05</v>
      </c>
      <c r="AOI40">
        <v>-17.37152490992817</v>
      </c>
      <c r="AOJ40">
        <v>-14.37378944391145</v>
      </c>
      <c r="AOK40">
        <v>4.102491329173245E-05</v>
      </c>
      <c r="AOL40">
        <v>-2.66614582879004</v>
      </c>
      <c r="AOM40">
        <v>0.3317771736989212</v>
      </c>
      <c r="AON40">
        <v>3.451134928687777E-05</v>
      </c>
      <c r="AOU40">
        <v>-7.079822761281199</v>
      </c>
      <c r="AOV40">
        <v>-4.080966778359895</v>
      </c>
      <c r="AOW40">
        <v>1.047020061078183E-05</v>
      </c>
      <c r="AOX40">
        <v>-5.316492084899112</v>
      </c>
      <c r="AOY40">
        <v>-2.326963923237308</v>
      </c>
      <c r="AOZ40">
        <v>0.0008772751854505826</v>
      </c>
      <c r="APJ40">
        <v>-3.097344796387348</v>
      </c>
      <c r="APK40">
        <v>-0.09466521183977872</v>
      </c>
      <c r="APL40">
        <v>5.744138678056938E-05</v>
      </c>
      <c r="APM40">
        <v>-6.44597535587967</v>
      </c>
      <c r="APN40">
        <v>-3.461651906608234</v>
      </c>
      <c r="APO40">
        <v>0.00196603394196184</v>
      </c>
      <c r="APV40">
        <v>-5.036126086536092</v>
      </c>
      <c r="APW40">
        <v>-2.034156496566156</v>
      </c>
      <c r="APX40">
        <v>3.10342771973489E-05</v>
      </c>
      <c r="AQE40">
        <v>-2.128272040079306</v>
      </c>
      <c r="AQF40">
        <v>0.8701209758463486</v>
      </c>
      <c r="AQG40">
        <v>2.065918252159643E-05</v>
      </c>
      <c r="AQQ40">
        <v>-3.707995152492937</v>
      </c>
      <c r="AQR40">
        <v>-0.7036831939018398</v>
      </c>
      <c r="AQS40">
        <v>0.0001487438951306901</v>
      </c>
      <c r="ARF40">
        <v>-1.383490799516901</v>
      </c>
      <c r="ARG40">
        <v>1.615099161510486</v>
      </c>
      <c r="ARH40">
        <v>1.590567923430128E-05</v>
      </c>
      <c r="ARR40">
        <v>-1.693666385262552</v>
      </c>
      <c r="ARS40">
        <v>1.305210955180139</v>
      </c>
      <c r="ART40">
        <v>1.008291585295093E-05</v>
      </c>
      <c r="ARU40">
        <v>-2.507664491810879</v>
      </c>
      <c r="ARV40">
        <v>0.4900614597654918</v>
      </c>
      <c r="ARW40">
        <v>4.137036986407609E-05</v>
      </c>
      <c r="ARX40">
        <v>-13.54257998261688</v>
      </c>
      <c r="ARY40">
        <v>-10.54958089309531</v>
      </c>
      <c r="ARZ40">
        <v>0.000392101980216138</v>
      </c>
      <c r="ASG40">
        <v>2.880748016242694</v>
      </c>
      <c r="ASH40">
        <v>5.883601196488701</v>
      </c>
      <c r="ASI40">
        <v>6.512510012965694E-05</v>
      </c>
      <c r="ASJ40">
        <v>-15.10933804293814</v>
      </c>
      <c r="ASK40">
        <v>-12.15467454448819</v>
      </c>
      <c r="ASL40">
        <v>0.01644318698237777</v>
      </c>
      <c r="ASM40">
        <v>-4.319662319148477</v>
      </c>
      <c r="ASN40">
        <v>-1.321109072153439</v>
      </c>
      <c r="ASO40">
        <v>1.674475405893257E-05</v>
      </c>
      <c r="ASS40">
        <v>-1.155995670031059</v>
      </c>
      <c r="AST40">
        <v>1.843086367972939</v>
      </c>
      <c r="ASU40">
        <v>6.741233808835447E-06</v>
      </c>
      <c r="ASY40">
        <v>1.338034818529845</v>
      </c>
      <c r="ASZ40">
        <v>4.335962286804503</v>
      </c>
      <c r="ATA40">
        <v>3.436310202039445E-05</v>
      </c>
      <c r="ATE40">
        <v>-6.867162001019984</v>
      </c>
      <c r="ATF40">
        <v>-3.860851585307545</v>
      </c>
      <c r="ATG40">
        <v>0.0003185707717103491</v>
      </c>
      <c r="ATH40">
        <v>2.110178130290947</v>
      </c>
      <c r="ATI40">
        <v>5.106622592490435</v>
      </c>
      <c r="ATJ40">
        <v>0.0001011347924069633</v>
      </c>
      <c r="ATK40">
        <v>4.038533156007478</v>
      </c>
      <c r="ATL40">
        <v>7.039723567603139</v>
      </c>
      <c r="ATM40">
        <v>1.133663813667167E-05</v>
      </c>
      <c r="ATN40">
        <v>-0.4876082320194342</v>
      </c>
      <c r="ATO40">
        <v>2.51080453028745</v>
      </c>
      <c r="ATP40">
        <v>2.015458795557646E-05</v>
      </c>
      <c r="ATQ40">
        <v>-2.863372137317835</v>
      </c>
      <c r="ATR40">
        <v>0.1433765985936337</v>
      </c>
      <c r="ATS40">
        <v>0.0003643634912220183</v>
      </c>
      <c r="ATT40">
        <v>-9.06366892770694</v>
      </c>
      <c r="ATU40">
        <v>-6.065647388189022</v>
      </c>
      <c r="ATV40">
        <v>3.131444703325478E-05</v>
      </c>
      <c r="ATW40">
        <v>-3.710751909264855</v>
      </c>
      <c r="ATX40">
        <v>-0.7083605128420098</v>
      </c>
      <c r="ATY40">
        <v>4.575021480956792E-05</v>
      </c>
      <c r="AUC40">
        <v>5.173771682235163</v>
      </c>
      <c r="AUD40">
        <v>8.17717892663345</v>
      </c>
      <c r="AUE40">
        <v>9.287451511729487E-05</v>
      </c>
      <c r="AUL40">
        <v>7.419167718811477</v>
      </c>
      <c r="AUM40">
        <v>10.42044421334335</v>
      </c>
      <c r="AUN40">
        <v>1.303550631925091E-05</v>
      </c>
      <c r="AUO40">
        <v>-4.606564763636952</v>
      </c>
      <c r="AUP40">
        <v>-1.604274970610224</v>
      </c>
      <c r="AUQ40">
        <v>4.194521684205173E-05</v>
      </c>
      <c r="AUR40">
        <v>6.82979206339515</v>
      </c>
      <c r="AUS40">
        <v>9.826348850831209</v>
      </c>
      <c r="AUT40">
        <v>9.484570208382358E-05</v>
      </c>
      <c r="AUU40">
        <v>0.05533525378742235</v>
      </c>
      <c r="AUV40">
        <v>3.040396874900155</v>
      </c>
      <c r="AUW40">
        <v>0.001785241310236518</v>
      </c>
      <c r="AVS40">
        <v>-7.704517822670883</v>
      </c>
      <c r="AVT40">
        <v>-4.702667976208827</v>
      </c>
      <c r="AVU40">
        <v>2.737545546544859E-05</v>
      </c>
      <c r="AVV40">
        <v>-8.005705758532487</v>
      </c>
      <c r="AVW40">
        <v>-5.010507008963699</v>
      </c>
      <c r="AVX40">
        <v>0.0001844160456256596</v>
      </c>
      <c r="AVY40">
        <v>-0.3997043511738991</v>
      </c>
      <c r="AVZ40">
        <v>2.598862496803788</v>
      </c>
      <c r="AWA40">
        <v>1.643139775246804E-05</v>
      </c>
      <c r="AWB40">
        <v>-7.482572219440591</v>
      </c>
      <c r="AWC40">
        <v>-4.475944389269596</v>
      </c>
      <c r="AWD40">
        <v>0.0003514250622044126</v>
      </c>
      <c r="AWK40">
        <v>-9.959983771684412</v>
      </c>
      <c r="AWL40">
        <v>-6.957484176219859</v>
      </c>
      <c r="AWM40">
        <v>4.99838198912948E-05</v>
      </c>
      <c r="AWN40">
        <v>-0.4855866277950867</v>
      </c>
      <c r="AWO40">
        <v>2.508299678807578</v>
      </c>
      <c r="AWP40">
        <v>0.0002990179756529543</v>
      </c>
      <c r="AWT40">
        <v>-0.6739276287897449</v>
      </c>
      <c r="AWU40">
        <v>2.329979710319427</v>
      </c>
      <c r="AWV40">
        <v>0.0001221383913125038</v>
      </c>
      <c r="AWW40">
        <v>-1.987873573547314</v>
      </c>
      <c r="AWX40">
        <v>1.01085524943204</v>
      </c>
      <c r="AWY40">
        <v>1.292712814255086E-05</v>
      </c>
      <c r="AXL40">
        <v>-3.326542683113916</v>
      </c>
      <c r="AXM40">
        <v>-0.3246265486381604</v>
      </c>
      <c r="AXN40">
        <v>2.937257063342887E-05</v>
      </c>
      <c r="AXO40">
        <v>4.596447672800535</v>
      </c>
      <c r="AXP40">
        <v>7.593224498304717</v>
      </c>
      <c r="AXQ40">
        <v>8.311083064393259E-05</v>
      </c>
      <c r="AXX40">
        <v>9.42641177801355</v>
      </c>
      <c r="AXY40">
        <v>12.42315090110624</v>
      </c>
      <c r="AXZ40">
        <v>8.506654563703991E-05</v>
      </c>
      <c r="AYA40">
        <v>6.351917358435864</v>
      </c>
      <c r="AYB40">
        <v>9.335292614981114</v>
      </c>
      <c r="AYC40">
        <v>0.00221105675949013</v>
      </c>
      <c r="AYD40">
        <v>-6.295605174586218</v>
      </c>
      <c r="AYE40">
        <v>-3.288238021238452</v>
      </c>
      <c r="AYF40">
        <v>0.0004341995875959915</v>
      </c>
      <c r="AYJ40">
        <v>-0.7742916452761248</v>
      </c>
      <c r="AYK40">
        <v>2.223910122450982</v>
      </c>
      <c r="AYL40">
        <v>2.586911445820088E-05</v>
      </c>
      <c r="AYM40">
        <v>0.4512077624848245</v>
      </c>
      <c r="AYN40">
        <v>3.449500956038616</v>
      </c>
      <c r="AYO40">
        <v>2.330550595856226E-05</v>
      </c>
      <c r="AYP40">
        <v>2.571583528019881</v>
      </c>
      <c r="AYQ40">
        <v>5.568813075965153</v>
      </c>
      <c r="AYR40">
        <v>6.140323670036445E-05</v>
      </c>
      <c r="AYV40">
        <v>-0.4682442116814132</v>
      </c>
      <c r="AYW40">
        <v>2.533767304319655</v>
      </c>
      <c r="AYX40">
        <v>3.23695729804234E-05</v>
      </c>
      <c r="AZB40">
        <v>0.5699704616767459</v>
      </c>
      <c r="AZC40">
        <v>3.57202364799548</v>
      </c>
      <c r="AZD40">
        <v>3.372459247550169E-05</v>
      </c>
      <c r="AZE40">
        <v>0.1596158217992106</v>
      </c>
      <c r="AZF40">
        <v>3.166868821552004</v>
      </c>
      <c r="AZG40">
        <v>0.0004208480433122036</v>
      </c>
      <c r="AZK40">
        <v>-3.41002856514407</v>
      </c>
      <c r="AZL40">
        <v>-0.4167059910079804</v>
      </c>
      <c r="AZM40">
        <v>0.0003567041293441804</v>
      </c>
      <c r="AZN40">
        <v>-8.12168274808397</v>
      </c>
      <c r="AZO40">
        <v>-5.11713034747291</v>
      </c>
      <c r="AZP40">
        <v>0.0001657948105886513</v>
      </c>
      <c r="AZT40">
        <v>1.98803707554261</v>
      </c>
      <c r="AZU40">
        <v>4.983704363093287</v>
      </c>
      <c r="AZV40">
        <v>0.0001501791773481393</v>
      </c>
      <c r="AZZ40">
        <v>2.199541941174135</v>
      </c>
      <c r="BAA40">
        <v>5.200707418156814</v>
      </c>
      <c r="BAB40">
        <v>1.086669277723623E-05</v>
      </c>
      <c r="BAC40">
        <v>2.741095389259424</v>
      </c>
      <c r="BAD40">
        <v>5.748087553891557</v>
      </c>
      <c r="BAE40">
        <v>0.000391122929942879</v>
      </c>
      <c r="BAI40">
        <v>-2.133634469865192</v>
      </c>
      <c r="BAJ40">
        <v>0.8675179509210482</v>
      </c>
      <c r="BAK40">
        <v>1.062458934847858E-05</v>
      </c>
      <c r="BAO40">
        <v>-2.204341546894906</v>
      </c>
      <c r="BAP40">
        <v>0.7794373899675842</v>
      </c>
      <c r="BAQ40">
        <v>0.002104983114488725</v>
      </c>
      <c r="BAU40">
        <v>0.2898979056107282</v>
      </c>
      <c r="BAV40">
        <v>3.28842858268927</v>
      </c>
      <c r="BAW40">
        <v>1.727127878016883E-05</v>
      </c>
      <c r="BBA40">
        <v>-0.1020571593361508</v>
      </c>
      <c r="BBB40">
        <v>2.899933015880909</v>
      </c>
      <c r="BBC40">
        <v>3.16863791568027E-05</v>
      </c>
      <c r="BBD40">
        <v>-6.132871598656396</v>
      </c>
      <c r="BBE40">
        <v>-3.13170596757983</v>
      </c>
      <c r="BBF40">
        <v>1.086956645325913E-05</v>
      </c>
      <c r="BBG40">
        <v>5.784353875924515</v>
      </c>
      <c r="BBH40">
        <v>8.783116483489771</v>
      </c>
      <c r="BBI40">
        <v>1.22491203005104E-05</v>
      </c>
      <c r="BBJ40">
        <v>-0.3002366733691026</v>
      </c>
      <c r="BBK40">
        <v>2.703894419384283</v>
      </c>
      <c r="BBL40">
        <v>0.0001365274186966244</v>
      </c>
      <c r="BBY40">
        <v>-6.586757999083751</v>
      </c>
      <c r="BBZ40">
        <v>-3.592198184093135</v>
      </c>
      <c r="BCA40">
        <v>0.0002367649034905659</v>
      </c>
      <c r="BCH40">
        <v>0.9785643937876363</v>
      </c>
      <c r="BCI40">
        <v>3.969064205275889</v>
      </c>
      <c r="BCJ40">
        <v>0.00072202865406993</v>
      </c>
      <c r="BCN40">
        <v>9.287569110927375</v>
      </c>
      <c r="BCO40">
        <v>12.30137269734732</v>
      </c>
      <c r="BCP40">
        <v>0.001524311984422692</v>
      </c>
      <c r="BCZ40">
        <v>-9.97562841095111</v>
      </c>
      <c r="BDA40">
        <v>-6.972750959534495</v>
      </c>
      <c r="BDB40">
        <v>6.623781323983716E-05</v>
      </c>
      <c r="BDO40">
        <v>-6.08541902322594</v>
      </c>
      <c r="BDP40">
        <v>-3.083548238710211</v>
      </c>
      <c r="BDQ40">
        <v>2.799867763433365E-05</v>
      </c>
      <c r="BDR40">
        <v>1.336949539120725</v>
      </c>
      <c r="BDS40">
        <v>4.340061318651696</v>
      </c>
      <c r="BDT40">
        <v>7.74653747949372E-05</v>
      </c>
      <c r="BEA40">
        <v>-1.070279320711283</v>
      </c>
      <c r="BEB40">
        <v>1.928469732419786</v>
      </c>
      <c r="BEC40">
        <v>1.251894455111533E-05</v>
      </c>
      <c r="BED40">
        <v>-8.089317300921593</v>
      </c>
      <c r="BEE40">
        <v>-5.090445173814957</v>
      </c>
      <c r="BEF40">
        <v>1.017677810868468E-05</v>
      </c>
      <c r="BEG40">
        <v>-2.851863129466865</v>
      </c>
      <c r="BEH40">
        <v>0.1524273425179266</v>
      </c>
      <c r="BEI40">
        <v>0.0001472651988182678</v>
      </c>
      <c r="BEY40">
        <v>3.243369881047085</v>
      </c>
      <c r="BEZ40">
        <v>6.24932749682514</v>
      </c>
      <c r="BFA40">
        <v>0.0002839454860714584</v>
      </c>
      <c r="BFE40">
        <v>-17.68093950712647</v>
      </c>
      <c r="BFF40">
        <v>-14.68782727081494</v>
      </c>
      <c r="BFG40">
        <v>0.0003795303090261968</v>
      </c>
      <c r="BFH40">
        <v>9.170723618141364</v>
      </c>
      <c r="BFI40">
        <v>12.1230604840842</v>
      </c>
      <c r="BFJ40">
        <v>0.01817419478521055</v>
      </c>
      <c r="BFT40">
        <v>0.4082597210704516</v>
      </c>
      <c r="BFU40">
        <v>3.40937414185174</v>
      </c>
      <c r="BFV40">
        <v>9.935469422146015E-06</v>
      </c>
      <c r="BFZ40">
        <v>5.880631499222733</v>
      </c>
      <c r="BGA40">
        <v>8.868623468247206</v>
      </c>
      <c r="BGB40">
        <v>0.001153542463273694</v>
      </c>
      <c r="BGI40">
        <v>-7.11081485839281</v>
      </c>
      <c r="BGJ40">
        <v>-4.107459291148377</v>
      </c>
      <c r="BGK40">
        <v>9.007865225528029E-05</v>
      </c>
      <c r="BGL40">
        <v>-7.873176575593038</v>
      </c>
      <c r="BGM40">
        <v>-4.876085449410574</v>
      </c>
      <c r="BGN40">
        <v>6.769237509078284E-05</v>
      </c>
      <c r="BGR40">
        <v>4.376240712951823</v>
      </c>
      <c r="BGS40">
        <v>7.3779196487146</v>
      </c>
      <c r="BGT40">
        <v>2.255060236424377E-05</v>
      </c>
      <c r="BGU40">
        <v>5.03967382183553</v>
      </c>
      <c r="BGV40">
        <v>8.025808068431479</v>
      </c>
      <c r="BGW40">
        <v>0.001538072939695651</v>
      </c>
      <c r="BGX40">
        <v>-7.409514121137803</v>
      </c>
      <c r="BGY40">
        <v>-4.408226035871637</v>
      </c>
      <c r="BGZ40">
        <v>1.327330922329947E-05</v>
      </c>
      <c r="BHA40">
        <v>11.00924584948934</v>
      </c>
      <c r="BHB40">
        <v>14.00673994583808</v>
      </c>
      <c r="BHC40">
        <v>5.023642487532002E-05</v>
      </c>
      <c r="BHM40">
        <v>-17.84716712321934</v>
      </c>
      <c r="BHN40">
        <v>-14.84509004418445</v>
      </c>
      <c r="BHO40">
        <v>3.451405853751279E-05</v>
      </c>
      <c r="BHS40">
        <v>-1.936389305066098</v>
      </c>
      <c r="BHT40">
        <v>1.062907956410442</v>
      </c>
      <c r="BHU40">
        <v>3.950731458834561E-06</v>
      </c>
      <c r="BIE40">
        <v>1.032678352484198</v>
      </c>
      <c r="BIF40">
        <v>4.023101665531641</v>
      </c>
      <c r="BIG40">
        <v>0.0007337034638981495</v>
      </c>
      <c r="BIK40">
        <v>-1.587910519083589</v>
      </c>
      <c r="BIL40">
        <v>1.410465098959881</v>
      </c>
      <c r="BIM40">
        <v>2.110893392561417E-05</v>
      </c>
      <c r="BIQ40">
        <v>5.104663323173018</v>
      </c>
      <c r="BIR40">
        <v>8.102580585615572</v>
      </c>
      <c r="BIS40">
        <v>3.470236586556651E-05</v>
      </c>
      <c r="BIT40">
        <v>-4.938243184875365</v>
      </c>
      <c r="BIU40">
        <v>-1.941376361065759</v>
      </c>
      <c r="BIV40">
        <v>7.853434432043125E-05</v>
      </c>
      <c r="BIW40">
        <v>-4.680968071252023</v>
      </c>
      <c r="BIX40">
        <v>-1.682557267691469</v>
      </c>
      <c r="BIY40">
        <v>2.020436258518544E-05</v>
      </c>
      <c r="BJF40">
        <v>0.4726632828488569</v>
      </c>
      <c r="BJG40">
        <v>3.469281517526509</v>
      </c>
      <c r="BJH40">
        <v>9.149069356347275E-05</v>
      </c>
      <c r="BJI40">
        <v>-2.885017642592506</v>
      </c>
      <c r="BJJ40">
        <v>0.1155132295433139</v>
      </c>
      <c r="BJK40">
        <v>2.254601796720083E-06</v>
      </c>
      <c r="BJL40">
        <v>-9.585196559404771</v>
      </c>
      <c r="BJM40">
        <v>-6.581450441551267</v>
      </c>
      <c r="BJN40">
        <v>0.0001122671917787503</v>
      </c>
      <c r="BJU40">
        <v>6.123784643618972</v>
      </c>
      <c r="BJV40">
        <v>9.125176211771837</v>
      </c>
      <c r="BJW40">
        <v>1.549169539254752E-05</v>
      </c>
      <c r="BKD40">
        <v>-0.002588572120306942</v>
      </c>
      <c r="BKE40">
        <v>2.993675707989138</v>
      </c>
      <c r="BKF40">
        <v>0.0001116448248055054</v>
      </c>
      <c r="BKJ40">
        <v>-7.521355636282883</v>
      </c>
      <c r="BKK40">
        <v>-4.517090777525149</v>
      </c>
      <c r="BKL40">
        <v>0.0001455121617873838</v>
      </c>
      <c r="BKM40">
        <v>1.703600208269613</v>
      </c>
      <c r="BKN40">
        <v>4.712241257628418</v>
      </c>
      <c r="BKO40">
        <v>0.0005973418721704264</v>
      </c>
      <c r="BKV40">
        <v>-6.478354931915653</v>
      </c>
      <c r="BKW40">
        <v>-3.476963057022862</v>
      </c>
      <c r="BKX40">
        <v>1.549852573745617E-05</v>
      </c>
      <c r="BKY40">
        <v>-8.312063323882766</v>
      </c>
      <c r="BKZ40">
        <v>-5.314140122102754</v>
      </c>
      <c r="BLA40">
        <v>3.450472677235031E-05</v>
      </c>
      <c r="BLK40">
        <v>-5.390552315616815</v>
      </c>
      <c r="BLL40">
        <v>-2.412980344783159</v>
      </c>
      <c r="BLM40">
        <v>0.004024131938290901</v>
      </c>
      <c r="BLT40">
        <v>-0.3040483489016038</v>
      </c>
      <c r="BLU40">
        <v>2.693314516207559</v>
      </c>
      <c r="BLV40">
        <v>5.563584345976607E-05</v>
      </c>
      <c r="BLW40">
        <v>-10.73875589322182</v>
      </c>
      <c r="BLX40">
        <v>-7.741487800758644</v>
      </c>
      <c r="BLY40">
        <v>5.970655031789852E-05</v>
      </c>
      <c r="BLZ40">
        <v>0.7935522286945698</v>
      </c>
      <c r="BMA40">
        <v>3.783511362403218</v>
      </c>
      <c r="BMB40">
        <v>0.000806551967046548</v>
      </c>
      <c r="BML40">
        <v>3.435188089406071</v>
      </c>
      <c r="BMM40">
        <v>6.434027726401036</v>
      </c>
      <c r="BMN40">
        <v>1.077153842763029E-05</v>
      </c>
      <c r="BMO40">
        <v>-10.87087709383969</v>
      </c>
      <c r="BMP40">
        <v>-7.872517770711355</v>
      </c>
      <c r="BMQ40">
        <v>2.153456477767399E-05</v>
      </c>
      <c r="BMU40">
        <v>3.726289223562779</v>
      </c>
      <c r="BMV40">
        <v>6.728466869904533</v>
      </c>
      <c r="BMW40">
        <v>3.793714871805181E-05</v>
      </c>
      <c r="BMX40">
        <v>0.7002677657778715</v>
      </c>
      <c r="BMY40">
        <v>3.702282064375798</v>
      </c>
      <c r="BMZ40">
        <v>3.245919073287863E-05</v>
      </c>
      <c r="BND40">
        <v>-3.193456891115591</v>
      </c>
      <c r="BNE40">
        <v>-0.195977035937497</v>
      </c>
      <c r="BNF40">
        <v>5.080903938705896E-05</v>
      </c>
      <c r="BNG40">
        <v>-9.189168893877</v>
      </c>
      <c r="BNH40">
        <v>-6.19170668221852</v>
      </c>
      <c r="BNI40">
        <v>5.152295733085073E-05</v>
      </c>
      <c r="BNV40">
        <v>-0.508570970512999</v>
      </c>
      <c r="BNW40">
        <v>2.493578170076537</v>
      </c>
      <c r="BNX40">
        <v>3.695044218872048E-05</v>
      </c>
      <c r="BNY40">
        <v>-8.311271635738066</v>
      </c>
      <c r="BNZ40">
        <v>-5.309875334713737</v>
      </c>
      <c r="BOA40">
        <v>1.559725240435197E-05</v>
      </c>
      <c r="BOE40">
        <v>-6.922027565712345</v>
      </c>
      <c r="BOF40">
        <v>-3.916855755124333</v>
      </c>
      <c r="BOG40">
        <v>0.0002139809980662278</v>
      </c>
      <c r="BOH40">
        <v>4.20160379800214</v>
      </c>
      <c r="BOI40">
        <v>7.203269203393152</v>
      </c>
      <c r="BOJ40">
        <v>2.218860093128011E-05</v>
      </c>
      <c r="BOK40">
        <v>-11.75405079351504</v>
      </c>
      <c r="BOL40">
        <v>-8.750322183767096</v>
      </c>
      <c r="BOM40">
        <v>0.0001112202452198817</v>
      </c>
      <c r="BOQ40">
        <v>-5.827310541153446</v>
      </c>
      <c r="BOR40">
        <v>-2.824405626347473</v>
      </c>
      <c r="BOS40">
        <v>6.750824023971976E-05</v>
      </c>
      <c r="BOT40">
        <v>-3.270295396083774</v>
      </c>
      <c r="BOU40">
        <v>-0.2670604902607441</v>
      </c>
      <c r="BOV40">
        <v>8.371692547098083E-05</v>
      </c>
      <c r="BOW40">
        <v>-2.219489035529007</v>
      </c>
      <c r="BOX40">
        <v>0.7651649461125873</v>
      </c>
      <c r="BOY40">
        <v>0.00188400223565216</v>
      </c>
      <c r="BOZ40">
        <v>-9.373339794613679</v>
      </c>
      <c r="BPA40">
        <v>-6.369944839723312</v>
      </c>
      <c r="BPB40">
        <v>9.220574966105711E-05</v>
      </c>
      <c r="BPO40">
        <v>-4.186133255937343</v>
      </c>
      <c r="BPP40">
        <v>-1.143402114275864</v>
      </c>
      <c r="BPQ40">
        <v>0.01460760374154698</v>
      </c>
      <c r="BPU40">
        <v>-9.657688399904426</v>
      </c>
      <c r="BPV40">
        <v>-6.653160130497444</v>
      </c>
      <c r="BPW40">
        <v>0.0001640417905777155</v>
      </c>
      <c r="BQG40">
        <v>-9.903460321953368</v>
      </c>
      <c r="BQH40">
        <v>-6.906059015682358</v>
      </c>
      <c r="BQI40">
        <v>5.402567277672261E-05</v>
      </c>
      <c r="BQM40">
        <v>4.520941402543353</v>
      </c>
      <c r="BQN40">
        <v>7.518693531868614</v>
      </c>
      <c r="BQO40">
        <v>4.042338056281552E-05</v>
      </c>
      <c r="BQP40">
        <v>6.157820055268158</v>
      </c>
      <c r="BQQ40">
        <v>9.159375927220793</v>
      </c>
      <c r="BQR40">
        <v>1.936590026397445E-05</v>
      </c>
      <c r="BQS40">
        <v>-3.616120306691534</v>
      </c>
      <c r="BQT40">
        <v>-0.6133717908433123</v>
      </c>
      <c r="BQU40">
        <v>6.043471494339557E-05</v>
      </c>
      <c r="BQV40">
        <v>-1.043015608191125</v>
      </c>
      <c r="BQW40">
        <v>1.948515431204958</v>
      </c>
      <c r="BQX40">
        <v>0.0005737863496855852</v>
      </c>
      <c r="BQY40">
        <v>-8.367886938883597</v>
      </c>
      <c r="BQZ40">
        <v>-5.364851671138746</v>
      </c>
      <c r="BRA40">
        <v>7.370280226345601E-05</v>
      </c>
      <c r="BRB40">
        <v>-0.9127254280910033</v>
      </c>
      <c r="BRC40">
        <v>2.091210690080435</v>
      </c>
      <c r="BRD40">
        <v>0.0001239442100762176</v>
      </c>
      <c r="BRE40">
        <v>-3.543642553429452</v>
      </c>
      <c r="BRF40">
        <v>-0.5449122286253338</v>
      </c>
      <c r="BRG40">
        <v>1.289660082429613E-05</v>
      </c>
      <c r="BRK40">
        <v>-13.22337761289183</v>
      </c>
      <c r="BRL40">
        <v>-10.21868552762797</v>
      </c>
      <c r="BRM40">
        <v>0.0001761253129870826</v>
      </c>
      <c r="BRN40">
        <v>4.735336860393101</v>
      </c>
      <c r="BRO40">
        <v>7.728621055645729</v>
      </c>
      <c r="BRP40">
        <v>0.0003608162672385574</v>
      </c>
      <c r="BRQ40">
        <v>-0.8035619244332795</v>
      </c>
      <c r="BRR40">
        <v>2.19094394127387</v>
      </c>
      <c r="BRS40">
        <v>0.0002414840930229879</v>
      </c>
      <c r="BRT40">
        <v>-0.1423865559733572</v>
      </c>
      <c r="BRU40">
        <v>2.860023387896682</v>
      </c>
      <c r="BRV40">
        <v>4.646263565393024E-05</v>
      </c>
      <c r="BRW40">
        <v>-0.3158517816326394</v>
      </c>
      <c r="BRX40">
        <v>2.68656462301523</v>
      </c>
      <c r="BRY40">
        <v>4.67120913779676E-05</v>
      </c>
      <c r="BSC40">
        <v>1.571101867040588</v>
      </c>
      <c r="BSD40">
        <v>4.56913450178525</v>
      </c>
      <c r="BSE40">
        <v>3.096420838330406E-05</v>
      </c>
      <c r="BSI40">
        <v>2.639915288738544</v>
      </c>
      <c r="BSJ40">
        <v>5.64365827544541</v>
      </c>
      <c r="BSK40">
        <v>0.0001120795959022254</v>
      </c>
      <c r="BSL40">
        <v>5.484469054200945</v>
      </c>
      <c r="BSM40">
        <v>8.480347728472381</v>
      </c>
      <c r="BSN40">
        <v>0.0001358826060873701</v>
      </c>
      <c r="BSU40">
        <v>-6.817749532485581</v>
      </c>
      <c r="BSV40">
        <v>-3.819560920521978</v>
      </c>
      <c r="BSW40">
        <v>2.624901294721162E-05</v>
      </c>
      <c r="BSX40">
        <v>-6.584067425720176</v>
      </c>
      <c r="BSY40">
        <v>-3.587592053731123</v>
      </c>
      <c r="BSZ40">
        <v>9.938402092441111E-05</v>
      </c>
      <c r="BTG40">
        <v>0.6553045074128022</v>
      </c>
      <c r="BTH40">
        <v>3.656726446508619</v>
      </c>
      <c r="BTI40">
        <v>1.617528633770809E-05</v>
      </c>
      <c r="BTM40">
        <v>6.767778120574584</v>
      </c>
      <c r="BTN40">
        <v>9.762753121068529</v>
      </c>
      <c r="BTO40">
        <v>0.0002020049602867842</v>
      </c>
      <c r="BTP40">
        <v>-1.486818472145946</v>
      </c>
      <c r="BTQ40">
        <v>1.514060424333071</v>
      </c>
      <c r="BTR40">
        <v>6.179672166627208E-06</v>
      </c>
      <c r="BTV40">
        <v>-5.016412709904329</v>
      </c>
      <c r="BTW40">
        <v>-2.014250228555726</v>
      </c>
      <c r="BTX40">
        <v>3.741060466443052E-05</v>
      </c>
      <c r="BTY40">
        <v>6.764605982435654</v>
      </c>
      <c r="BTZ40">
        <v>9.774957810438908</v>
      </c>
      <c r="BUA40">
        <v>0.0008572827440715494</v>
      </c>
      <c r="BUT40">
        <v>-0.710519568492747</v>
      </c>
      <c r="BUU40">
        <v>2.292277461388205</v>
      </c>
      <c r="BUV40">
        <v>6.258700923951115E-05</v>
      </c>
      <c r="BVC40">
        <v>-5.664457410882008</v>
      </c>
      <c r="BVD40">
        <v>-2.659639146378398</v>
      </c>
      <c r="BVE40">
        <v>0.0001857253826139767</v>
      </c>
      <c r="BVL40">
        <v>-1.446260121722577</v>
      </c>
      <c r="BVM40">
        <v>1.561678878015308</v>
      </c>
      <c r="BVN40">
        <v>0.000504221734705123</v>
      </c>
      <c r="BVO40">
        <v>7.45406171681552</v>
      </c>
      <c r="BVP40">
        <v>10.46296823640923</v>
      </c>
      <c r="BVQ40">
        <v>0.0006346087301853623</v>
      </c>
      <c r="BWS40">
        <v>-2.896095391189822</v>
      </c>
      <c r="BWT40">
        <v>0.1014561125039087</v>
      </c>
      <c r="BWU40">
        <v>4.796107329451129E-05</v>
      </c>
      <c r="BWY40">
        <v>5.266218663401295</v>
      </c>
      <c r="BWZ40">
        <v>8.267847059051098</v>
      </c>
      <c r="BXA40">
        <v>2.121337913837562E-05</v>
      </c>
      <c r="BXB40">
        <v>-8.659852153291583</v>
      </c>
      <c r="BXC40">
        <v>-5.662184580935643</v>
      </c>
      <c r="BXD40">
        <v>4.352174971819182E-05</v>
      </c>
      <c r="BXH40">
        <v>-5.134794131156178</v>
      </c>
      <c r="BXI40">
        <v>-2.136190518510693</v>
      </c>
      <c r="BXJ40">
        <v>1.559918115080201E-05</v>
      </c>
      <c r="BXK40">
        <v>-2.045750179867875</v>
      </c>
      <c r="BXL40">
        <v>0.9506190698670098</v>
      </c>
      <c r="BXM40">
        <v>0.0001054587799010709</v>
      </c>
      <c r="BXN40">
        <v>3.31740045337392</v>
      </c>
      <c r="BXO40">
        <v>6.312743991655768</v>
      </c>
      <c r="BXP40">
        <v>0.0001734610858608821</v>
      </c>
      <c r="BXQ40">
        <v>-10.54518336801413</v>
      </c>
      <c r="BXR40">
        <v>-7.545285338252771</v>
      </c>
      <c r="BXS40">
        <v>8.318343654711853E-08</v>
      </c>
      <c r="BYC40">
        <v>5.273528559601279</v>
      </c>
      <c r="BYD40">
        <v>8.269712277172243</v>
      </c>
      <c r="BYE40">
        <v>0.0001165120926253635</v>
      </c>
      <c r="BYF40">
        <v>0.9829226043524915</v>
      </c>
      <c r="BYG40">
        <v>3.979521172345111</v>
      </c>
      <c r="BYH40">
        <v>9.255791760667362E-05</v>
      </c>
      <c r="BYI40">
        <v>-3.619448724722196</v>
      </c>
      <c r="BYJ40">
        <v>-0.6217395410309006</v>
      </c>
      <c r="BYK40">
        <v>4.198271488181338E-05</v>
      </c>
      <c r="BYO40">
        <v>6.534500299768516</v>
      </c>
      <c r="BYP40">
        <v>9.536062536860504</v>
      </c>
      <c r="BYQ40">
        <v>1.952467785265652E-05</v>
      </c>
      <c r="BYU40">
        <v>3.521534594077579</v>
      </c>
      <c r="BYV40">
        <v>6.519338130372702</v>
      </c>
      <c r="BYW40">
        <v>3.859562245472914E-05</v>
      </c>
      <c r="BZD40">
        <v>-5.746734624307832</v>
      </c>
      <c r="BZE40">
        <v>-2.753402913119551</v>
      </c>
      <c r="BZF40">
        <v>0.0003557286054119143</v>
      </c>
      <c r="BZG40">
        <v>-1.683011413854298</v>
      </c>
      <c r="BZH40">
        <v>1.314966673443829</v>
      </c>
      <c r="BZI40">
        <v>3.270504779195642E-05</v>
      </c>
      <c r="BZJ40">
        <v>-1.506765123951592</v>
      </c>
      <c r="BZK40">
        <v>1.503900551246879</v>
      </c>
      <c r="BZL40">
        <v>0.0009100530195142074</v>
      </c>
      <c r="BZP40">
        <v>-5.474558089410137</v>
      </c>
      <c r="BZQ40">
        <v>-2.472866478316097</v>
      </c>
      <c r="BZR40">
        <v>2.28923847478316E-05</v>
      </c>
      <c r="BZV40">
        <v>1.50697213371897</v>
      </c>
      <c r="BZW40">
        <v>4.517631763488835</v>
      </c>
      <c r="BZX40">
        <v>0.0009090216546447577</v>
      </c>
      <c r="CAB40">
        <v>-1.691600754667301</v>
      </c>
      <c r="CAC40">
        <v>1.310970418648015</v>
      </c>
      <c r="CAD40">
        <v>5.288745773914365E-05</v>
      </c>
      <c r="CAE40">
        <v>-10.1159938913074</v>
      </c>
      <c r="CAF40">
        <v>-7.110303675857248</v>
      </c>
      <c r="CAG40">
        <v>0.0002590284149533017</v>
      </c>
      <c r="CAK40">
        <v>-8.605524673511402</v>
      </c>
      <c r="CAL40">
        <v>-5.604374696764557</v>
      </c>
      <c r="CAM40">
        <v>1.057957214627418E-05</v>
      </c>
      <c r="CAN40">
        <v>-2.443719348176539</v>
      </c>
      <c r="CAO40">
        <v>0.5546964380365806</v>
      </c>
      <c r="CAP40">
        <v>2.007786658032553E-05</v>
      </c>
      <c r="CAQ40">
        <v>-4.514482978037525</v>
      </c>
      <c r="CAR40">
        <v>-1.508962378959195</v>
      </c>
      <c r="CAS40">
        <v>0.0002438161134692469</v>
      </c>
      <c r="CAT40">
        <v>-11.823573326944</v>
      </c>
      <c r="CAU40">
        <v>-8.826749615585133</v>
      </c>
      <c r="CAV40">
        <v>8.07104762542822E-05</v>
      </c>
      <c r="CAW40">
        <v>-1.233129339452181</v>
      </c>
      <c r="CAX40">
        <v>1.768639885506253</v>
      </c>
      <c r="CAY40">
        <v>2.504125562836667E-05</v>
      </c>
      <c r="CAZ40">
        <v>-2.895722076846722</v>
      </c>
      <c r="CBA40">
        <v>0.1028560461010897</v>
      </c>
      <c r="CBB40">
        <v>1.617387481230798E-05</v>
      </c>
      <c r="CBL40">
        <v>-2.925625074083975</v>
      </c>
      <c r="CBM40">
        <v>0.07720820729355929</v>
      </c>
      <c r="CBN40">
        <v>6.421986691424882E-05</v>
      </c>
      <c r="CBX40">
        <v>5.0099234501156</v>
      </c>
      <c r="CBY40">
        <v>8.016206054087668</v>
      </c>
      <c r="CBZ40">
        <v>0.0003157689013587158</v>
      </c>
      <c r="CCJ40">
        <v>-2.440724573934012</v>
      </c>
      <c r="CCK40">
        <v>0.5631890172114257</v>
      </c>
      <c r="CCL40">
        <v>0.0001225295652291911</v>
      </c>
      <c r="CCM40">
        <v>-9.305617000647194</v>
      </c>
      <c r="CCN40">
        <v>-6.30319205706754</v>
      </c>
      <c r="CCO40">
        <v>4.704281091603925E-05</v>
      </c>
      <c r="CCP40">
        <v>3.320387325242829</v>
      </c>
      <c r="CCQ40">
        <v>6.320656816032148</v>
      </c>
      <c r="CCR40">
        <v>5.810022842233421E-07</v>
      </c>
      <c r="CCS40">
        <v>-0.1554143972756308</v>
      </c>
      <c r="CCT40">
        <v>2.842054347675783</v>
      </c>
      <c r="CCU40">
        <v>5.125801696794054E-05</v>
      </c>
      <c r="CCV40">
        <v>-3.454637597252062</v>
      </c>
      <c r="CCW40">
        <v>-0.4586619085549989</v>
      </c>
      <c r="CCX40">
        <v>0.0001295606517036013</v>
      </c>
      <c r="CCY40">
        <v>6.181829689829408</v>
      </c>
      <c r="CCZ40">
        <v>9.187686173730267</v>
      </c>
      <c r="CDA40">
        <v>0.0002743872294481257</v>
      </c>
      <c r="CDB40">
        <v>2.77798090996227</v>
      </c>
      <c r="CDC40">
        <v>5.780028051543534</v>
      </c>
      <c r="CDD40">
        <v>3.352630922994094E-05</v>
      </c>
      <c r="CDH40">
        <v>4.814182403609557</v>
      </c>
      <c r="CDI40">
        <v>7.807357304068722</v>
      </c>
      <c r="CDJ40">
        <v>0.0003726558699384721</v>
      </c>
      <c r="CDK40">
        <v>-2.937305583812523</v>
      </c>
      <c r="CDL40">
        <v>0.06016335974220988</v>
      </c>
      <c r="CDM40">
        <v>5.124997383300161E-05</v>
      </c>
      <c r="CDT40">
        <v>-9.366175069765566</v>
      </c>
      <c r="CDU40">
        <v>-6.367450799808767</v>
      </c>
      <c r="CDV40">
        <v>1.301989714499879E-05</v>
      </c>
      <c r="CDW40">
        <v>4.964758081911475</v>
      </c>
      <c r="CDX40">
        <v>7.960498410324223</v>
      </c>
      <c r="CDY40">
        <v>0.0001451584162499237</v>
      </c>
      <c r="CEI40">
        <v>-2.786221992175235</v>
      </c>
      <c r="CEJ40">
        <v>0.2107580824392874</v>
      </c>
      <c r="CEK40">
        <v>7.295959467082032E-05</v>
      </c>
      <c r="CEL40">
        <v>8.309074064272711</v>
      </c>
      <c r="CEM40">
        <v>11.30764260996874</v>
      </c>
      <c r="CEN40">
        <v>1.639249139484821E-05</v>
      </c>
      <c r="CER40">
        <v>1.582299639965692</v>
      </c>
      <c r="CES40">
        <v>4.584525825776452</v>
      </c>
      <c r="CET40">
        <v>3.964722611223151E-05</v>
      </c>
      <c r="CEU40">
        <v>1.573080411349244</v>
      </c>
      <c r="CEV40">
        <v>4.577796076408114</v>
      </c>
      <c r="CEW40">
        <v>0.0001778999755795959</v>
      </c>
      <c r="CEX40">
        <v>1.905725318403233</v>
      </c>
      <c r="CEY40">
        <v>4.909581390378229</v>
      </c>
      <c r="CEZ40">
        <v>0.0001189543286107992</v>
      </c>
      <c r="CFD40">
        <v>-3.794474082666774</v>
      </c>
      <c r="CFE40">
        <v>-0.7978138456482059</v>
      </c>
      <c r="CFF40">
        <v>8.923213417716116E-05</v>
      </c>
      <c r="CFG40">
        <v>-6.274736845117529</v>
      </c>
      <c r="CFH40">
        <v>-3.27663600177437</v>
      </c>
      <c r="CFI40">
        <v>2.885436805779243E-05</v>
      </c>
      <c r="CFM40">
        <v>2.371716173296321</v>
      </c>
      <c r="CFN40">
        <v>5.368583668345632</v>
      </c>
      <c r="CFO40">
        <v>7.850069812869298E-05</v>
      </c>
      <c r="CFP40">
        <v>1.135132536470865</v>
      </c>
      <c r="CFQ40">
        <v>4.136968145708527</v>
      </c>
      <c r="CFR40">
        <v>2.695569018711779E-05</v>
      </c>
      <c r="CFS40">
        <v>0.04349936691851197</v>
      </c>
      <c r="CFT40">
        <v>3.042268442037376</v>
      </c>
      <c r="CFU40">
        <v>1.212140850400982E-05</v>
      </c>
      <c r="CFV40">
        <v>-2.82658684609051</v>
      </c>
      <c r="CFW40">
        <v>0.1703401704587856</v>
      </c>
      <c r="CFX40">
        <v>7.554581830640274E-05</v>
      </c>
      <c r="CFY40">
        <v>5.6129721140024</v>
      </c>
      <c r="CFZ40">
        <v>8.611734791714204</v>
      </c>
      <c r="CGA40">
        <v>1.224773155894712E-05</v>
      </c>
      <c r="CGE40">
        <v>-8.268296754455037</v>
      </c>
      <c r="CGF40">
        <v>-5.264346952522843</v>
      </c>
      <c r="CGG40">
        <v>0.0001248074824284492</v>
      </c>
      <c r="CGH40">
        <v>3.491029425807813</v>
      </c>
      <c r="CGI40">
        <v>6.494149789048531</v>
      </c>
      <c r="CGJ40">
        <v>7.789333403219114E-05</v>
      </c>
      <c r="CGK40">
        <v>1.132081938878797</v>
      </c>
      <c r="CGL40">
        <v>4.126256931782896</v>
      </c>
      <c r="CGM40">
        <v>0.0002714456613384125</v>
      </c>
      <c r="CGN40">
        <v>-5.254507218088303</v>
      </c>
      <c r="CGO40">
        <v>-2.256235879857912</v>
      </c>
      <c r="CGP40">
        <v>2.390617210965736E-05</v>
      </c>
      <c r="CHL40">
        <v>-6.404779143600111</v>
      </c>
      <c r="CHM40">
        <v>-3.406119850142085</v>
      </c>
      <c r="CHN40">
        <v>1.437995225352889E-05</v>
      </c>
      <c r="CHR40">
        <v>-5.431400590412564</v>
      </c>
      <c r="CHS40">
        <v>-2.431572379349134</v>
      </c>
      <c r="CHT40">
        <v>2.360915098209652E-07</v>
      </c>
      <c r="CHU40">
        <v>-8.453703546316525</v>
      </c>
      <c r="CHV40">
        <v>-5.450322365545576</v>
      </c>
      <c r="CHW40">
        <v>9.145906724670378E-05</v>
      </c>
      <c r="CID40">
        <v>8.816836958084686</v>
      </c>
      <c r="CIE40">
        <v>11.81943734385034</v>
      </c>
      <c r="CIF40">
        <v>5.409604904177467E-05</v>
      </c>
      <c r="CIG40">
        <v>2.752521994130492</v>
      </c>
      <c r="CIH40">
        <v>5.754635905378098</v>
      </c>
      <c r="CII40">
        <v>3.574896610203612E-05</v>
      </c>
      <c r="CIS40">
        <v>-2.930051037813749</v>
      </c>
      <c r="CIT40">
        <v>0.0715742522418578</v>
      </c>
      <c r="CIU40">
        <v>2.113254211883624E-05</v>
      </c>
      <c r="CIV40">
        <v>-1.623656237614457</v>
      </c>
      <c r="CIW40">
        <v>1.378524535082641</v>
      </c>
      <c r="CIX40">
        <v>3.804615645127782E-05</v>
      </c>
      <c r="CJT40">
        <v>-9.226364253243963</v>
      </c>
      <c r="CJU40">
        <v>-6.222843296945338</v>
      </c>
      <c r="CJV40">
        <v>9.91770660546246E-05</v>
      </c>
      <c r="CJW40">
        <v>-3.802800365269873</v>
      </c>
      <c r="CJX40">
        <v>-0.7996837131407807</v>
      </c>
      <c r="CJY40">
        <v>7.770816395020956E-05</v>
      </c>
      <c r="CKC40">
        <v>0.1689375819762593</v>
      </c>
      <c r="CKD40">
        <v>3.171831524652598</v>
      </c>
      <c r="CKE40">
        <v>6.699923371149014E-05</v>
      </c>
      <c r="CKF40">
        <v>0.1766112672799519</v>
      </c>
      <c r="CKG40">
        <v>3.173095094341341</v>
      </c>
      <c r="CKH40">
        <v>9.890777707372852E-05</v>
      </c>
      <c r="CKL40">
        <v>1.616439523821076</v>
      </c>
      <c r="CKM40">
        <v>4.615692760996686</v>
      </c>
      <c r="CKN40">
        <v>4.461237727124937E-06</v>
      </c>
      <c r="CKX40">
        <v>-2.541751984438352</v>
      </c>
      <c r="CKY40">
        <v>0.4653113882955273</v>
      </c>
      <c r="CKZ40">
        <v>0.0003991298750217331</v>
      </c>
      <c r="CLA40">
        <v>7.059136156461009</v>
      </c>
      <c r="CLB40">
        <v>10.05797431197344</v>
      </c>
      <c r="CLC40">
        <v>1.079906090634664E-05</v>
      </c>
      <c r="CLD40">
        <v>-3.44470378444217</v>
      </c>
      <c r="CLE40">
        <v>-0.4421583020354701</v>
      </c>
      <c r="CLF40">
        <v>5.183584546253324E-05</v>
      </c>
      <c r="CLG40">
        <v>2.949428594738823</v>
      </c>
      <c r="CLH40">
        <v>5.951309134926082</v>
      </c>
      <c r="CLI40">
        <v>2.829145116717643E-05</v>
      </c>
      <c r="CLJ40">
        <v>4.281856813881864</v>
      </c>
      <c r="CLK40">
        <v>7.279723026566675</v>
      </c>
      <c r="CLL40">
        <v>3.642438645168373E-05</v>
      </c>
      <c r="CLM40">
        <v>-4.831089475820578</v>
      </c>
      <c r="CLN40">
        <v>-1.838450178211821</v>
      </c>
      <c r="CLO40">
        <v>0.0004334395175395748</v>
      </c>
      <c r="CLP40">
        <v>-7.265674142185397</v>
      </c>
      <c r="CLQ40">
        <v>-4.268322410962769</v>
      </c>
      <c r="CLR40">
        <v>5.610662013765102E-05</v>
      </c>
      <c r="CLS40">
        <v>-6.304635438751971</v>
      </c>
      <c r="CLT40">
        <v>-3.29907494897093</v>
      </c>
      <c r="CLU40">
        <v>0.0002473523728404576</v>
      </c>
      <c r="CMB40">
        <v>-0.7640819901904395</v>
      </c>
      <c r="CMC40">
        <v>2.23447674904384</v>
      </c>
      <c r="CMD40">
        <v>1.661786075844931E-05</v>
      </c>
      <c r="CME40">
        <v>1.165495549604897</v>
      </c>
      <c r="CMF40">
        <v>4.160811694664135</v>
      </c>
      <c r="CMG40">
        <v>0.0001755079768488181</v>
      </c>
      <c r="CMK40">
        <v>-8.151178062736221</v>
      </c>
      <c r="CML40">
        <v>-5.152698816557942</v>
      </c>
      <c r="CMM40">
        <v>1.850153749022707E-05</v>
      </c>
      <c r="CMN40">
        <v>-2.487321291079826</v>
      </c>
      <c r="CMO40">
        <v>0.5139127684362461</v>
      </c>
      <c r="CMP40">
        <v>1.218322311365904E-05</v>
      </c>
      <c r="CMW40">
        <v>-7.83748756641699</v>
      </c>
      <c r="CMX40">
        <v>-4.839283202267567</v>
      </c>
      <c r="CMY40">
        <v>2.579446486302113E-05</v>
      </c>
      <c r="CNO40">
        <v>6.33762728187425</v>
      </c>
      <c r="CNP40">
        <v>9.339588263800175</v>
      </c>
      <c r="CNQ40">
        <v>3.076360091046329E-05</v>
      </c>
      <c r="CNR40">
        <v>3.921499485306508</v>
      </c>
      <c r="CNS40">
        <v>6.926063944668234</v>
      </c>
      <c r="CNT40">
        <v>0.0001666743141188339</v>
      </c>
      <c r="COA40">
        <v>3.600866953855692</v>
      </c>
      <c r="COB40">
        <v>6.60292959833413</v>
      </c>
      <c r="COC40">
        <v>3.40360179554521E-05</v>
      </c>
      <c r="COD40">
        <v>-1.186032084844743</v>
      </c>
      <c r="COE40">
        <v>1.812500276055845</v>
      </c>
      <c r="COF40">
        <v>1.723171620898161E-05</v>
      </c>
      <c r="COG40">
        <v>-3.923626958752666</v>
      </c>
      <c r="COH40">
        <v>-0.9259097446997677</v>
      </c>
      <c r="COI40">
        <v>4.168889344226528E-05</v>
      </c>
      <c r="COJ40">
        <v>-9.012362239322579</v>
      </c>
      <c r="COK40">
        <v>-6.014634634723669</v>
      </c>
      <c r="COL40">
        <v>4.131024687116508E-05</v>
      </c>
      <c r="COV40">
        <v>-8.813824465947103</v>
      </c>
      <c r="COW40">
        <v>-5.824041115588889</v>
      </c>
      <c r="COX40">
        <v>0.0008350394392239631</v>
      </c>
      <c r="COY40">
        <v>-2.746046277219111</v>
      </c>
      <c r="COZ40">
        <v>0.2527899587824667</v>
      </c>
      <c r="CPA40">
        <v>1.083477315219142E-05</v>
      </c>
      <c r="CPB40">
        <v>-4.575261430071754</v>
      </c>
      <c r="CPC40">
        <v>-1.573176138611324</v>
      </c>
      <c r="CPD40">
        <v>3.478752379954252E-05</v>
      </c>
      <c r="CPH40">
        <v>-1.214698362436135</v>
      </c>
      <c r="CPI40">
        <v>1.783305416880041</v>
      </c>
      <c r="CPJ40">
        <v>3.187917614820667E-05</v>
      </c>
      <c r="CPK40">
        <v>4.351056446862937</v>
      </c>
      <c r="CPL40">
        <v>7.350818280819489</v>
      </c>
      <c r="CPM40">
        <v>4.537845140127893E-07</v>
      </c>
      <c r="CPT40">
        <v>-5.315938614690189</v>
      </c>
      <c r="CPU40">
        <v>-2.317208894287647</v>
      </c>
      <c r="CPV40">
        <v>1.29088820457436E-05</v>
      </c>
      <c r="CPW40">
        <v>-1.539397487991204</v>
      </c>
      <c r="CPX40">
        <v>1.466460387153967</v>
      </c>
      <c r="CPY40">
        <v>0.0002745176097312764</v>
      </c>
      <c r="CPZ40">
        <v>-0.9059649700742516</v>
      </c>
      <c r="CQA40">
        <v>2.104316973096388</v>
      </c>
      <c r="CQB40">
        <v>0.0008457468429141307</v>
      </c>
      <c r="CQF40">
        <v>-0.1474026571048851</v>
      </c>
      <c r="CQG40">
        <v>2.855404208195259</v>
      </c>
      <c r="CQH40">
        <v>6.302794250524273E-05</v>
      </c>
      <c r="CQR40">
        <v>-8.091163653743273</v>
      </c>
      <c r="CQS40">
        <v>-5.088449268611649</v>
      </c>
      <c r="CQT40">
        <v>5.894309314223357E-05</v>
      </c>
      <c r="CRA40">
        <v>7.869204990851567</v>
      </c>
      <c r="CRB40">
        <v>10.87197342030202</v>
      </c>
      <c r="CRC40">
        <v>6.131361297722525E-05</v>
      </c>
      <c r="CRD40">
        <v>-5.625957849129097</v>
      </c>
      <c r="CRE40">
        <v>-2.620900010007234</v>
      </c>
      <c r="CRF40">
        <v>0.0002046538926612168</v>
      </c>
      <c r="CRS40">
        <v>1.821979546913876</v>
      </c>
      <c r="CRT40">
        <v>4.82388403327613</v>
      </c>
      <c r="CRU40">
        <v>2.901654643209649E-05</v>
      </c>
      <c r="CRY40">
        <v>4.976070787293688</v>
      </c>
      <c r="CRZ40">
        <v>7.980108791284731</v>
      </c>
      <c r="CSA40">
        <v>0.0001304438098534073</v>
      </c>
      <c r="CSB40">
        <v>-6.713190117288403</v>
      </c>
      <c r="CSC40">
        <v>-3.715510472480353</v>
      </c>
      <c r="CSD40">
        <v>4.307238573448104E-05</v>
      </c>
      <c r="CSK40">
        <v>3.558449240716017</v>
      </c>
      <c r="CSL40">
        <v>6.556501606929761</v>
      </c>
      <c r="CSM40">
        <v>3.034621892292215E-05</v>
      </c>
      <c r="CSZ40">
        <v>-15.69699461313992</v>
      </c>
      <c r="CTA40">
        <v>-12.69967951709881</v>
      </c>
      <c r="CTB40">
        <v>5.766967414771917E-05</v>
      </c>
      <c r="CTF40">
        <v>-10.74121974650592</v>
      </c>
      <c r="CTG40">
        <v>-7.746854683375349</v>
      </c>
      <c r="CTH40">
        <v>0.0002540201081796682</v>
      </c>
      <c r="CTL40">
        <v>-1.511094746699353</v>
      </c>
      <c r="CTM40">
        <v>1.490535648167791</v>
      </c>
      <c r="CTN40">
        <v>2.126549938247319E-05</v>
      </c>
      <c r="CTU40">
        <v>-4.358847662446188</v>
      </c>
      <c r="CTV40">
        <v>-1.353756432823769</v>
      </c>
      <c r="CTW40">
        <v>0.0002073649525456128</v>
      </c>
      <c r="CUG40">
        <v>-10.60963309194443</v>
      </c>
      <c r="CUH40">
        <v>-7.608299836382178</v>
      </c>
      <c r="CUI40">
        <v>1.422056315422731E-05</v>
      </c>
      <c r="CUM40">
        <v>-2.81798070902975</v>
      </c>
      <c r="CUN40">
        <v>0.1833679203518221</v>
      </c>
      <c r="CUO40">
        <v>1.455040967071151E-05</v>
      </c>
      <c r="CUV40">
        <v>-6.908274164058764</v>
      </c>
      <c r="CUW40">
        <v>-3.906418198715617</v>
      </c>
      <c r="CUX40">
        <v>2.755685883971934E-05</v>
      </c>
      <c r="CUY40">
        <v>-1.953573527454683</v>
      </c>
      <c r="CUZ40">
        <v>1.049904097439527</v>
      </c>
      <c r="CVA40">
        <v>9.675099923865123E-05</v>
      </c>
      <c r="CVH40">
        <v>-5.247435004093692</v>
      </c>
      <c r="CVI40">
        <v>-2.24891330108322</v>
      </c>
      <c r="CVJ40">
        <v>1.748289591398444E-05</v>
      </c>
      <c r="CVN40">
        <v>-1.489233495335785</v>
      </c>
      <c r="CVO40">
        <v>1.509854398657422</v>
      </c>
      <c r="CVP40">
        <v>6.655498941025097E-06</v>
      </c>
      <c r="CVQ40">
        <v>3.063384212128936</v>
      </c>
      <c r="CVR40">
        <v>6.074563561215985</v>
      </c>
      <c r="CVS40">
        <v>0.0009998227680808039</v>
      </c>
      <c r="CVT40">
        <v>-2.261218394912004</v>
      </c>
      <c r="CVU40">
        <v>0.7404938151919122</v>
      </c>
      <c r="CVV40">
        <v>2.34533075196279E-05</v>
      </c>
      <c r="CWI40">
        <v>-4.229689231210131</v>
      </c>
      <c r="CWJ40">
        <v>-1.233037515915702</v>
      </c>
      <c r="CWK40">
        <v>8.968808375651057E-05</v>
      </c>
      <c r="CWL40">
        <v>-4.644177634476533</v>
      </c>
      <c r="CWM40">
        <v>-1.642753000234247</v>
      </c>
      <c r="CWN40">
        <v>1.62366617943379E-05</v>
      </c>
      <c r="CWO40">
        <v>-2.516411568898488</v>
      </c>
      <c r="CWP40">
        <v>0.4972761135797636</v>
      </c>
      <c r="CWQ40">
        <v>0.001498821213003508</v>
      </c>
      <c r="CWX40">
        <v>3.423141944158763</v>
      </c>
      <c r="CWY40">
        <v>6.420709416419286</v>
      </c>
      <c r="CWZ40">
        <v>4.73375296266092E-05</v>
      </c>
      <c r="CXD40">
        <v>-1.133887951225434</v>
      </c>
      <c r="CXE40">
        <v>1.864551378274965</v>
      </c>
      <c r="CXF40">
        <v>1.948553926659209E-05</v>
      </c>
      <c r="CXG40">
        <v>6.554774072347834</v>
      </c>
      <c r="CXH40">
        <v>9.540527784173859</v>
      </c>
      <c r="CXI40">
        <v>0.001623653813887595</v>
      </c>
      <c r="CXJ40">
        <v>-0.1563938082841401</v>
      </c>
      <c r="CXK40">
        <v>2.841296780713122</v>
      </c>
      <c r="CXL40">
        <v>4.266703343655361E-05</v>
      </c>
      <c r="CXV40">
        <v>2.225100692960162</v>
      </c>
      <c r="CXW40">
        <v>5.22316721594297</v>
      </c>
      <c r="CXX40">
        <v>2.990666700808213E-05</v>
      </c>
      <c r="CYB40">
        <v>-1.337919816015708</v>
      </c>
      <c r="CYC40">
        <v>1.657699338465725</v>
      </c>
      <c r="CYD40">
        <v>0.0001535344596604189</v>
      </c>
      <c r="CYH40">
        <v>-7.367194787710353</v>
      </c>
      <c r="CYI40">
        <v>-4.363030566995547</v>
      </c>
      <c r="CYJ40">
        <v>0.0001387258732930025</v>
      </c>
      <c r="CYK40">
        <v>-5.528677306801129</v>
      </c>
      <c r="CYL40">
        <v>-2.517357078482316</v>
      </c>
      <c r="CYM40">
        <v>0.00102518055352048</v>
      </c>
      <c r="CYQ40">
        <v>-7.034192636717363</v>
      </c>
      <c r="CYR40">
        <v>-4.02683831249821</v>
      </c>
      <c r="CYS40">
        <v>0.0004326886777633823</v>
      </c>
      <c r="CYW40">
        <v>-3.27792283189939</v>
      </c>
      <c r="CYX40">
        <v>-0.276146114310922</v>
      </c>
      <c r="CYY40">
        <v>2.52538031133781E-05</v>
      </c>
      <c r="CZC40">
        <v>-4.655017073974452</v>
      </c>
      <c r="CZD40">
        <v>-1.66891165908774</v>
      </c>
      <c r="CZE40">
        <v>0.001544475963763064</v>
      </c>
      <c r="CZF40">
        <v>-7.509407029741963</v>
      </c>
      <c r="CZG40">
        <v>-4.493438595273296</v>
      </c>
      <c r="CZH40">
        <v>0.002039927195040962</v>
      </c>
      <c r="CZI40">
        <v>-5.360904006685106</v>
      </c>
      <c r="CZJ40">
        <v>-2.365081363280676</v>
      </c>
      <c r="CZK40">
        <v>0.0001396024650123768</v>
      </c>
      <c r="CZR40">
        <v>-6.393931313024899</v>
      </c>
      <c r="CZS40">
        <v>-3.396032904086987</v>
      </c>
      <c r="CZT40">
        <v>3.533347993801012E-05</v>
      </c>
      <c r="CZX40">
        <v>-1.471944828951834</v>
      </c>
      <c r="CZY40">
        <v>1.515965437910981</v>
      </c>
      <c r="CZZ40">
        <v>0.001169293178626745</v>
      </c>
      <c r="DAA40">
        <v>-2.979279580137696</v>
      </c>
      <c r="DAB40">
        <v>0.0182689979867625</v>
      </c>
      <c r="DAC40">
        <v>4.807575369506217E-05</v>
      </c>
      <c r="DAD40">
        <v>-7.762948008858889</v>
      </c>
      <c r="DAE40">
        <v>-4.759806986342006</v>
      </c>
      <c r="DAF40">
        <v>7.892817961252125E-05</v>
      </c>
      <c r="DAG40">
        <v>-6.997475779407279</v>
      </c>
      <c r="DAH40">
        <v>-4.003014199328298</v>
      </c>
      <c r="DAI40">
        <v>0.0002453927617723504</v>
      </c>
      <c r="DAJ40">
        <v>6.202360256825776</v>
      </c>
      <c r="DAK40">
        <v>9.199775252314435</v>
      </c>
      <c r="DAL40">
        <v>5.345798658924147E-05</v>
      </c>
      <c r="DAM40">
        <v>-11.94380706660328</v>
      </c>
      <c r="DAN40">
        <v>-8.940823465224447</v>
      </c>
      <c r="DAO40">
        <v>7.121501750204082E-05</v>
      </c>
      <c r="DAS40">
        <v>0.7071070638078358</v>
      </c>
      <c r="DAT40">
        <v>3.718782880583501</v>
      </c>
      <c r="DAU40">
        <v>0.00109059757903124</v>
      </c>
      <c r="DAY40">
        <v>-7.438654311336041</v>
      </c>
      <c r="DAZ40">
        <v>-4.443501708827406</v>
      </c>
      <c r="DBA40">
        <v>0.000187978099514332</v>
      </c>
      <c r="DBB40">
        <v>-1.434573439871259</v>
      </c>
      <c r="DBC40">
        <v>1.569442887618119</v>
      </c>
      <c r="DBD40">
        <v>0.000129047092015458</v>
      </c>
      <c r="DBE40">
        <v>-9.696531456824852</v>
      </c>
      <c r="DBF40">
        <v>-6.688505756551255</v>
      </c>
      <c r="DBG40">
        <v>0.0005152949190529557</v>
      </c>
      <c r="DBH40">
        <v>-4.189035540319455</v>
      </c>
      <c r="DBI40">
        <v>-1.190158687813305</v>
      </c>
      <c r="DBJ40">
        <v>1.009168234354439E-05</v>
      </c>
      <c r="DBW40">
        <v>-3.632988766676077</v>
      </c>
      <c r="DBX40">
        <v>-0.6317783278715144</v>
      </c>
      <c r="DBY40">
        <v>1.172129679671496E-05</v>
      </c>
      <c r="DBZ40">
        <v>-6.945037841545267</v>
      </c>
      <c r="DCA40">
        <v>-3.946827038292324</v>
      </c>
      <c r="DCB40">
        <v>2.560979999741949E-05</v>
      </c>
      <c r="DCC40">
        <v>-1.087723497623084</v>
      </c>
      <c r="DCD40">
        <v>1.912051382568781</v>
      </c>
      <c r="DCE40">
        <v>4.054314241191105E-07</v>
      </c>
      <c r="DCF40">
        <v>0.9655888974014933</v>
      </c>
      <c r="DCG40">
        <v>3.962474237143061</v>
      </c>
      <c r="DCH40">
        <v>7.760886820366714E-05</v>
      </c>
      <c r="DCI40">
        <v>-7.603937798605256</v>
      </c>
      <c r="DCJ40">
        <v>-4.602660722503592</v>
      </c>
      <c r="DCK40">
        <v>1.304738695552259E-05</v>
      </c>
      <c r="DCL40">
        <v>5.091104720537752</v>
      </c>
      <c r="DCM40">
        <v>8.092412244649411</v>
      </c>
      <c r="DCN40">
        <v>1.367695442056928E-05</v>
      </c>
      <c r="DCO40">
        <v>-5.728327250051489</v>
      </c>
      <c r="DCP40">
        <v>-2.717006755065171</v>
      </c>
      <c r="DCQ40">
        <v>0.001025228853881955</v>
      </c>
      <c r="DDA40">
        <v>-7.879785980828959</v>
      </c>
      <c r="DDB40">
        <v>-4.878228545785655</v>
      </c>
      <c r="DDC40">
        <v>1.940483131288155E-05</v>
      </c>
      <c r="DDD40">
        <v>-7.517121337027175</v>
      </c>
      <c r="DDE40">
        <v>-4.51984556474572</v>
      </c>
      <c r="DDF40">
        <v>5.937133329987595E-05</v>
      </c>
      <c r="DDJ40">
        <v>0.2021866530403948</v>
      </c>
      <c r="DDK40">
        <v>3.206881898914407</v>
      </c>
      <c r="DDL40">
        <v>0.0001763626705394587</v>
      </c>
      <c r="DDV40">
        <v>-3.917600989961894</v>
      </c>
      <c r="DDW40">
        <v>-0.9163139169217547</v>
      </c>
      <c r="DDX40">
        <v>1.325245608521839E-05</v>
      </c>
      <c r="DEB40">
        <v>8.321383925581983</v>
      </c>
      <c r="DEC40">
        <v>11.31891451825682</v>
      </c>
      <c r="DED40">
        <v>4.878378030049629E-05</v>
      </c>
      <c r="DEH40">
        <v>-7.167672517769114</v>
      </c>
      <c r="DEI40">
        <v>-4.186679430499995</v>
      </c>
      <c r="DEJ40">
        <v>0.002890101852474393</v>
      </c>
      <c r="DEN40">
        <v>5.06514251366854</v>
      </c>
      <c r="DEO40">
        <v>8.068342659078766</v>
      </c>
      <c r="DEP40">
        <v>8.192744517275592E-05</v>
      </c>
      <c r="DET40">
        <v>-10.1164231572316</v>
      </c>
      <c r="DEU40">
        <v>-7.114432588009329</v>
      </c>
      <c r="DEV40">
        <v>3.169892662925698E-05</v>
      </c>
      <c r="DEZ40">
        <v>-2.291901406864101</v>
      </c>
      <c r="DFA40">
        <v>0.7066595557148875</v>
      </c>
      <c r="DFB40">
        <v>1.656662959257352E-05</v>
      </c>
      <c r="DFC40">
        <v>-3.135983686138198</v>
      </c>
      <c r="DFD40">
        <v>-0.1348268078397129</v>
      </c>
      <c r="DFE40">
        <v>1.070693918004414E-05</v>
      </c>
      <c r="DFL40">
        <v>2.900461459177366</v>
      </c>
      <c r="DFM40">
        <v>5.913414469914471</v>
      </c>
      <c r="DFN40">
        <v>0.001342243897244454</v>
      </c>
      <c r="DFO40">
        <v>-7.165916741881556</v>
      </c>
      <c r="DFP40">
        <v>-4.1606332567548</v>
      </c>
      <c r="DFQ40">
        <v>0.0002233217206772172</v>
      </c>
      <c r="DFR40">
        <v>4.962951745979648</v>
      </c>
      <c r="DFS40">
        <v>7.964094612026474</v>
      </c>
      <c r="DFT40">
        <v>1.044914240790165E-05</v>
      </c>
      <c r="DFU40">
        <v>-4.579958480513415</v>
      </c>
      <c r="DFV40">
        <v>-1.577287176628503</v>
      </c>
      <c r="DFW40">
        <v>5.708691556437665E-05</v>
      </c>
      <c r="DGJ40">
        <v>-11.43287387579977</v>
      </c>
      <c r="DGK40">
        <v>-8.411756360825743</v>
      </c>
      <c r="DGL40">
        <v>0.003567595509425221</v>
      </c>
      <c r="DGV40">
        <v>-3.276347477702782</v>
      </c>
      <c r="DGW40">
        <v>-0.2743951399632975</v>
      </c>
      <c r="DGX40">
        <v>3.049298119211144E-05</v>
      </c>
      <c r="DHK40">
        <v>-7.663610545308996</v>
      </c>
      <c r="DHL40">
        <v>-4.662565289314278</v>
      </c>
      <c r="DHM40">
        <v>8.740480755955923E-06</v>
      </c>
      <c r="DHQ40">
        <v>9.406107617747118</v>
      </c>
      <c r="DHR40">
        <v>12.40444542734803</v>
      </c>
      <c r="DHS40">
        <v>2.210301538247087E-05</v>
      </c>
      <c r="DHZ40">
        <v>-1.898279824687251</v>
      </c>
      <c r="DIA40">
        <v>1.102914931779353</v>
      </c>
      <c r="DIB40">
        <v>1.141954411595245E-05</v>
      </c>
      <c r="DIF40">
        <v>3.761586943977109</v>
      </c>
      <c r="DIG40">
        <v>6.754710126847558</v>
      </c>
      <c r="DIH40">
        <v>0.0003783249106663635</v>
      </c>
      <c r="DII40">
        <v>-1.425195425270742</v>
      </c>
      <c r="DIJ40">
        <v>1.569446440054086</v>
      </c>
      <c r="DIK40">
        <v>0.000229676857578291</v>
      </c>
      <c r="DIO40">
        <v>-0.7050924160271654</v>
      </c>
      <c r="DIP40">
        <v>2.298512394769034</v>
      </c>
      <c r="DIQ40">
        <v>0.0001039572870111563</v>
      </c>
      <c r="DIR40">
        <v>-11.04912134227942</v>
      </c>
      <c r="DIS40">
        <v>-8.051016971951405</v>
      </c>
      <c r="DIT40">
        <v>2.874729482658674E-05</v>
      </c>
      <c r="DIX40">
        <v>4.05298517648599</v>
      </c>
      <c r="DIY40">
        <v>7.050093797978564</v>
      </c>
      <c r="DIZ40">
        <v>6.688055738565241E-05</v>
      </c>
      <c r="DJA40">
        <v>5.243911843628913</v>
      </c>
      <c r="DJB40">
        <v>8.241655327143212</v>
      </c>
      <c r="DJC40">
        <v>4.073493320193592E-05</v>
      </c>
      <c r="DJD40">
        <v>-9.337340408635534</v>
      </c>
      <c r="DJE40">
        <v>-6.341313679639049</v>
      </c>
      <c r="DJF40">
        <v>0.0001262950597390391</v>
      </c>
      <c r="DJG40">
        <v>3.896682137814594</v>
      </c>
      <c r="DJH40">
        <v>6.900792978889006</v>
      </c>
      <c r="DJI40">
        <v>0.000135192114712594</v>
      </c>
      <c r="DJM40">
        <v>-4.919556109983955</v>
      </c>
      <c r="DJN40">
        <v>-1.911014869049655</v>
      </c>
      <c r="DJO40">
        <v>0.0005836223735821226</v>
      </c>
      <c r="DJP40">
        <v>-7.760307991599935</v>
      </c>
      <c r="DJQ40">
        <v>-4.762151115063434</v>
      </c>
      <c r="DJR40">
        <v>2.717683281360496E-05</v>
      </c>
      <c r="DJV40">
        <v>2.72671008759859</v>
      </c>
      <c r="DJW40">
        <v>5.723698456909317</v>
      </c>
      <c r="DJX40">
        <v>7.255935526855239E-05</v>
      </c>
      <c r="DKB40">
        <v>2.309318329290351</v>
      </c>
      <c r="DKC40">
        <v>5.302100367719047</v>
      </c>
      <c r="DKD40">
        <v>0.0004167917539586409</v>
      </c>
      <c r="DKE40">
        <v>1.093101109679302</v>
      </c>
      <c r="DKF40">
        <v>4.095811460146826</v>
      </c>
      <c r="DKG40">
        <v>5.876799725445536E-05</v>
      </c>
      <c r="DKH40">
        <v>2.283281516271583</v>
      </c>
      <c r="DKI40">
        <v>5.283686945600915</v>
      </c>
      <c r="DKJ40">
        <v>1.314983528662685E-06</v>
      </c>
    </row>
    <row r="41" spans="4:3000">
      <c r="D41">
        <v>4.899247863841182</v>
      </c>
      <c r="E41">
        <v>7.89366531362068</v>
      </c>
      <c r="F41">
        <v>0.0002493189357154573</v>
      </c>
      <c r="J41">
        <v>-5.677467466573005</v>
      </c>
      <c r="K41">
        <v>-2.680452806354058</v>
      </c>
      <c r="L41">
        <v>7.129802886671534E-05</v>
      </c>
      <c r="S41">
        <v>5.45866827209588</v>
      </c>
      <c r="T41">
        <v>8.453751466827464</v>
      </c>
      <c r="U41">
        <v>0.0001933997923801938</v>
      </c>
      <c r="V41">
        <v>1.898411643090298</v>
      </c>
      <c r="W41">
        <v>4.900145231031897</v>
      </c>
      <c r="X41">
        <v>2.404261721005202E-05</v>
      </c>
      <c r="AB41">
        <v>7.059687308000706</v>
      </c>
      <c r="AC41">
        <v>10.06147623360505</v>
      </c>
      <c r="AD41">
        <v>2.560203854298746E-05</v>
      </c>
      <c r="AE41">
        <v>5.215264052013002</v>
      </c>
      <c r="AF41">
        <v>8.210824398680323</v>
      </c>
      <c r="AG41">
        <v>0.0001576841737149527</v>
      </c>
      <c r="AK41">
        <v>-11.43840929519457</v>
      </c>
      <c r="AL41">
        <v>-8.436903208706665</v>
      </c>
      <c r="AM41">
        <v>1.814637207241781E-05</v>
      </c>
      <c r="AT41">
        <v>-5.286714844151254</v>
      </c>
      <c r="AU41">
        <v>-2.289685960987275</v>
      </c>
      <c r="AV41">
        <v>7.062028202629546E-05</v>
      </c>
      <c r="BI41">
        <v>-1.400571049514287</v>
      </c>
      <c r="BJ41">
        <v>1.612200256799294</v>
      </c>
      <c r="BK41">
        <v>0.001304850119642427</v>
      </c>
      <c r="BL41">
        <v>-7.791066278144562</v>
      </c>
      <c r="BM41">
        <v>-4.786905041278829</v>
      </c>
      <c r="BN41">
        <v>0.0001385271380218905</v>
      </c>
      <c r="BU41">
        <v>2.189926214849532</v>
      </c>
      <c r="BV41">
        <v>5.191828356920942</v>
      </c>
      <c r="BW41">
        <v>2.894515567862463E-05</v>
      </c>
      <c r="BX41">
        <v>-0.5428962647993668</v>
      </c>
      <c r="BY41">
        <v>2.455984353875175</v>
      </c>
      <c r="BZ41">
        <v>1.002411641428027E-05</v>
      </c>
      <c r="CA41">
        <v>-14.61134752354747</v>
      </c>
      <c r="CB41">
        <v>-11.61424260703579</v>
      </c>
      <c r="CC41">
        <v>6.705206723502838E-05</v>
      </c>
      <c r="CG41">
        <v>0.9189365680472529</v>
      </c>
      <c r="CH41">
        <v>3.921290128032522</v>
      </c>
      <c r="CI41">
        <v>4.431395683409557E-05</v>
      </c>
      <c r="CJ41">
        <v>-4.123921929879313</v>
      </c>
      <c r="CK41">
        <v>-1.120099620567464</v>
      </c>
      <c r="CL41">
        <v>0.0001168803878035544</v>
      </c>
      <c r="CP41">
        <v>0.5726358699017057</v>
      </c>
      <c r="CQ41">
        <v>3.570694455143823</v>
      </c>
      <c r="CR41">
        <v>3.015273009701098E-05</v>
      </c>
      <c r="CS41">
        <v>3.868162024988523</v>
      </c>
      <c r="CT41">
        <v>6.871677118984465</v>
      </c>
      <c r="CU41">
        <v>9.884708640245175E-05</v>
      </c>
      <c r="CY41">
        <v>0.2750384607397534</v>
      </c>
      <c r="CZ41">
        <v>3.273880035970301</v>
      </c>
      <c r="DA41">
        <v>1.073558357184438E-05</v>
      </c>
      <c r="DK41">
        <v>-5.822854202743612</v>
      </c>
      <c r="DL41">
        <v>-2.820951378047055</v>
      </c>
      <c r="DM41">
        <v>2.896593460662141E-05</v>
      </c>
      <c r="EF41">
        <v>2.100385727903491</v>
      </c>
      <c r="EG41">
        <v>5.104425527092295</v>
      </c>
      <c r="EH41">
        <v>0.0001305598198869013</v>
      </c>
      <c r="EL41">
        <v>2.6390542308515</v>
      </c>
      <c r="EM41">
        <v>5.635350981134128</v>
      </c>
      <c r="EN41">
        <v>0.0001097124677537733</v>
      </c>
      <c r="FA41">
        <v>-7.582385632788846</v>
      </c>
      <c r="FB41">
        <v>-4.56861746409871</v>
      </c>
      <c r="FC41">
        <v>0.001516499752640202</v>
      </c>
      <c r="FM41">
        <v>3.431807077153913</v>
      </c>
      <c r="FN41">
        <v>6.439228514155687</v>
      </c>
      <c r="FO41">
        <v>0.0004406218173704285</v>
      </c>
      <c r="FY41">
        <v>-0.8091741597353294</v>
      </c>
      <c r="FZ41">
        <v>2.187150885163573</v>
      </c>
      <c r="GA41">
        <v>0.0001080423599606602</v>
      </c>
      <c r="GB41">
        <v>3.069890087879081</v>
      </c>
      <c r="GC41">
        <v>6.068670328776292</v>
      </c>
      <c r="GD41">
        <v>1.1902498150683E-05</v>
      </c>
      <c r="GE41">
        <v>-9.04889866898985</v>
      </c>
      <c r="GF41">
        <v>-6.050498519055076</v>
      </c>
      <c r="GG41">
        <v>2.047616184962638E-05</v>
      </c>
      <c r="GZ41">
        <v>0.129952965854061</v>
      </c>
      <c r="HA41">
        <v>3.128430960196493</v>
      </c>
      <c r="HB41">
        <v>1.853200977334642E-05</v>
      </c>
      <c r="HF41">
        <v>0.3867736517929486</v>
      </c>
      <c r="HG41">
        <v>3.390152069676803</v>
      </c>
      <c r="HH41">
        <v>9.130965918359599E-05</v>
      </c>
      <c r="HO41">
        <v>-2.90108091640711</v>
      </c>
      <c r="HP41">
        <v>0.09634235042621575</v>
      </c>
      <c r="HQ41">
        <v>5.311643049791881E-05</v>
      </c>
      <c r="IM41">
        <v>-6.757977561956691</v>
      </c>
      <c r="IN41">
        <v>-3.747611651033596</v>
      </c>
      <c r="IO41">
        <v>0.000859616874124381</v>
      </c>
      <c r="IP41">
        <v>-4.886854791462718</v>
      </c>
      <c r="IQ41">
        <v>-1.891171386672243</v>
      </c>
      <c r="IR41">
        <v>0.0001490639536231219</v>
      </c>
      <c r="IV41">
        <v>1.314354680739356</v>
      </c>
      <c r="IW41">
        <v>4.316113301402475</v>
      </c>
      <c r="IX41">
        <v>2.4741973093988E-05</v>
      </c>
      <c r="JE41">
        <v>-6.602410369649768</v>
      </c>
      <c r="JF41">
        <v>-3.606337535007311</v>
      </c>
      <c r="JG41">
        <v>0.000123381021963901</v>
      </c>
      <c r="JN41">
        <v>-5.913318772397295</v>
      </c>
      <c r="JO41">
        <v>-2.915012108740159</v>
      </c>
      <c r="JP41">
        <v>2.293910376051685E-05</v>
      </c>
      <c r="JT41">
        <v>6.302838601596977</v>
      </c>
      <c r="JU41">
        <v>9.299179858342733</v>
      </c>
      <c r="JV41">
        <v>0.0001070912176038391</v>
      </c>
      <c r="JW41">
        <v>-8.561111024040564</v>
      </c>
      <c r="JX41">
        <v>-5.565944652304109</v>
      </c>
      <c r="JY41">
        <v>0.0001869116975211154</v>
      </c>
      <c r="KF41">
        <v>-5.98996356794539</v>
      </c>
      <c r="KG41">
        <v>-2.982421950265534</v>
      </c>
      <c r="KH41">
        <v>0.0004550079778328731</v>
      </c>
      <c r="KL41">
        <v>-6.588118382134917</v>
      </c>
      <c r="KM41">
        <v>-3.589263741596955</v>
      </c>
      <c r="KN41">
        <v>1.049478637824141E-05</v>
      </c>
      <c r="KO41">
        <v>-3.994604062786099</v>
      </c>
      <c r="KP41">
        <v>-0.992519559908897</v>
      </c>
      <c r="KQ41">
        <v>3.476121796050989E-05</v>
      </c>
      <c r="KU41">
        <v>-2.760604189274449</v>
      </c>
      <c r="KV41">
        <v>0.2364230218992103</v>
      </c>
      <c r="KW41">
        <v>7.069978724811678E-05</v>
      </c>
      <c r="KX41">
        <v>1.94823331475473</v>
      </c>
      <c r="KY41">
        <v>4.955963466168119</v>
      </c>
      <c r="KZ41">
        <v>0.0004780419269913538</v>
      </c>
      <c r="LA41">
        <v>-0.7090902666950407</v>
      </c>
      <c r="LB41">
        <v>2.289655366868777</v>
      </c>
      <c r="LC41">
        <v>1.258748124976252E-05</v>
      </c>
      <c r="LD41">
        <v>-6.007293829770619</v>
      </c>
      <c r="LE41">
        <v>-3.007457384330937</v>
      </c>
      <c r="LF41">
        <v>2.140007536059972E-07</v>
      </c>
      <c r="LJ41">
        <v>-5.68642684870061</v>
      </c>
      <c r="LK41">
        <v>-2.68755490473038</v>
      </c>
      <c r="LL41">
        <v>1.018008325040679E-05</v>
      </c>
      <c r="LS41">
        <v>-6.718255874921919</v>
      </c>
      <c r="LT41">
        <v>-3.719487964971697</v>
      </c>
      <c r="LU41">
        <v>1.214436712609959E-05</v>
      </c>
      <c r="LY41">
        <v>0.6541276079103957</v>
      </c>
      <c r="LZ41">
        <v>3.644983642661597</v>
      </c>
      <c r="MA41">
        <v>0.000668896803769952</v>
      </c>
      <c r="MB41">
        <v>7.013376546672535</v>
      </c>
      <c r="MC41">
        <v>10.01500279231486</v>
      </c>
      <c r="MD41">
        <v>2.115739911354222E-05</v>
      </c>
      <c r="MK41">
        <v>1.346133296353555</v>
      </c>
      <c r="ML41">
        <v>4.348033500655079</v>
      </c>
      <c r="MM41">
        <v>2.888621110024723E-05</v>
      </c>
      <c r="MQ41">
        <v>-0.07639163317052892</v>
      </c>
      <c r="MR41">
        <v>2.928106094372601</v>
      </c>
      <c r="MS41">
        <v>0.0001618364244178373</v>
      </c>
      <c r="NC41">
        <v>-7.750798754247741</v>
      </c>
      <c r="ND41">
        <v>-4.755800234648722</v>
      </c>
      <c r="NE41">
        <v>0.0002001184496111255</v>
      </c>
      <c r="NL41">
        <v>-2.444957032250191</v>
      </c>
      <c r="NM41">
        <v>0.5526166045556615</v>
      </c>
      <c r="NN41">
        <v>4.709790679929058E-05</v>
      </c>
      <c r="OA41">
        <v>-8.173806177080204</v>
      </c>
      <c r="OB41">
        <v>-5.169841922195503</v>
      </c>
      <c r="OC41">
        <v>0.0001257225343269905</v>
      </c>
      <c r="OG41">
        <v>6.609441606184001</v>
      </c>
      <c r="OH41">
        <v>9.618550287348508</v>
      </c>
      <c r="OI41">
        <v>0.0006637445804532092</v>
      </c>
      <c r="OV41">
        <v>-3.009213226821399</v>
      </c>
      <c r="OW41">
        <v>-0.01194669133680271</v>
      </c>
      <c r="OX41">
        <v>5.97746260557833E-05</v>
      </c>
      <c r="PQ41">
        <v>-5.260934713538729</v>
      </c>
      <c r="PR41">
        <v>-2.26572753813583</v>
      </c>
      <c r="PS41">
        <v>0.0001837693409486073</v>
      </c>
      <c r="PT41">
        <v>1.043772675883942</v>
      </c>
      <c r="PU41">
        <v>4.039151131909087</v>
      </c>
      <c r="PV41">
        <v>0.0001708693496921921</v>
      </c>
      <c r="QL41">
        <v>0.1128035001265524</v>
      </c>
      <c r="QM41">
        <v>3.111363820340602</v>
      </c>
      <c r="QN41">
        <v>1.658142308860857E-05</v>
      </c>
      <c r="QU41">
        <v>-0.8814774242358928</v>
      </c>
      <c r="QV41">
        <v>2.117180534986079</v>
      </c>
      <c r="QW41">
        <v>1.440858759912519E-05</v>
      </c>
      <c r="QX41">
        <v>-5.237123739743356</v>
      </c>
      <c r="QY41">
        <v>-2.235619975282253</v>
      </c>
      <c r="QZ41">
        <v>1.809046043580868E-05</v>
      </c>
      <c r="RA41">
        <v>-7.836099487647559</v>
      </c>
      <c r="RB41">
        <v>-4.830954937215163</v>
      </c>
      <c r="RC41">
        <v>0.0002117311932116657</v>
      </c>
      <c r="RD41">
        <v>-1.613515833040652</v>
      </c>
      <c r="RE41">
        <v>1.383038712319815</v>
      </c>
      <c r="RF41">
        <v>9.496926138460194E-05</v>
      </c>
      <c r="RG41">
        <v>0.03322245961369059</v>
      </c>
      <c r="RH41">
        <v>3.032095015129917</v>
      </c>
      <c r="RI41">
        <v>1.016904851193333E-05</v>
      </c>
      <c r="RJ41">
        <v>-9.370600631241143</v>
      </c>
      <c r="RK41">
        <v>-6.372609752558489</v>
      </c>
      <c r="RL41">
        <v>3.229254774253038E-05</v>
      </c>
      <c r="RM41">
        <v>-6.080529842321627</v>
      </c>
      <c r="RN41">
        <v>-3.08389838820889</v>
      </c>
      <c r="RO41">
        <v>9.077681115677101E-05</v>
      </c>
      <c r="RS41">
        <v>7.278398740571419</v>
      </c>
      <c r="RT41">
        <v>10.2763972761584</v>
      </c>
      <c r="RU41">
        <v>3.204687837279643E-05</v>
      </c>
      <c r="RV41">
        <v>1.753260830694666</v>
      </c>
      <c r="RW41">
        <v>4.75285430958984</v>
      </c>
      <c r="RX41">
        <v>1.322075269347835E-06</v>
      </c>
      <c r="RY41">
        <v>6.95217040135993</v>
      </c>
      <c r="RZ41">
        <v>9.953974572450026</v>
      </c>
      <c r="SA41">
        <v>2.604026657869931E-05</v>
      </c>
      <c r="SE41">
        <v>-1.315507377893098</v>
      </c>
      <c r="SF41">
        <v>1.680522188803518</v>
      </c>
      <c r="SG41">
        <v>0.0001261147249329721</v>
      </c>
      <c r="SK41">
        <v>-3.116276325085755</v>
      </c>
      <c r="SL41">
        <v>-0.1135767433166803</v>
      </c>
      <c r="SM41">
        <v>5.830193382335427E-05</v>
      </c>
      <c r="SQ41">
        <v>-5.979494828272692</v>
      </c>
      <c r="SR41">
        <v>-2.969040222155928</v>
      </c>
      <c r="SS41">
        <v>0.0008743903124535209</v>
      </c>
      <c r="SZ41">
        <v>-2.460090254575301</v>
      </c>
      <c r="TA41">
        <v>0.5410564642319599</v>
      </c>
      <c r="TB41">
        <v>1.051971218339496E-05</v>
      </c>
      <c r="TC41">
        <v>-5.914810072937036</v>
      </c>
      <c r="TD41">
        <v>-2.917002932895322</v>
      </c>
      <c r="TE41">
        <v>3.846907837324422E-05</v>
      </c>
      <c r="TI41">
        <v>-4.596926326188465</v>
      </c>
      <c r="TJ41">
        <v>-1.5947597382197</v>
      </c>
      <c r="TK41">
        <v>3.755282741118219E-05</v>
      </c>
      <c r="TO41">
        <v>-10.82752810952989</v>
      </c>
      <c r="TP41">
        <v>-7.828666279948338</v>
      </c>
      <c r="TQ41">
        <v>1.036345521138199E-05</v>
      </c>
      <c r="TR41">
        <v>0.5082966019801757</v>
      </c>
      <c r="TS41">
        <v>3.513218734583995</v>
      </c>
      <c r="TT41">
        <v>0.0001938191149566692</v>
      </c>
      <c r="TU41">
        <v>-4.175890749643547</v>
      </c>
      <c r="TV41">
        <v>-1.172136189503784</v>
      </c>
      <c r="TW41">
        <v>0.0001127737747447937</v>
      </c>
      <c r="UA41">
        <v>-3.820708268898784</v>
      </c>
      <c r="UB41">
        <v>-0.8221615855186122</v>
      </c>
      <c r="UC41">
        <v>1.689703357975283E-05</v>
      </c>
      <c r="UD41">
        <v>-8.10967079607263</v>
      </c>
      <c r="UE41">
        <v>-5.101276456483983</v>
      </c>
      <c r="UF41">
        <v>0.0005637194970360901</v>
      </c>
      <c r="UJ41">
        <v>-6.298397019762318</v>
      </c>
      <c r="UK41">
        <v>-3.287590492999851</v>
      </c>
      <c r="UL41">
        <v>0.0009342481653434133</v>
      </c>
      <c r="UV41">
        <v>-4.549319685547933</v>
      </c>
      <c r="UW41">
        <v>-1.546517384006705</v>
      </c>
      <c r="UX41">
        <v>6.282315142372881E-05</v>
      </c>
      <c r="VB41">
        <v>-7.797230198868725</v>
      </c>
      <c r="VC41">
        <v>-4.802243221443484</v>
      </c>
      <c r="VD41">
        <v>0.0002010431626803376</v>
      </c>
      <c r="VH41">
        <v>2.408680526324366</v>
      </c>
      <c r="VI41">
        <v>5.410329595321061</v>
      </c>
      <c r="VJ41">
        <v>2.175542844687445E-05</v>
      </c>
      <c r="VK41">
        <v>0.5372415987387985</v>
      </c>
      <c r="VL41">
        <v>3.539604196056874</v>
      </c>
      <c r="VM41">
        <v>4.465492869900899E-05</v>
      </c>
      <c r="VQ41">
        <v>-2.526459632570768</v>
      </c>
      <c r="VR41">
        <v>0.466298040569544</v>
      </c>
      <c r="VS41">
        <v>0.000419610386740512</v>
      </c>
      <c r="VW41">
        <v>2.171658155924642</v>
      </c>
      <c r="VX41">
        <v>5.172892728067127</v>
      </c>
      <c r="VY41">
        <v>1.219334699999371E-05</v>
      </c>
      <c r="WC41">
        <v>-6.264498859446186</v>
      </c>
      <c r="WD41">
        <v>-3.261200242794453</v>
      </c>
      <c r="WE41">
        <v>8.704697452073527E-05</v>
      </c>
      <c r="WF41">
        <v>3.69499442017848</v>
      </c>
      <c r="WG41">
        <v>6.696367718810919</v>
      </c>
      <c r="WH41">
        <v>1.508759307086724E-05</v>
      </c>
      <c r="WL41">
        <v>-3.141913352051262</v>
      </c>
      <c r="WM41">
        <v>-0.1375890133462599</v>
      </c>
      <c r="WN41">
        <v>0.0001495992418846451</v>
      </c>
      <c r="WR41">
        <v>-4.558425326330673</v>
      </c>
      <c r="WS41">
        <v>-1.560461267820184</v>
      </c>
      <c r="WT41">
        <v>3.316046198969908E-05</v>
      </c>
      <c r="WX41">
        <v>-6.820851012533661</v>
      </c>
      <c r="WY41">
        <v>-3.818993766076454</v>
      </c>
      <c r="WZ41">
        <v>2.759491522248593E-05</v>
      </c>
      <c r="XA41">
        <v>-5.094572323309738</v>
      </c>
      <c r="XB41">
        <v>-2.098726018461567</v>
      </c>
      <c r="XC41">
        <v>0.000138025467314626</v>
      </c>
      <c r="XD41">
        <v>-7.492803335942411</v>
      </c>
      <c r="XE41">
        <v>-4.494147331991576</v>
      </c>
      <c r="XF41">
        <v>1.445060304137422E-05</v>
      </c>
      <c r="XG41">
        <v>-2.438989961090417</v>
      </c>
      <c r="XH41">
        <v>0.5589240751318036</v>
      </c>
      <c r="XI41">
        <v>3.480995905766418E-05</v>
      </c>
      <c r="XM41">
        <v>5.693026954891129</v>
      </c>
      <c r="XN41">
        <v>8.696320620863842</v>
      </c>
      <c r="XO41">
        <v>8.678588431844633E-05</v>
      </c>
      <c r="XP41">
        <v>-4.675293377607832</v>
      </c>
      <c r="XQ41">
        <v>-1.677686396010139</v>
      </c>
      <c r="XR41">
        <v>4.581229659023494E-05</v>
      </c>
      <c r="XV41">
        <v>1.120788442481658</v>
      </c>
      <c r="XW41">
        <v>4.121959234004955</v>
      </c>
      <c r="XX41">
        <v>1.096602232819743E-05</v>
      </c>
      <c r="XY41">
        <v>7.744372161064056</v>
      </c>
      <c r="XZ41">
        <v>10.74541635021144</v>
      </c>
      <c r="YA41">
        <v>8.722647804164802E-06</v>
      </c>
      <c r="YE41">
        <v>1.014410844079377</v>
      </c>
      <c r="YF41">
        <v>4.016926526116609</v>
      </c>
      <c r="YG41">
        <v>5.062924889958996E-05</v>
      </c>
      <c r="YK41">
        <v>-0.1450842762957166</v>
      </c>
      <c r="YL41">
        <v>2.858437608724581</v>
      </c>
      <c r="YM41">
        <v>9.922939276957298E-05</v>
      </c>
      <c r="YN41">
        <v>6.133278628024643</v>
      </c>
      <c r="YO41">
        <v>9.13675263036</v>
      </c>
      <c r="YP41">
        <v>9.654953780855159E-05</v>
      </c>
      <c r="YT41">
        <v>-0.791282121228849</v>
      </c>
      <c r="YU41">
        <v>2.215745658955986</v>
      </c>
      <c r="YV41">
        <v>0.0003951175546109092</v>
      </c>
      <c r="YW41">
        <v>-9.25001571514591</v>
      </c>
      <c r="YX41">
        <v>-6.251755043914006</v>
      </c>
      <c r="YY41">
        <v>2.420211650821123E-05</v>
      </c>
      <c r="YZ41">
        <v>5.572200821201955</v>
      </c>
      <c r="ZA41">
        <v>8.574412869236397</v>
      </c>
      <c r="ZB41">
        <v>3.91452520534405E-05</v>
      </c>
      <c r="ZC41">
        <v>-8.947119396090397</v>
      </c>
      <c r="ZD41">
        <v>-5.95022808286683</v>
      </c>
      <c r="ZE41">
        <v>7.731146779176349E-05</v>
      </c>
      <c r="ZF41">
        <v>5.868371774969156</v>
      </c>
      <c r="ZG41">
        <v>8.863318939715276</v>
      </c>
      <c r="ZH41">
        <v>0.0002042491528228479</v>
      </c>
      <c r="ZO41">
        <v>-10.83844248706116</v>
      </c>
      <c r="ZP41">
        <v>-7.835937027463462</v>
      </c>
      <c r="ZQ41">
        <v>5.021862236564254E-05</v>
      </c>
      <c r="ZR41">
        <v>-1.570045718210334</v>
      </c>
      <c r="ZS41">
        <v>1.428354084847342</v>
      </c>
      <c r="ZT41">
        <v>2.048504203376318E-05</v>
      </c>
      <c r="ZU41">
        <v>3.036891235006391</v>
      </c>
      <c r="ZV41">
        <v>6.034861273597548</v>
      </c>
      <c r="ZW41">
        <v>3.29659465711073E-05</v>
      </c>
      <c r="AAS41">
        <v>2.299061527519095</v>
      </c>
      <c r="AAT41">
        <v>5.301065959639038</v>
      </c>
      <c r="AAU41">
        <v>3.214198498768243E-05</v>
      </c>
      <c r="AAV41">
        <v>-3.081980444123432</v>
      </c>
      <c r="AAW41">
        <v>-0.08218920838765414</v>
      </c>
      <c r="AAX41">
        <v>3.48660144128872E-07</v>
      </c>
      <c r="AAY41">
        <v>4.225803950367149</v>
      </c>
      <c r="AAZ41">
        <v>7.227266899115842</v>
      </c>
      <c r="ABA41">
        <v>1.712175233044048E-05</v>
      </c>
      <c r="ABK41">
        <v>-10.40498808460938</v>
      </c>
      <c r="ABL41">
        <v>-7.403616420543828</v>
      </c>
      <c r="ABM41">
        <v>1.505169846982538E-05</v>
      </c>
      <c r="ABQ41">
        <v>-1.195905341428976</v>
      </c>
      <c r="ABR41">
        <v>1.806294033168382</v>
      </c>
      <c r="ABS41">
        <v>3.869798895603226E-05</v>
      </c>
      <c r="ABW41">
        <v>4.604658459272011</v>
      </c>
      <c r="ABX41">
        <v>7.605985566936686</v>
      </c>
      <c r="ABY41">
        <v>1.408971802909958E-05</v>
      </c>
      <c r="ABZ41">
        <v>2.027288961332724</v>
      </c>
      <c r="ACA41">
        <v>5.028414231577845</v>
      </c>
      <c r="ACB41">
        <v>1.012986499642924E-05</v>
      </c>
      <c r="ACI41">
        <v>-7.842282737650909</v>
      </c>
      <c r="ACJ41">
        <v>-4.843430230409955</v>
      </c>
      <c r="ACK41">
        <v>1.053391705649623E-05</v>
      </c>
      <c r="ACO41">
        <v>1.849842033837839</v>
      </c>
      <c r="ACP41">
        <v>4.848635452231983</v>
      </c>
      <c r="ACQ41">
        <v>1.164671337272388E-05</v>
      </c>
      <c r="ACR41">
        <v>5.398970311659579</v>
      </c>
      <c r="ACS41">
        <v>8.400690842417765</v>
      </c>
      <c r="ACT41">
        <v>2.368180871890084E-05</v>
      </c>
      <c r="ACX41">
        <v>-1.995496916486384</v>
      </c>
      <c r="ACY41">
        <v>1.002503415906328</v>
      </c>
      <c r="ACZ41">
        <v>3.19893643171018E-05</v>
      </c>
      <c r="ADA41">
        <v>-6.783045000079185</v>
      </c>
      <c r="ADB41">
        <v>-3.784630673175236</v>
      </c>
      <c r="ADC41">
        <v>2.011487334031574E-05</v>
      </c>
      <c r="ADD41">
        <v>-6.079399190101991</v>
      </c>
      <c r="ADE41">
        <v>-3.086973358332107</v>
      </c>
      <c r="ADF41">
        <v>0.0004589441950248457</v>
      </c>
      <c r="ADG41">
        <v>3.736228547044622</v>
      </c>
      <c r="ADH41">
        <v>6.731207511218178</v>
      </c>
      <c r="ADI41">
        <v>0.0002016864061634537</v>
      </c>
      <c r="ADV41">
        <v>-1.315440747745454</v>
      </c>
      <c r="ADW41">
        <v>1.682239021695404</v>
      </c>
      <c r="ADX41">
        <v>4.306775878059842E-05</v>
      </c>
      <c r="ADY41">
        <v>5.311768708074037</v>
      </c>
      <c r="ADZ41">
        <v>8.310640733896673</v>
      </c>
      <c r="AEA41">
        <v>1.017860595839973E-05</v>
      </c>
      <c r="AEB41">
        <v>-0.1296585578685322</v>
      </c>
      <c r="AEC41">
        <v>2.867375434101568</v>
      </c>
      <c r="AED41">
        <v>7.037762906741294E-05</v>
      </c>
      <c r="AEE41">
        <v>-6.899951020842276</v>
      </c>
      <c r="AEF41">
        <v>-3.893647990673162</v>
      </c>
      <c r="AEG41">
        <v>0.0003178255145020721</v>
      </c>
      <c r="AEK41">
        <v>-4.875934047400499</v>
      </c>
      <c r="AEL41">
        <v>-1.879001832209815</v>
      </c>
      <c r="AEM41">
        <v>7.529042909015562E-05</v>
      </c>
      <c r="AEN41">
        <v>-8.197860767781204</v>
      </c>
      <c r="AEO41">
        <v>-5.201679468189105</v>
      </c>
      <c r="AEP41">
        <v>0.0001166597824423921</v>
      </c>
      <c r="AEW41">
        <v>-10.11343583758482</v>
      </c>
      <c r="AEX41">
        <v>-7.079994927256321</v>
      </c>
      <c r="AEY41">
        <v>0.008946355868788945</v>
      </c>
      <c r="AFF41">
        <v>0.7434320591947225</v>
      </c>
      <c r="AFG41">
        <v>3.729091538484004</v>
      </c>
      <c r="AFH41">
        <v>0.001645204274036435</v>
      </c>
      <c r="AFO41">
        <v>3.958051704726568</v>
      </c>
      <c r="AFP41">
        <v>6.956582139010431</v>
      </c>
      <c r="AFQ41">
        <v>1.727698715237743E-05</v>
      </c>
      <c r="AFU41">
        <v>-0.6221780936686994</v>
      </c>
      <c r="AFV41">
        <v>2.373386135018289</v>
      </c>
      <c r="AFW41">
        <v>0.0001574085371307283</v>
      </c>
      <c r="AFX41">
        <v>-8.864264655326378</v>
      </c>
      <c r="AFY41">
        <v>-5.86692164943226</v>
      </c>
      <c r="AFZ41">
        <v>5.647694142949783E-05</v>
      </c>
      <c r="AGA41">
        <v>-6.985071595947504</v>
      </c>
      <c r="AGB41">
        <v>-3.98858759257443</v>
      </c>
      <c r="AGC41">
        <v>9.889785824444189E-05</v>
      </c>
      <c r="AGD41">
        <v>-4.524903096774263</v>
      </c>
      <c r="AGE41">
        <v>-1.523350755276475</v>
      </c>
      <c r="AGF41">
        <v>1.92781130060166E-05</v>
      </c>
      <c r="AGM41">
        <v>2.749982697917224</v>
      </c>
      <c r="AGN41">
        <v>5.74628996862808</v>
      </c>
      <c r="AGO41">
        <v>0.000109089996823202</v>
      </c>
      <c r="AGP41">
        <v>2.327966884584838</v>
      </c>
      <c r="AGQ41">
        <v>5.333401336543273</v>
      </c>
      <c r="AGR41">
        <v>0.0002362661447082514</v>
      </c>
      <c r="AGY41">
        <v>3.13889975184628</v>
      </c>
      <c r="AGZ41">
        <v>6.14040284608268</v>
      </c>
      <c r="AHA41">
        <v>1.807433826800305E-05</v>
      </c>
      <c r="AHB41">
        <v>-0.7446568172809114</v>
      </c>
      <c r="AHC41">
        <v>2.181534681028856</v>
      </c>
      <c r="AHD41">
        <v>0.04358155937405703</v>
      </c>
      <c r="AHH41">
        <v>-8.172763446355473</v>
      </c>
      <c r="AHI41">
        <v>-5.17429024784837</v>
      </c>
      <c r="AHJ41">
        <v>1.864898238970198E-05</v>
      </c>
      <c r="AHQ41">
        <v>7.211033203135273</v>
      </c>
      <c r="AHR41">
        <v>10.21245052422336</v>
      </c>
      <c r="AHS41">
        <v>1.607039253394453E-05</v>
      </c>
      <c r="AHT41">
        <v>-0.1044526517926361</v>
      </c>
      <c r="AHU41">
        <v>2.897274482736033</v>
      </c>
      <c r="AHV41">
        <v>2.38639494409629E-05</v>
      </c>
      <c r="AIL41">
        <v>-3.433173461619104</v>
      </c>
      <c r="AIM41">
        <v>-0.4355904561288425</v>
      </c>
      <c r="AIN41">
        <v>4.673489968085835E-05</v>
      </c>
      <c r="AIO41">
        <v>6.53506653474308</v>
      </c>
      <c r="AIP41">
        <v>9.533665070616079</v>
      </c>
      <c r="AIQ41">
        <v>1.571281359415135E-05</v>
      </c>
      <c r="AIR41">
        <v>-6.122191851941154</v>
      </c>
      <c r="AIS41">
        <v>-3.120099756022908</v>
      </c>
      <c r="AIT41">
        <v>3.50149226491473E-05</v>
      </c>
      <c r="AIU41">
        <v>0.9168074609631035</v>
      </c>
      <c r="AIV41">
        <v>3.912548700669396</v>
      </c>
      <c r="AIW41">
        <v>0.0001450963139140561</v>
      </c>
      <c r="AJA41">
        <v>-9.778577678771903</v>
      </c>
      <c r="AJB41">
        <v>-6.768983507441186</v>
      </c>
      <c r="AJC41">
        <v>0.0007363849881851555</v>
      </c>
      <c r="AJD41">
        <v>-7.62191926432302</v>
      </c>
      <c r="AJE41">
        <v>-4.619948962491901</v>
      </c>
      <c r="AJF41">
        <v>3.105671444566654E-05</v>
      </c>
      <c r="AJG41">
        <v>-7.709424306397205</v>
      </c>
      <c r="AJH41">
        <v>-4.708120893268068</v>
      </c>
      <c r="AJI41">
        <v>1.35910862816388E-05</v>
      </c>
      <c r="AJM41">
        <v>5.207771796490657</v>
      </c>
      <c r="AJN41">
        <v>8.204773373597837</v>
      </c>
      <c r="AJO41">
        <v>7.192431875350373E-05</v>
      </c>
      <c r="AJV41">
        <v>-2.389952411722041</v>
      </c>
      <c r="AJW41">
        <v>0.6032151562609378</v>
      </c>
      <c r="AJX41">
        <v>0.0003734570181377572</v>
      </c>
      <c r="AJY41">
        <v>-9.25924503955407</v>
      </c>
      <c r="AJZ41">
        <v>-6.261159464195262</v>
      </c>
      <c r="AKA41">
        <v>2.932017365441687E-05</v>
      </c>
      <c r="AKE41">
        <v>4.987737588598534</v>
      </c>
      <c r="AKF41">
        <v>7.983670429091182</v>
      </c>
      <c r="AKG41">
        <v>0.0001323342916659669</v>
      </c>
      <c r="AKZ41">
        <v>-5.924058385850794</v>
      </c>
      <c r="ALA41">
        <v>-2.921381964938684</v>
      </c>
      <c r="ALB41">
        <v>5.730583119020737E-05</v>
      </c>
      <c r="ALL41">
        <v>-2.480616452618604</v>
      </c>
      <c r="ALM41">
        <v>0.5271323144251876</v>
      </c>
      <c r="ALN41">
        <v>0.0004803471255916442</v>
      </c>
      <c r="ALO41">
        <v>-8.182897244178799</v>
      </c>
      <c r="ALP41">
        <v>-5.178652167396391</v>
      </c>
      <c r="ALQ41">
        <v>0.0001441654151083185</v>
      </c>
      <c r="ALR41">
        <v>0.02684325353838651</v>
      </c>
      <c r="ALS41">
        <v>3.02891128889162</v>
      </c>
      <c r="ALT41">
        <v>3.421416177777855E-05</v>
      </c>
      <c r="ALX41">
        <v>1.307097431291757</v>
      </c>
      <c r="ALY41">
        <v>4.296527491464292</v>
      </c>
      <c r="ALZ41">
        <v>0.000893789023649849</v>
      </c>
      <c r="AMG41">
        <v>-1.658908627093762</v>
      </c>
      <c r="AMH41">
        <v>1.332176839722185</v>
      </c>
      <c r="AMI41">
        <v>0.0006357512151166883</v>
      </c>
      <c r="AMJ41">
        <v>-1.83746859258688</v>
      </c>
      <c r="AMK41">
        <v>1.157889043804244</v>
      </c>
      <c r="AML41">
        <v>0.0001724123190161246</v>
      </c>
      <c r="AMP41">
        <v>-3.22903257912069</v>
      </c>
      <c r="AMQ41">
        <v>-0.2282960691148787</v>
      </c>
      <c r="AMR41">
        <v>4.339575909285443E-06</v>
      </c>
      <c r="AMV41">
        <v>-5.286885176029342</v>
      </c>
      <c r="AMW41">
        <v>-2.285525445058725</v>
      </c>
      <c r="AMX41">
        <v>1.479094649963631E-05</v>
      </c>
      <c r="AMY41">
        <v>-5.283925312549838</v>
      </c>
      <c r="AMZ41">
        <v>-2.282774044920091</v>
      </c>
      <c r="ANA41">
        <v>1.060333724244132E-05</v>
      </c>
      <c r="ANE41">
        <v>2.656023957428004</v>
      </c>
      <c r="ANF41">
        <v>5.65308488485192</v>
      </c>
      <c r="ANG41">
        <v>6.910518085994629E-05</v>
      </c>
      <c r="AOF41">
        <v>-5.612186142605242</v>
      </c>
      <c r="AOG41">
        <v>-2.609679523628878</v>
      </c>
      <c r="AOH41">
        <v>5.02651095413384E-05</v>
      </c>
      <c r="AOI41">
        <v>-17.37152490992817</v>
      </c>
      <c r="AOJ41">
        <v>-14.37378944391145</v>
      </c>
      <c r="AOK41">
        <v>4.102491329173245E-05</v>
      </c>
      <c r="AOL41">
        <v>-2.66614582879004</v>
      </c>
      <c r="AOM41">
        <v>0.3317771736989212</v>
      </c>
      <c r="AON41">
        <v>3.451134928687777E-05</v>
      </c>
      <c r="AOU41">
        <v>-7.079822761281199</v>
      </c>
      <c r="AOV41">
        <v>-4.080966778359895</v>
      </c>
      <c r="AOW41">
        <v>1.047020061078183E-05</v>
      </c>
      <c r="AOX41">
        <v>-5.316492084899112</v>
      </c>
      <c r="AOY41">
        <v>-2.326963923237308</v>
      </c>
      <c r="AOZ41">
        <v>0.0008772751854505826</v>
      </c>
      <c r="APJ41">
        <v>-3.097344796387348</v>
      </c>
      <c r="APK41">
        <v>-0.09466521183977872</v>
      </c>
      <c r="APL41">
        <v>5.744138678056938E-05</v>
      </c>
      <c r="APM41">
        <v>-6.44597535587967</v>
      </c>
      <c r="APN41">
        <v>-3.461651906608234</v>
      </c>
      <c r="APO41">
        <v>0.00196603394196184</v>
      </c>
      <c r="APV41">
        <v>-5.036126086536092</v>
      </c>
      <c r="APW41">
        <v>-2.034156496566156</v>
      </c>
      <c r="APX41">
        <v>3.10342771973489E-05</v>
      </c>
      <c r="AQE41">
        <v>-2.128272040079306</v>
      </c>
      <c r="AQF41">
        <v>0.8701209758463486</v>
      </c>
      <c r="AQG41">
        <v>2.065918252159643E-05</v>
      </c>
      <c r="AQQ41">
        <v>-3.707995152492937</v>
      </c>
      <c r="AQR41">
        <v>-0.7036831939018398</v>
      </c>
      <c r="AQS41">
        <v>0.0001487438951306901</v>
      </c>
      <c r="ARF41">
        <v>-1.383490799516901</v>
      </c>
      <c r="ARG41">
        <v>1.615099161510486</v>
      </c>
      <c r="ARH41">
        <v>1.590567923430128E-05</v>
      </c>
      <c r="ARR41">
        <v>-1.693666385262552</v>
      </c>
      <c r="ARS41">
        <v>1.305210955180139</v>
      </c>
      <c r="ART41">
        <v>1.008291585295093E-05</v>
      </c>
      <c r="ARU41">
        <v>-2.507664491810879</v>
      </c>
      <c r="ARV41">
        <v>0.4900614597654918</v>
      </c>
      <c r="ARW41">
        <v>4.137036986407609E-05</v>
      </c>
      <c r="ARX41">
        <v>-13.54257998261688</v>
      </c>
      <c r="ARY41">
        <v>-10.54958089309531</v>
      </c>
      <c r="ARZ41">
        <v>0.000392101980216138</v>
      </c>
      <c r="ASG41">
        <v>2.880748016242694</v>
      </c>
      <c r="ASH41">
        <v>5.883601196488701</v>
      </c>
      <c r="ASI41">
        <v>6.512510012965694E-05</v>
      </c>
      <c r="ASJ41">
        <v>-15.10933804293814</v>
      </c>
      <c r="ASK41">
        <v>-12.15467454448819</v>
      </c>
      <c r="ASL41">
        <v>0.01644318698237777</v>
      </c>
      <c r="ASM41">
        <v>-4.319662319148477</v>
      </c>
      <c r="ASN41">
        <v>-1.321109072153439</v>
      </c>
      <c r="ASO41">
        <v>1.674475405893257E-05</v>
      </c>
      <c r="ASY41">
        <v>1.338034818529845</v>
      </c>
      <c r="ASZ41">
        <v>4.335962286804503</v>
      </c>
      <c r="ATA41">
        <v>3.436310202039445E-05</v>
      </c>
      <c r="ATE41">
        <v>-6.867162001019984</v>
      </c>
      <c r="ATF41">
        <v>-3.860851585307545</v>
      </c>
      <c r="ATG41">
        <v>0.0003185707717103491</v>
      </c>
      <c r="ATH41">
        <v>2.110178130290947</v>
      </c>
      <c r="ATI41">
        <v>5.106622592490435</v>
      </c>
      <c r="ATJ41">
        <v>0.0001011347924069633</v>
      </c>
      <c r="ATK41">
        <v>4.038533156007478</v>
      </c>
      <c r="ATL41">
        <v>7.039723567603139</v>
      </c>
      <c r="ATM41">
        <v>1.133663813667167E-05</v>
      </c>
      <c r="ATN41">
        <v>-0.4876082320194342</v>
      </c>
      <c r="ATO41">
        <v>2.51080453028745</v>
      </c>
      <c r="ATP41">
        <v>2.015458795557646E-05</v>
      </c>
      <c r="ATQ41">
        <v>-2.862280105005154</v>
      </c>
      <c r="ATR41">
        <v>0.1373445927423069</v>
      </c>
      <c r="ATS41">
        <v>1.126814246089514E-06</v>
      </c>
      <c r="ATT41">
        <v>-9.06366892770694</v>
      </c>
      <c r="ATU41">
        <v>-6.065647388189022</v>
      </c>
      <c r="ATV41">
        <v>3.131444703325478E-05</v>
      </c>
      <c r="ATW41">
        <v>-3.710751909264855</v>
      </c>
      <c r="ATX41">
        <v>-0.7083605128420098</v>
      </c>
      <c r="ATY41">
        <v>4.575021480956792E-05</v>
      </c>
      <c r="AUC41">
        <v>5.17062744672869</v>
      </c>
      <c r="AUD41">
        <v>8.173110328733959</v>
      </c>
      <c r="AUE41">
        <v>4.931762441668791E-05</v>
      </c>
      <c r="AUL41">
        <v>7.419167718811477</v>
      </c>
      <c r="AUM41">
        <v>10.42044421334335</v>
      </c>
      <c r="AUN41">
        <v>1.303550631925091E-05</v>
      </c>
      <c r="AUO41">
        <v>-4.606564763636952</v>
      </c>
      <c r="AUP41">
        <v>-1.604274970610224</v>
      </c>
      <c r="AUQ41">
        <v>4.194521684205173E-05</v>
      </c>
      <c r="AUR41">
        <v>6.82979206339515</v>
      </c>
      <c r="AUS41">
        <v>9.826348850831209</v>
      </c>
      <c r="AUT41">
        <v>9.484570208382358E-05</v>
      </c>
      <c r="AUU41">
        <v>0.05533525378742235</v>
      </c>
      <c r="AUV41">
        <v>3.040396874900155</v>
      </c>
      <c r="AUW41">
        <v>0.001785241310236518</v>
      </c>
      <c r="AVS41">
        <v>-7.704517822670883</v>
      </c>
      <c r="AVT41">
        <v>-4.702667976208827</v>
      </c>
      <c r="AVU41">
        <v>2.737545546544859E-05</v>
      </c>
      <c r="AVV41">
        <v>-8.055217448160473</v>
      </c>
      <c r="AVW41">
        <v>-5.05369962257978</v>
      </c>
      <c r="AVX41">
        <v>1.843035594725696E-05</v>
      </c>
      <c r="AVY41">
        <v>-0.3997043511738991</v>
      </c>
      <c r="AVZ41">
        <v>2.598862496803788</v>
      </c>
      <c r="AWA41">
        <v>1.643139775246804E-05</v>
      </c>
      <c r="AWB41">
        <v>-7.482572219440591</v>
      </c>
      <c r="AWC41">
        <v>-4.475944389269596</v>
      </c>
      <c r="AWD41">
        <v>0.0003514250622044126</v>
      </c>
      <c r="AWK41">
        <v>-9.95929793004257</v>
      </c>
      <c r="AWL41">
        <v>-6.957482334236852</v>
      </c>
      <c r="AWM41">
        <v>2.637110503793267E-05</v>
      </c>
      <c r="AWN41">
        <v>-0.4855866277950867</v>
      </c>
      <c r="AWO41">
        <v>2.508299678807578</v>
      </c>
      <c r="AWP41">
        <v>0.0002990179756529543</v>
      </c>
      <c r="AWT41">
        <v>-0.6739276287897449</v>
      </c>
      <c r="AWU41">
        <v>2.329979710319427</v>
      </c>
      <c r="AWV41">
        <v>0.0001221383913125038</v>
      </c>
      <c r="AWW41">
        <v>-1.987873573547314</v>
      </c>
      <c r="AWX41">
        <v>1.01085524943204</v>
      </c>
      <c r="AWY41">
        <v>1.292712814255086E-05</v>
      </c>
      <c r="AXL41">
        <v>-3.326542683113916</v>
      </c>
      <c r="AXM41">
        <v>-0.3246265486381604</v>
      </c>
      <c r="AXN41">
        <v>2.937257063342887E-05</v>
      </c>
      <c r="AXO41">
        <v>4.596447672800535</v>
      </c>
      <c r="AXP41">
        <v>7.593224498304717</v>
      </c>
      <c r="AXQ41">
        <v>8.311083064393259E-05</v>
      </c>
      <c r="AXX41">
        <v>9.42641177801355</v>
      </c>
      <c r="AXY41">
        <v>12.42315090110624</v>
      </c>
      <c r="AXZ41">
        <v>8.506654563703991E-05</v>
      </c>
      <c r="AYA41">
        <v>6.351917358435864</v>
      </c>
      <c r="AYB41">
        <v>9.335292614981114</v>
      </c>
      <c r="AYC41">
        <v>0.00221105675949013</v>
      </c>
      <c r="AYD41">
        <v>-6.295605174586218</v>
      </c>
      <c r="AYE41">
        <v>-3.288238021238452</v>
      </c>
      <c r="AYF41">
        <v>0.0004341995875959915</v>
      </c>
      <c r="AYJ41">
        <v>-0.7742916452761248</v>
      </c>
      <c r="AYK41">
        <v>2.223910122450982</v>
      </c>
      <c r="AYL41">
        <v>2.586911445820088E-05</v>
      </c>
      <c r="AYM41">
        <v>0.451216671938601</v>
      </c>
      <c r="AYN41">
        <v>3.449511939575315</v>
      </c>
      <c r="AYO41">
        <v>2.324889944346977E-05</v>
      </c>
      <c r="AYP41">
        <v>2.571583528019881</v>
      </c>
      <c r="AYQ41">
        <v>5.568813075965153</v>
      </c>
      <c r="AYR41">
        <v>6.140323670036445E-05</v>
      </c>
      <c r="AYV41">
        <v>-0.4527037783222353</v>
      </c>
      <c r="AYW41">
        <v>2.548323415390592</v>
      </c>
      <c r="AYX41">
        <v>8.441015389366913E-06</v>
      </c>
      <c r="AZB41">
        <v>0.5699704616767459</v>
      </c>
      <c r="AZC41">
        <v>3.57202364799548</v>
      </c>
      <c r="AZD41">
        <v>3.372459247550169E-05</v>
      </c>
      <c r="AZE41">
        <v>0.1596158217992106</v>
      </c>
      <c r="AZF41">
        <v>3.166868821552004</v>
      </c>
      <c r="AZG41">
        <v>0.0004208480433122036</v>
      </c>
      <c r="AZK41">
        <v>-3.41002856514407</v>
      </c>
      <c r="AZL41">
        <v>-0.4167059910079804</v>
      </c>
      <c r="AZM41">
        <v>0.0003567041293441804</v>
      </c>
      <c r="AZN41">
        <v>-8.12168274808397</v>
      </c>
      <c r="AZO41">
        <v>-5.11713034747291</v>
      </c>
      <c r="AZP41">
        <v>0.0001657948105886513</v>
      </c>
      <c r="AZT41">
        <v>1.98803707554261</v>
      </c>
      <c r="AZU41">
        <v>4.983704363093287</v>
      </c>
      <c r="AZV41">
        <v>0.0001501791773481393</v>
      </c>
      <c r="AZZ41">
        <v>2.199541941174135</v>
      </c>
      <c r="BAA41">
        <v>5.200707418156814</v>
      </c>
      <c r="BAB41">
        <v>1.086669277723623E-05</v>
      </c>
      <c r="BAC41">
        <v>2.741095389259424</v>
      </c>
      <c r="BAD41">
        <v>5.748087553891557</v>
      </c>
      <c r="BAE41">
        <v>0.000391122929942879</v>
      </c>
      <c r="BAI41">
        <v>-2.133634469865192</v>
      </c>
      <c r="BAJ41">
        <v>0.8675179509210482</v>
      </c>
      <c r="BAK41">
        <v>1.062458934847858E-05</v>
      </c>
      <c r="BAO41">
        <v>4.910554817118717</v>
      </c>
      <c r="BAP41">
        <v>7.921775821024193</v>
      </c>
      <c r="BAQ41">
        <v>0.001007287429173638</v>
      </c>
      <c r="BAU41">
        <v>0.2912566915644006</v>
      </c>
      <c r="BAV41">
        <v>3.290423798067734</v>
      </c>
      <c r="BAW41">
        <v>5.549692614313139E-06</v>
      </c>
      <c r="BBA41">
        <v>-0.1020571593361508</v>
      </c>
      <c r="BBB41">
        <v>2.899933015880909</v>
      </c>
      <c r="BBC41">
        <v>3.16863791568027E-05</v>
      </c>
      <c r="BBD41">
        <v>-6.132871598656396</v>
      </c>
      <c r="BBE41">
        <v>-3.13170596757983</v>
      </c>
      <c r="BBF41">
        <v>1.086956645325913E-05</v>
      </c>
      <c r="BBG41">
        <v>5.784353875924515</v>
      </c>
      <c r="BBH41">
        <v>8.783116483489771</v>
      </c>
      <c r="BBI41">
        <v>1.22491203005104E-05</v>
      </c>
      <c r="BBJ41">
        <v>-0.2378963962765163</v>
      </c>
      <c r="BBK41">
        <v>2.760106574257998</v>
      </c>
      <c r="BBL41">
        <v>3.190501348813559E-05</v>
      </c>
      <c r="BBY41">
        <v>-6.606770059057822</v>
      </c>
      <c r="BBZ41">
        <v>-3.603561518196842</v>
      </c>
      <c r="BCA41">
        <v>8.23578756525973E-05</v>
      </c>
      <c r="BCH41">
        <v>0.9785643937876363</v>
      </c>
      <c r="BCI41">
        <v>3.969064205275889</v>
      </c>
      <c r="BCJ41">
        <v>0.00072202865406993</v>
      </c>
      <c r="BCN41">
        <v>9.213153211240217</v>
      </c>
      <c r="BCO41">
        <v>12.21637900862719</v>
      </c>
      <c r="BCP41">
        <v>8.324615025422762E-05</v>
      </c>
      <c r="BCZ41">
        <v>-9.97562841095111</v>
      </c>
      <c r="BDA41">
        <v>-6.972750959534495</v>
      </c>
      <c r="BDB41">
        <v>6.623781323983716E-05</v>
      </c>
      <c r="BDO41">
        <v>-6.08541902322594</v>
      </c>
      <c r="BDP41">
        <v>-3.083548238710211</v>
      </c>
      <c r="BDQ41">
        <v>2.799867763433365E-05</v>
      </c>
      <c r="BDR41">
        <v>1.336949539120725</v>
      </c>
      <c r="BDS41">
        <v>4.340061318651696</v>
      </c>
      <c r="BDT41">
        <v>7.74653747949372E-05</v>
      </c>
      <c r="BEA41">
        <v>-1.070279320711283</v>
      </c>
      <c r="BEB41">
        <v>1.928469732419786</v>
      </c>
      <c r="BEC41">
        <v>1.251894455111533E-05</v>
      </c>
      <c r="BED41">
        <v>-8.089317300921593</v>
      </c>
      <c r="BEE41">
        <v>-5.090445173814957</v>
      </c>
      <c r="BEF41">
        <v>1.017677810868468E-05</v>
      </c>
      <c r="BEG41">
        <v>-2.851863129466865</v>
      </c>
      <c r="BEH41">
        <v>0.1524273425179266</v>
      </c>
      <c r="BEI41">
        <v>0.0001472651988182678</v>
      </c>
      <c r="BEY41">
        <v>3.214887831996127</v>
      </c>
      <c r="BEZ41">
        <v>6.218708701879127</v>
      </c>
      <c r="BFA41">
        <v>0.0001167923733025321</v>
      </c>
      <c r="BFE41">
        <v>-17.68093950712647</v>
      </c>
      <c r="BFF41">
        <v>-14.68782727081494</v>
      </c>
      <c r="BFG41">
        <v>0.0003795303090261968</v>
      </c>
      <c r="BFH41">
        <v>9.123666827851164</v>
      </c>
      <c r="BFI41">
        <v>12.08534864277916</v>
      </c>
      <c r="BFJ41">
        <v>0.01174626645769895</v>
      </c>
      <c r="BFZ41">
        <v>5.880631499222733</v>
      </c>
      <c r="BGA41">
        <v>8.868623468247206</v>
      </c>
      <c r="BGB41">
        <v>0.001153542463273694</v>
      </c>
      <c r="BGI41">
        <v>-7.11081485839281</v>
      </c>
      <c r="BGJ41">
        <v>-4.107459291148377</v>
      </c>
      <c r="BGK41">
        <v>9.007865225528029E-05</v>
      </c>
      <c r="BGL41">
        <v>-7.873176575593038</v>
      </c>
      <c r="BGM41">
        <v>-4.876085449410574</v>
      </c>
      <c r="BGN41">
        <v>6.769237509078284E-05</v>
      </c>
      <c r="BGR41">
        <v>4.376240712951823</v>
      </c>
      <c r="BGS41">
        <v>7.3779196487146</v>
      </c>
      <c r="BGT41">
        <v>2.255060236424377E-05</v>
      </c>
      <c r="BGU41">
        <v>5.03967382183553</v>
      </c>
      <c r="BGV41">
        <v>8.025808068431479</v>
      </c>
      <c r="BGW41">
        <v>0.001538072939695651</v>
      </c>
      <c r="BGX41">
        <v>-7.409514121137803</v>
      </c>
      <c r="BGY41">
        <v>-4.408226035871637</v>
      </c>
      <c r="BGZ41">
        <v>1.327330922329947E-05</v>
      </c>
      <c r="BHA41">
        <v>11.00924584948934</v>
      </c>
      <c r="BHB41">
        <v>14.00673994583808</v>
      </c>
      <c r="BHC41">
        <v>5.023642487532002E-05</v>
      </c>
      <c r="BHM41">
        <v>-17.84716712321934</v>
      </c>
      <c r="BHN41">
        <v>-14.84509004418445</v>
      </c>
      <c r="BHO41">
        <v>3.451405853751279E-05</v>
      </c>
      <c r="BIE41">
        <v>1.032678352484198</v>
      </c>
      <c r="BIF41">
        <v>4.023101665531641</v>
      </c>
      <c r="BIG41">
        <v>0.0007337034638981495</v>
      </c>
      <c r="BIK41">
        <v>-1.587910519083589</v>
      </c>
      <c r="BIL41">
        <v>1.410465098959881</v>
      </c>
      <c r="BIM41">
        <v>2.110893392561417E-05</v>
      </c>
      <c r="BIQ41">
        <v>5.104663323173018</v>
      </c>
      <c r="BIR41">
        <v>8.102580585615572</v>
      </c>
      <c r="BIS41">
        <v>3.470236586556651E-05</v>
      </c>
      <c r="BIT41">
        <v>-4.938243184875365</v>
      </c>
      <c r="BIU41">
        <v>-1.941376361065759</v>
      </c>
      <c r="BIV41">
        <v>7.853434432043125E-05</v>
      </c>
      <c r="BIW41">
        <v>-4.680968071252023</v>
      </c>
      <c r="BIX41">
        <v>-1.682557267691469</v>
      </c>
      <c r="BIY41">
        <v>2.020436258518544E-05</v>
      </c>
      <c r="BJF41">
        <v>0.4726632828488569</v>
      </c>
      <c r="BJG41">
        <v>3.469281517526509</v>
      </c>
      <c r="BJH41">
        <v>9.149069356347275E-05</v>
      </c>
      <c r="BJL41">
        <v>-9.585196559404771</v>
      </c>
      <c r="BJM41">
        <v>-6.581450441551267</v>
      </c>
      <c r="BJN41">
        <v>0.0001122671917787503</v>
      </c>
      <c r="BJU41">
        <v>6.124720358007823</v>
      </c>
      <c r="BJV41">
        <v>9.123479788581806</v>
      </c>
      <c r="BJW41">
        <v>1.231210000615669E-05</v>
      </c>
      <c r="BKD41">
        <v>-0.002588572120306942</v>
      </c>
      <c r="BKE41">
        <v>2.993675707989138</v>
      </c>
      <c r="BKF41">
        <v>0.0001116448248055054</v>
      </c>
      <c r="BKJ41">
        <v>-7.521355636282883</v>
      </c>
      <c r="BKK41">
        <v>-4.517090777525149</v>
      </c>
      <c r="BKL41">
        <v>0.0001455121617873838</v>
      </c>
      <c r="BKM41">
        <v>1.692106811402315</v>
      </c>
      <c r="BKN41">
        <v>4.688709520918123</v>
      </c>
      <c r="BKO41">
        <v>9.2332661071847E-05</v>
      </c>
      <c r="BKV41">
        <v>-6.478354931915653</v>
      </c>
      <c r="BKW41">
        <v>-3.476963057022862</v>
      </c>
      <c r="BKX41">
        <v>1.549852573745617E-05</v>
      </c>
      <c r="BKY41">
        <v>-8.312063323882766</v>
      </c>
      <c r="BKZ41">
        <v>-5.314140122102754</v>
      </c>
      <c r="BLA41">
        <v>3.450472677235031E-05</v>
      </c>
      <c r="BLK41">
        <v>-5.390552315616815</v>
      </c>
      <c r="BLL41">
        <v>-2.412980344783159</v>
      </c>
      <c r="BLM41">
        <v>0.004024131938290901</v>
      </c>
      <c r="BLT41">
        <v>-0.3040483489016038</v>
      </c>
      <c r="BLU41">
        <v>2.693314516207559</v>
      </c>
      <c r="BLV41">
        <v>5.563584345976607E-05</v>
      </c>
      <c r="BLW41">
        <v>-10.73875589322182</v>
      </c>
      <c r="BLX41">
        <v>-7.741487800758644</v>
      </c>
      <c r="BLY41">
        <v>5.970655031789852E-05</v>
      </c>
      <c r="BLZ41">
        <v>0.7935522286945698</v>
      </c>
      <c r="BMA41">
        <v>3.783511362403218</v>
      </c>
      <c r="BMB41">
        <v>0.000806551967046548</v>
      </c>
      <c r="BML41">
        <v>3.435188089406071</v>
      </c>
      <c r="BMM41">
        <v>6.434027726401036</v>
      </c>
      <c r="BMN41">
        <v>1.077153842763029E-05</v>
      </c>
      <c r="BMO41">
        <v>-10.87087709383969</v>
      </c>
      <c r="BMP41">
        <v>-7.872517770711355</v>
      </c>
      <c r="BMQ41">
        <v>2.153456477767399E-05</v>
      </c>
      <c r="BMU41">
        <v>3.726289223562779</v>
      </c>
      <c r="BMV41">
        <v>6.728466869904533</v>
      </c>
      <c r="BMW41">
        <v>3.793714871805181E-05</v>
      </c>
      <c r="BMX41">
        <v>0.7002677657778715</v>
      </c>
      <c r="BMY41">
        <v>3.702282064375798</v>
      </c>
      <c r="BMZ41">
        <v>3.245919073287863E-05</v>
      </c>
      <c r="BND41">
        <v>-3.193456891115591</v>
      </c>
      <c r="BNE41">
        <v>-0.195977035937497</v>
      </c>
      <c r="BNF41">
        <v>5.080903938705896E-05</v>
      </c>
      <c r="BNG41">
        <v>-9.189168893877</v>
      </c>
      <c r="BNH41">
        <v>-6.19170668221852</v>
      </c>
      <c r="BNI41">
        <v>5.152295733085073E-05</v>
      </c>
      <c r="BNV41">
        <v>-0.508570970512999</v>
      </c>
      <c r="BNW41">
        <v>2.493578170076537</v>
      </c>
      <c r="BNX41">
        <v>3.695044218872048E-05</v>
      </c>
      <c r="BNY41">
        <v>-8.311271635738066</v>
      </c>
      <c r="BNZ41">
        <v>-5.309875334713737</v>
      </c>
      <c r="BOA41">
        <v>1.559725240435197E-05</v>
      </c>
      <c r="BOE41">
        <v>-6.922027565712345</v>
      </c>
      <c r="BOF41">
        <v>-3.916855755124333</v>
      </c>
      <c r="BOG41">
        <v>0.0002139809980662278</v>
      </c>
      <c r="BOH41">
        <v>4.20160379800214</v>
      </c>
      <c r="BOI41">
        <v>7.203269203393152</v>
      </c>
      <c r="BOJ41">
        <v>2.218860093128011E-05</v>
      </c>
      <c r="BOK41">
        <v>-11.75405079351504</v>
      </c>
      <c r="BOL41">
        <v>-8.750322183767096</v>
      </c>
      <c r="BOM41">
        <v>0.0001112202452198817</v>
      </c>
      <c r="BOQ41">
        <v>-5.972065462813997</v>
      </c>
      <c r="BOR41">
        <v>-2.973877621637391</v>
      </c>
      <c r="BOS41">
        <v>2.627135680965471E-05</v>
      </c>
      <c r="BOT41">
        <v>-3.270295396083774</v>
      </c>
      <c r="BOU41">
        <v>-0.2670604902607441</v>
      </c>
      <c r="BOV41">
        <v>8.371692547098083E-05</v>
      </c>
      <c r="BOW41">
        <v>-2.219489035529007</v>
      </c>
      <c r="BOX41">
        <v>0.7651649461125873</v>
      </c>
      <c r="BOY41">
        <v>0.00188400223565216</v>
      </c>
      <c r="BOZ41">
        <v>-9.373339794613679</v>
      </c>
      <c r="BPA41">
        <v>-6.369944839723312</v>
      </c>
      <c r="BPB41">
        <v>9.220574966105711E-05</v>
      </c>
      <c r="BPO41">
        <v>-4.186133255937343</v>
      </c>
      <c r="BPP41">
        <v>-1.143402114275864</v>
      </c>
      <c r="BPQ41">
        <v>0.01460760374154698</v>
      </c>
      <c r="BPU41">
        <v>-6.961486323818164</v>
      </c>
      <c r="BPV41">
        <v>-3.958469370766476</v>
      </c>
      <c r="BPW41">
        <v>7.28160457287339E-05</v>
      </c>
      <c r="BQG41">
        <v>-9.903460321953368</v>
      </c>
      <c r="BQH41">
        <v>-6.906059015682358</v>
      </c>
      <c r="BQI41">
        <v>5.402567277672261E-05</v>
      </c>
      <c r="BQM41">
        <v>4.520941402543353</v>
      </c>
      <c r="BQN41">
        <v>7.518693531868614</v>
      </c>
      <c r="BQO41">
        <v>4.042338056281552E-05</v>
      </c>
      <c r="BQP41">
        <v>6.157820055268158</v>
      </c>
      <c r="BQQ41">
        <v>9.159375927220793</v>
      </c>
      <c r="BQR41">
        <v>1.936590026397445E-05</v>
      </c>
      <c r="BQS41">
        <v>-3.616120306691534</v>
      </c>
      <c r="BQT41">
        <v>-0.6133717908433123</v>
      </c>
      <c r="BQU41">
        <v>6.043471494339557E-05</v>
      </c>
      <c r="BQV41">
        <v>-1.053952182585483</v>
      </c>
      <c r="BQW41">
        <v>1.939031585188216</v>
      </c>
      <c r="BQX41">
        <v>0.0003938201172271261</v>
      </c>
      <c r="BQY41">
        <v>-8.367886938883597</v>
      </c>
      <c r="BQZ41">
        <v>-5.364851671138746</v>
      </c>
      <c r="BRA41">
        <v>7.370280226345601E-05</v>
      </c>
      <c r="BRB41">
        <v>-0.9127254280910033</v>
      </c>
      <c r="BRC41">
        <v>2.091210690080435</v>
      </c>
      <c r="BRD41">
        <v>0.0001239442100762176</v>
      </c>
      <c r="BRE41">
        <v>-3.543642553429452</v>
      </c>
      <c r="BRF41">
        <v>-0.5449122286253338</v>
      </c>
      <c r="BRG41">
        <v>1.289660082429613E-05</v>
      </c>
      <c r="BRK41">
        <v>-13.22337761289183</v>
      </c>
      <c r="BRL41">
        <v>-10.21868552762797</v>
      </c>
      <c r="BRM41">
        <v>0.0001761253129870826</v>
      </c>
      <c r="BRN41">
        <v>4.735336860393101</v>
      </c>
      <c r="BRO41">
        <v>7.728621055645729</v>
      </c>
      <c r="BRP41">
        <v>0.0003608162672385574</v>
      </c>
      <c r="BRQ41">
        <v>-0.8035619244332795</v>
      </c>
      <c r="BRR41">
        <v>2.19094394127387</v>
      </c>
      <c r="BRS41">
        <v>0.0002414840930229879</v>
      </c>
      <c r="BRT41">
        <v>-0.1453717485302354</v>
      </c>
      <c r="BRU41">
        <v>2.856229208815555</v>
      </c>
      <c r="BRV41">
        <v>2.050451538432362E-05</v>
      </c>
      <c r="BRW41">
        <v>-0.3158517816326394</v>
      </c>
      <c r="BRX41">
        <v>2.68656462301523</v>
      </c>
      <c r="BRY41">
        <v>4.67120913779676E-05</v>
      </c>
      <c r="BSC41">
        <v>1.571101867040588</v>
      </c>
      <c r="BSD41">
        <v>4.56913450178525</v>
      </c>
      <c r="BSE41">
        <v>3.096420838330406E-05</v>
      </c>
      <c r="BSI41">
        <v>2.639915288738544</v>
      </c>
      <c r="BSJ41">
        <v>5.64365827544541</v>
      </c>
      <c r="BSK41">
        <v>0.0001120795959022254</v>
      </c>
      <c r="BSL41">
        <v>5.484469054200945</v>
      </c>
      <c r="BSM41">
        <v>8.480347728472381</v>
      </c>
      <c r="BSN41">
        <v>0.0001358826060873701</v>
      </c>
      <c r="BSU41">
        <v>-6.816363964991787</v>
      </c>
      <c r="BSV41">
        <v>-3.817784893085128</v>
      </c>
      <c r="BSW41">
        <v>1.615229317157159E-05</v>
      </c>
      <c r="BSX41">
        <v>-6.584067425720176</v>
      </c>
      <c r="BSY41">
        <v>-3.587592053731123</v>
      </c>
      <c r="BSZ41">
        <v>9.938402092441111E-05</v>
      </c>
      <c r="BTG41">
        <v>0.6553045074128022</v>
      </c>
      <c r="BTH41">
        <v>3.656726446508619</v>
      </c>
      <c r="BTI41">
        <v>1.617528633770809E-05</v>
      </c>
      <c r="BTM41">
        <v>6.662347347861559</v>
      </c>
      <c r="BTN41">
        <v>9.663999826929132</v>
      </c>
      <c r="BTO41">
        <v>2.184549655013952E-05</v>
      </c>
      <c r="BTV41">
        <v>-5.016412709904329</v>
      </c>
      <c r="BTW41">
        <v>-2.014250228555726</v>
      </c>
      <c r="BTX41">
        <v>3.741060466443052E-05</v>
      </c>
      <c r="BTY41">
        <v>6.764605982435654</v>
      </c>
      <c r="BTZ41">
        <v>9.774957810438908</v>
      </c>
      <c r="BUA41">
        <v>0.0008572827440715494</v>
      </c>
      <c r="BUT41">
        <v>-0.710519568492747</v>
      </c>
      <c r="BUU41">
        <v>2.292277461388205</v>
      </c>
      <c r="BUV41">
        <v>6.258700923951115E-05</v>
      </c>
      <c r="BVC41">
        <v>-5.664457410882008</v>
      </c>
      <c r="BVD41">
        <v>-2.659639146378398</v>
      </c>
      <c r="BVE41">
        <v>0.0001857253826139767</v>
      </c>
      <c r="BVL41">
        <v>-1.446260121722577</v>
      </c>
      <c r="BVM41">
        <v>1.561678878015308</v>
      </c>
      <c r="BVN41">
        <v>0.000504221734705123</v>
      </c>
      <c r="BVO41">
        <v>7.45406171681552</v>
      </c>
      <c r="BVP41">
        <v>10.46296823640923</v>
      </c>
      <c r="BVQ41">
        <v>0.0006346087301853623</v>
      </c>
      <c r="BWS41">
        <v>-4.347147878275546</v>
      </c>
      <c r="BWT41">
        <v>-1.348588797909409</v>
      </c>
      <c r="BWU41">
        <v>1.66099951300036E-05</v>
      </c>
      <c r="BWY41">
        <v>5.266218663401295</v>
      </c>
      <c r="BWZ41">
        <v>8.267847059051098</v>
      </c>
      <c r="BXA41">
        <v>2.121337913837562E-05</v>
      </c>
      <c r="BXB41">
        <v>-8.659852153291583</v>
      </c>
      <c r="BXC41">
        <v>-5.662184580935643</v>
      </c>
      <c r="BXD41">
        <v>4.352174971819182E-05</v>
      </c>
      <c r="BXH41">
        <v>-5.134794131156178</v>
      </c>
      <c r="BXI41">
        <v>-2.136190518510693</v>
      </c>
      <c r="BXJ41">
        <v>1.559918115080201E-05</v>
      </c>
      <c r="BXK41">
        <v>-2.045750179867875</v>
      </c>
      <c r="BXL41">
        <v>0.9506190698670098</v>
      </c>
      <c r="BXM41">
        <v>0.0001054587799010709</v>
      </c>
      <c r="BXN41">
        <v>3.36021069939284</v>
      </c>
      <c r="BXO41">
        <v>6.359381725534372</v>
      </c>
      <c r="BXP41">
        <v>5.497581264191398E-06</v>
      </c>
      <c r="BYC41">
        <v>5.273528559601279</v>
      </c>
      <c r="BYD41">
        <v>8.269712277172243</v>
      </c>
      <c r="BYE41">
        <v>0.0001165120926253635</v>
      </c>
      <c r="BYF41">
        <v>0.9829226043524915</v>
      </c>
      <c r="BYG41">
        <v>3.979521172345111</v>
      </c>
      <c r="BYH41">
        <v>9.255791760667362E-05</v>
      </c>
      <c r="BYI41">
        <v>-3.619448724722196</v>
      </c>
      <c r="BYJ41">
        <v>-0.6217395410309006</v>
      </c>
      <c r="BYK41">
        <v>4.198271488181338E-05</v>
      </c>
      <c r="BYO41">
        <v>6.534500299768516</v>
      </c>
      <c r="BYP41">
        <v>9.536062536860504</v>
      </c>
      <c r="BYQ41">
        <v>1.952467785265652E-05</v>
      </c>
      <c r="BYU41">
        <v>3.521534594077579</v>
      </c>
      <c r="BYV41">
        <v>6.519338130372702</v>
      </c>
      <c r="BYW41">
        <v>3.859562245472914E-05</v>
      </c>
      <c r="BZD41">
        <v>-5.746734624307832</v>
      </c>
      <c r="BZE41">
        <v>-2.753402913119551</v>
      </c>
      <c r="BZF41">
        <v>0.0003557286054119143</v>
      </c>
      <c r="BZG41">
        <v>-1.683011413854298</v>
      </c>
      <c r="BZH41">
        <v>1.314966673443829</v>
      </c>
      <c r="BZI41">
        <v>3.270504779195642E-05</v>
      </c>
      <c r="BZJ41">
        <v>-2.326097610116801</v>
      </c>
      <c r="BZK41">
        <v>0.6817617471769486</v>
      </c>
      <c r="BZL41">
        <v>0.0004941559765665681</v>
      </c>
      <c r="BZP41">
        <v>-5.474558089410137</v>
      </c>
      <c r="BZQ41">
        <v>-2.472866478316097</v>
      </c>
      <c r="BZR41">
        <v>2.28923847478316E-05</v>
      </c>
      <c r="BZV41">
        <v>1.50697213371897</v>
      </c>
      <c r="BZW41">
        <v>4.517631763488835</v>
      </c>
      <c r="BZX41">
        <v>0.0009090216546447577</v>
      </c>
      <c r="CAB41">
        <v>-1.691600754667301</v>
      </c>
      <c r="CAC41">
        <v>1.310970418648015</v>
      </c>
      <c r="CAD41">
        <v>5.288745773914365E-05</v>
      </c>
      <c r="CAE41">
        <v>-10.1159938913074</v>
      </c>
      <c r="CAF41">
        <v>-7.110303675857248</v>
      </c>
      <c r="CAG41">
        <v>0.0002590284149533017</v>
      </c>
      <c r="CAK41">
        <v>-8.605524673511402</v>
      </c>
      <c r="CAL41">
        <v>-5.604374696764557</v>
      </c>
      <c r="CAM41">
        <v>1.057957214627418E-05</v>
      </c>
      <c r="CAN41">
        <v>-2.443719348176539</v>
      </c>
      <c r="CAO41">
        <v>0.5546964380365806</v>
      </c>
      <c r="CAP41">
        <v>2.007786658032553E-05</v>
      </c>
      <c r="CAQ41">
        <v>-0.1304571409674864</v>
      </c>
      <c r="CAR41">
        <v>2.868369240399125</v>
      </c>
      <c r="CAS41">
        <v>1.101904557309553E-05</v>
      </c>
      <c r="CAT41">
        <v>-11.823573326944</v>
      </c>
      <c r="CAU41">
        <v>-8.826749615585133</v>
      </c>
      <c r="CAV41">
        <v>8.07104762542822E-05</v>
      </c>
      <c r="CAW41">
        <v>-1.233129339452181</v>
      </c>
      <c r="CAX41">
        <v>1.768639885506253</v>
      </c>
      <c r="CAY41">
        <v>2.504125562836667E-05</v>
      </c>
      <c r="CAZ41">
        <v>-2.895722076846722</v>
      </c>
      <c r="CBA41">
        <v>0.1028560461010897</v>
      </c>
      <c r="CBB41">
        <v>1.617387481230798E-05</v>
      </c>
      <c r="CBL41">
        <v>-2.925625074083975</v>
      </c>
      <c r="CBM41">
        <v>0.07720820729355929</v>
      </c>
      <c r="CBN41">
        <v>6.421986691424882E-05</v>
      </c>
      <c r="CBX41">
        <v>5.0099234501156</v>
      </c>
      <c r="CBY41">
        <v>8.016206054087668</v>
      </c>
      <c r="CBZ41">
        <v>0.0003157689013587158</v>
      </c>
      <c r="CCJ41">
        <v>-2.440657258272807</v>
      </c>
      <c r="CCK41">
        <v>0.5563634534517193</v>
      </c>
      <c r="CCL41">
        <v>7.100926902699362E-05</v>
      </c>
      <c r="CCM41">
        <v>-9.305617000647194</v>
      </c>
      <c r="CCN41">
        <v>-6.30319205706754</v>
      </c>
      <c r="CCO41">
        <v>4.704281091603925E-05</v>
      </c>
      <c r="CCS41">
        <v>-0.1554143972756308</v>
      </c>
      <c r="CCT41">
        <v>2.842054347675783</v>
      </c>
      <c r="CCU41">
        <v>5.125801696794054E-05</v>
      </c>
      <c r="CCV41">
        <v>-3.454637597252062</v>
      </c>
      <c r="CCW41">
        <v>-0.4586619085549989</v>
      </c>
      <c r="CCX41">
        <v>0.0001295606517036013</v>
      </c>
      <c r="CCY41">
        <v>6.181829689829408</v>
      </c>
      <c r="CCZ41">
        <v>9.187686173730267</v>
      </c>
      <c r="CDA41">
        <v>0.0002743872294481257</v>
      </c>
      <c r="CDB41">
        <v>2.77798090996227</v>
      </c>
      <c r="CDC41">
        <v>5.780028051543534</v>
      </c>
      <c r="CDD41">
        <v>3.352630922994094E-05</v>
      </c>
      <c r="CDH41">
        <v>4.814182403609557</v>
      </c>
      <c r="CDI41">
        <v>7.807357304068722</v>
      </c>
      <c r="CDJ41">
        <v>0.0003726558699384721</v>
      </c>
      <c r="CDK41">
        <v>-2.937305583812523</v>
      </c>
      <c r="CDL41">
        <v>0.06016335974220988</v>
      </c>
      <c r="CDM41">
        <v>5.124997383300161E-05</v>
      </c>
      <c r="CDT41">
        <v>-9.366175069765566</v>
      </c>
      <c r="CDU41">
        <v>-6.367450799808767</v>
      </c>
      <c r="CDV41">
        <v>1.301989714499879E-05</v>
      </c>
      <c r="CDW41">
        <v>4.964758081911475</v>
      </c>
      <c r="CDX41">
        <v>7.960498410324223</v>
      </c>
      <c r="CDY41">
        <v>0.0001451584162499237</v>
      </c>
      <c r="CEI41">
        <v>-2.786221992175235</v>
      </c>
      <c r="CEJ41">
        <v>0.2107580824392874</v>
      </c>
      <c r="CEK41">
        <v>7.295959467082032E-05</v>
      </c>
      <c r="CEL41">
        <v>8.309074064272711</v>
      </c>
      <c r="CEM41">
        <v>11.30764260996874</v>
      </c>
      <c r="CEN41">
        <v>1.639249139484821E-05</v>
      </c>
      <c r="CER41">
        <v>1.582299639965692</v>
      </c>
      <c r="CES41">
        <v>4.584525825776452</v>
      </c>
      <c r="CET41">
        <v>3.964722611223151E-05</v>
      </c>
      <c r="CEU41">
        <v>1.573080411349244</v>
      </c>
      <c r="CEV41">
        <v>4.577796076408114</v>
      </c>
      <c r="CEW41">
        <v>0.0001778999755795959</v>
      </c>
      <c r="CEX41">
        <v>1.905725318403233</v>
      </c>
      <c r="CEY41">
        <v>4.909581390378229</v>
      </c>
      <c r="CEZ41">
        <v>0.0001189543286107992</v>
      </c>
      <c r="CFD41">
        <v>-3.794474082666774</v>
      </c>
      <c r="CFE41">
        <v>-0.7978138456482059</v>
      </c>
      <c r="CFF41">
        <v>8.923213417716116E-05</v>
      </c>
      <c r="CFG41">
        <v>-6.273420102827226</v>
      </c>
      <c r="CFH41">
        <v>-3.274673985469216</v>
      </c>
      <c r="CFI41">
        <v>1.257777343906837E-05</v>
      </c>
      <c r="CFM41">
        <v>2.366316199879063</v>
      </c>
      <c r="CFN41">
        <v>5.366390350353418</v>
      </c>
      <c r="CFO41">
        <v>4.398634277643418E-08</v>
      </c>
      <c r="CFP41">
        <v>1.135132536470865</v>
      </c>
      <c r="CFQ41">
        <v>4.136968145708527</v>
      </c>
      <c r="CFR41">
        <v>2.695569018711779E-05</v>
      </c>
      <c r="CFS41">
        <v>0.04349936691851197</v>
      </c>
      <c r="CFT41">
        <v>3.042268442037376</v>
      </c>
      <c r="CFU41">
        <v>1.212140850400982E-05</v>
      </c>
      <c r="CFV41">
        <v>-2.82658684609051</v>
      </c>
      <c r="CFW41">
        <v>0.1703401704587856</v>
      </c>
      <c r="CFX41">
        <v>7.554581830640274E-05</v>
      </c>
      <c r="CFY41">
        <v>5.6129721140024</v>
      </c>
      <c r="CFZ41">
        <v>8.611734791714204</v>
      </c>
      <c r="CGA41">
        <v>1.224773155894712E-05</v>
      </c>
      <c r="CGE41">
        <v>-8.268296754455037</v>
      </c>
      <c r="CGF41">
        <v>-5.264346952522843</v>
      </c>
      <c r="CGG41">
        <v>0.0001248074824284492</v>
      </c>
      <c r="CGH41">
        <v>3.491029425807813</v>
      </c>
      <c r="CGI41">
        <v>6.494149789048531</v>
      </c>
      <c r="CGJ41">
        <v>7.789333403219114E-05</v>
      </c>
      <c r="CGK41">
        <v>1.305946379998538</v>
      </c>
      <c r="CGL41">
        <v>4.311447842998985</v>
      </c>
      <c r="CGM41">
        <v>0.0002421287611622656</v>
      </c>
      <c r="CGN41">
        <v>-5.254507218088303</v>
      </c>
      <c r="CGO41">
        <v>-2.256235879857912</v>
      </c>
      <c r="CGP41">
        <v>2.390617210965736E-05</v>
      </c>
      <c r="CHL41">
        <v>-6.365072067133789</v>
      </c>
      <c r="CHM41">
        <v>-3.364287887115345</v>
      </c>
      <c r="CHN41">
        <v>4.91950641061525E-06</v>
      </c>
      <c r="CHU41">
        <v>-8.453703546316525</v>
      </c>
      <c r="CHV41">
        <v>-5.450322365545576</v>
      </c>
      <c r="CHW41">
        <v>9.145906724670378E-05</v>
      </c>
      <c r="CID41">
        <v>8.816836958084686</v>
      </c>
      <c r="CIE41">
        <v>11.81943734385034</v>
      </c>
      <c r="CIF41">
        <v>5.409604904177467E-05</v>
      </c>
      <c r="CIG41">
        <v>2.752521994130492</v>
      </c>
      <c r="CIH41">
        <v>5.754635905378098</v>
      </c>
      <c r="CII41">
        <v>3.574896610203612E-05</v>
      </c>
      <c r="CIS41">
        <v>-2.930051037813749</v>
      </c>
      <c r="CIT41">
        <v>0.0715742522418578</v>
      </c>
      <c r="CIU41">
        <v>2.113254211883624E-05</v>
      </c>
      <c r="CIV41">
        <v>-1.725376038553816</v>
      </c>
      <c r="CIW41">
        <v>1.276574005986811</v>
      </c>
      <c r="CIX41">
        <v>3.042138968343592E-05</v>
      </c>
      <c r="CJT41">
        <v>-9.226364253243963</v>
      </c>
      <c r="CJU41">
        <v>-6.222843296945338</v>
      </c>
      <c r="CJV41">
        <v>9.91770660546246E-05</v>
      </c>
      <c r="CJW41">
        <v>-3.802800365269873</v>
      </c>
      <c r="CJX41">
        <v>-0.7996837131407807</v>
      </c>
      <c r="CJY41">
        <v>7.770816395020956E-05</v>
      </c>
      <c r="CKC41">
        <v>0.1689375819762593</v>
      </c>
      <c r="CKD41">
        <v>3.171831524652598</v>
      </c>
      <c r="CKE41">
        <v>6.699923371149014E-05</v>
      </c>
      <c r="CKF41">
        <v>0.1766112672799519</v>
      </c>
      <c r="CKG41">
        <v>3.173095094341341</v>
      </c>
      <c r="CKH41">
        <v>9.890777707372852E-05</v>
      </c>
      <c r="CKX41">
        <v>-2.541751984438352</v>
      </c>
      <c r="CKY41">
        <v>0.4653113882955273</v>
      </c>
      <c r="CKZ41">
        <v>0.0003991298750217331</v>
      </c>
      <c r="CLA41">
        <v>7.059136156461009</v>
      </c>
      <c r="CLB41">
        <v>10.05797431197344</v>
      </c>
      <c r="CLC41">
        <v>1.079906090634664E-05</v>
      </c>
      <c r="CLD41">
        <v>-3.44470378444217</v>
      </c>
      <c r="CLE41">
        <v>-0.4421583020354701</v>
      </c>
      <c r="CLF41">
        <v>5.183584546253324E-05</v>
      </c>
      <c r="CLG41">
        <v>2.949428594738823</v>
      </c>
      <c r="CLH41">
        <v>5.951309134926082</v>
      </c>
      <c r="CLI41">
        <v>2.829145116717643E-05</v>
      </c>
      <c r="CLJ41">
        <v>4.281856813881864</v>
      </c>
      <c r="CLK41">
        <v>7.279723026566675</v>
      </c>
      <c r="CLL41">
        <v>3.642438645168373E-05</v>
      </c>
      <c r="CLM41">
        <v>-4.831089475820578</v>
      </c>
      <c r="CLN41">
        <v>-1.838450178211821</v>
      </c>
      <c r="CLO41">
        <v>0.0004334395175395748</v>
      </c>
      <c r="CLP41">
        <v>-7.265674142185397</v>
      </c>
      <c r="CLQ41">
        <v>-4.268322410962769</v>
      </c>
      <c r="CLR41">
        <v>5.610662013765102E-05</v>
      </c>
      <c r="CLS41">
        <v>-6.304613414618399</v>
      </c>
      <c r="CLT41">
        <v>-3.304507634891819</v>
      </c>
      <c r="CLU41">
        <v>8.951480444307688E-08</v>
      </c>
      <c r="CMB41">
        <v>-0.7640819901904395</v>
      </c>
      <c r="CMC41">
        <v>2.23447674904384</v>
      </c>
      <c r="CMD41">
        <v>1.661786075844931E-05</v>
      </c>
      <c r="CME41">
        <v>1.165495549604897</v>
      </c>
      <c r="CMF41">
        <v>4.160811694664135</v>
      </c>
      <c r="CMG41">
        <v>0.0001755079768488181</v>
      </c>
      <c r="CMK41">
        <v>-8.15117749677802</v>
      </c>
      <c r="CML41">
        <v>-5.151282011409422</v>
      </c>
      <c r="CMM41">
        <v>8.738646541646591E-08</v>
      </c>
      <c r="CMN41">
        <v>-2.487321291079826</v>
      </c>
      <c r="CMO41">
        <v>0.5139127684362461</v>
      </c>
      <c r="CMP41">
        <v>1.218322311365904E-05</v>
      </c>
      <c r="CMW41">
        <v>-7.83748756641699</v>
      </c>
      <c r="CMX41">
        <v>-4.839283202267567</v>
      </c>
      <c r="CMY41">
        <v>2.579446486302113E-05</v>
      </c>
      <c r="CNO41">
        <v>6.33762728187425</v>
      </c>
      <c r="CNP41">
        <v>9.339588263800175</v>
      </c>
      <c r="CNQ41">
        <v>3.076360091046329E-05</v>
      </c>
      <c r="CNR41">
        <v>3.913725186614956</v>
      </c>
      <c r="CNS41">
        <v>6.910028074202135</v>
      </c>
      <c r="CNT41">
        <v>0.0001093491215442876</v>
      </c>
      <c r="COA41">
        <v>3.600866953855692</v>
      </c>
      <c r="COB41">
        <v>6.60292959833413</v>
      </c>
      <c r="COC41">
        <v>3.40360179554521E-05</v>
      </c>
      <c r="COD41">
        <v>-1.186032084844743</v>
      </c>
      <c r="COE41">
        <v>1.812500276055845</v>
      </c>
      <c r="COF41">
        <v>1.723171620898161E-05</v>
      </c>
      <c r="COG41">
        <v>-3.923626958752666</v>
      </c>
      <c r="COH41">
        <v>-0.9259097446997677</v>
      </c>
      <c r="COI41">
        <v>4.168889344226528E-05</v>
      </c>
      <c r="COJ41">
        <v>-9.012362239322579</v>
      </c>
      <c r="COK41">
        <v>-6.014634634723669</v>
      </c>
      <c r="COL41">
        <v>4.131024687116508E-05</v>
      </c>
      <c r="COV41">
        <v>-8.813824465947103</v>
      </c>
      <c r="COW41">
        <v>-5.824041115588889</v>
      </c>
      <c r="COX41">
        <v>0.0008350394392239631</v>
      </c>
      <c r="COY41">
        <v>-2.746046277219111</v>
      </c>
      <c r="COZ41">
        <v>0.2527899587824667</v>
      </c>
      <c r="CPA41">
        <v>1.083477315219142E-05</v>
      </c>
      <c r="CPB41">
        <v>-4.575261430071754</v>
      </c>
      <c r="CPC41">
        <v>-1.573176138611324</v>
      </c>
      <c r="CPD41">
        <v>3.478752379954252E-05</v>
      </c>
      <c r="CPH41">
        <v>-1.214698362436135</v>
      </c>
      <c r="CPI41">
        <v>1.783305416880041</v>
      </c>
      <c r="CPJ41">
        <v>3.187917614820667E-05</v>
      </c>
      <c r="CPT41">
        <v>-5.315938614690189</v>
      </c>
      <c r="CPU41">
        <v>-2.317208894287647</v>
      </c>
      <c r="CPV41">
        <v>1.29088820457436E-05</v>
      </c>
      <c r="CPW41">
        <v>-1.539397487991204</v>
      </c>
      <c r="CPX41">
        <v>1.466460387153967</v>
      </c>
      <c r="CPY41">
        <v>0.0002745176097312764</v>
      </c>
      <c r="CPZ41">
        <v>-0.9059649700742516</v>
      </c>
      <c r="CQA41">
        <v>2.104316973096388</v>
      </c>
      <c r="CQB41">
        <v>0.0008457468429141307</v>
      </c>
      <c r="CQF41">
        <v>-0.1424584773350828</v>
      </c>
      <c r="CQG41">
        <v>2.85547371602159</v>
      </c>
      <c r="CQH41">
        <v>3.420659451348561E-05</v>
      </c>
      <c r="CQR41">
        <v>-8.091163653743273</v>
      </c>
      <c r="CQS41">
        <v>-5.088449268611649</v>
      </c>
      <c r="CQT41">
        <v>5.894309314223357E-05</v>
      </c>
      <c r="CRA41">
        <v>7.869204990851567</v>
      </c>
      <c r="CRB41">
        <v>10.87197342030202</v>
      </c>
      <c r="CRC41">
        <v>6.131361297722525E-05</v>
      </c>
      <c r="CRD41">
        <v>-5.625957849129097</v>
      </c>
      <c r="CRE41">
        <v>-2.620900010007234</v>
      </c>
      <c r="CRF41">
        <v>0.0002046538926612168</v>
      </c>
      <c r="CRS41">
        <v>1.821979546913876</v>
      </c>
      <c r="CRT41">
        <v>4.82388403327613</v>
      </c>
      <c r="CRU41">
        <v>2.901654643209649E-05</v>
      </c>
      <c r="CRY41">
        <v>4.976070787293688</v>
      </c>
      <c r="CRZ41">
        <v>7.980108791284731</v>
      </c>
      <c r="CSA41">
        <v>0.0001304438098534073</v>
      </c>
      <c r="CSB41">
        <v>-6.713190117288403</v>
      </c>
      <c r="CSC41">
        <v>-3.715510472480353</v>
      </c>
      <c r="CSD41">
        <v>4.307238573448104E-05</v>
      </c>
      <c r="CSK41">
        <v>3.558449240716017</v>
      </c>
      <c r="CSL41">
        <v>6.556501606929761</v>
      </c>
      <c r="CSM41">
        <v>3.034621892292215E-05</v>
      </c>
      <c r="CSZ41">
        <v>-15.69699461313992</v>
      </c>
      <c r="CTA41">
        <v>-12.69967951709881</v>
      </c>
      <c r="CTB41">
        <v>5.766967414771917E-05</v>
      </c>
      <c r="CTF41">
        <v>-10.74121974650592</v>
      </c>
      <c r="CTG41">
        <v>-7.746854683375349</v>
      </c>
      <c r="CTH41">
        <v>0.0002540201081796682</v>
      </c>
      <c r="CTL41">
        <v>-1.511094746699353</v>
      </c>
      <c r="CTM41">
        <v>1.490535648167791</v>
      </c>
      <c r="CTN41">
        <v>2.126549938247319E-05</v>
      </c>
      <c r="CTU41">
        <v>-4.358847662446188</v>
      </c>
      <c r="CTV41">
        <v>-1.353756432823769</v>
      </c>
      <c r="CTW41">
        <v>0.0002073649525456128</v>
      </c>
      <c r="CUG41">
        <v>-10.60963309194443</v>
      </c>
      <c r="CUH41">
        <v>-7.608299836382178</v>
      </c>
      <c r="CUI41">
        <v>1.422056315422731E-05</v>
      </c>
      <c r="CUM41">
        <v>-2.81798070902975</v>
      </c>
      <c r="CUN41">
        <v>0.1833679203518221</v>
      </c>
      <c r="CUO41">
        <v>1.455040967071151E-05</v>
      </c>
      <c r="CUV41">
        <v>-6.908274164058764</v>
      </c>
      <c r="CUW41">
        <v>-3.906418198715617</v>
      </c>
      <c r="CUX41">
        <v>2.755685883971934E-05</v>
      </c>
      <c r="CUY41">
        <v>-1.821665609102248</v>
      </c>
      <c r="CUZ41">
        <v>1.176209523163224</v>
      </c>
      <c r="CVA41">
        <v>3.612050311390607E-05</v>
      </c>
      <c r="CVH41">
        <v>-5.247435004093692</v>
      </c>
      <c r="CVI41">
        <v>-2.24891330108322</v>
      </c>
      <c r="CVJ41">
        <v>1.748289591398444E-05</v>
      </c>
      <c r="CVQ41">
        <v>3.063384212128936</v>
      </c>
      <c r="CVR41">
        <v>6.074563561215985</v>
      </c>
      <c r="CVS41">
        <v>0.0009998227680808039</v>
      </c>
      <c r="CVT41">
        <v>-2.261218394912004</v>
      </c>
      <c r="CVU41">
        <v>0.7404938151919122</v>
      </c>
      <c r="CVV41">
        <v>2.34533075196279E-05</v>
      </c>
      <c r="CWI41">
        <v>-4.229689231210131</v>
      </c>
      <c r="CWJ41">
        <v>-1.233037515915702</v>
      </c>
      <c r="CWK41">
        <v>8.968808375651057E-05</v>
      </c>
      <c r="CWL41">
        <v>-4.644177634476533</v>
      </c>
      <c r="CWM41">
        <v>-1.642753000234247</v>
      </c>
      <c r="CWN41">
        <v>1.62366617943379E-05</v>
      </c>
      <c r="CWO41">
        <v>-2.469015068430318</v>
      </c>
      <c r="CWP41">
        <v>0.5212699353290693</v>
      </c>
      <c r="CWQ41">
        <v>0.0007550492156409123</v>
      </c>
      <c r="CWX41">
        <v>3.423141944158763</v>
      </c>
      <c r="CWY41">
        <v>6.420709416419286</v>
      </c>
      <c r="CWZ41">
        <v>4.73375296266092E-05</v>
      </c>
      <c r="CXD41">
        <v>-1.133887951225434</v>
      </c>
      <c r="CXE41">
        <v>1.864551378274965</v>
      </c>
      <c r="CXF41">
        <v>1.948553926659209E-05</v>
      </c>
      <c r="CXG41">
        <v>6.554774072347834</v>
      </c>
      <c r="CXH41">
        <v>9.540527784173859</v>
      </c>
      <c r="CXI41">
        <v>0.001623653813887595</v>
      </c>
      <c r="CXJ41">
        <v>-0.1563938082841401</v>
      </c>
      <c r="CXK41">
        <v>2.841296780713122</v>
      </c>
      <c r="CXL41">
        <v>4.266703343655361E-05</v>
      </c>
      <c r="CXV41">
        <v>2.225100692960162</v>
      </c>
      <c r="CXW41">
        <v>5.22316721594297</v>
      </c>
      <c r="CXX41">
        <v>2.990666700808213E-05</v>
      </c>
      <c r="CYB41">
        <v>-1.328676951220882</v>
      </c>
      <c r="CYC41">
        <v>1.670196619849298</v>
      </c>
      <c r="CYD41">
        <v>1.015073707148065E-05</v>
      </c>
      <c r="CYH41">
        <v>-7.367194787710353</v>
      </c>
      <c r="CYI41">
        <v>-4.363030566995547</v>
      </c>
      <c r="CYJ41">
        <v>0.0001387258732930025</v>
      </c>
      <c r="CYK41">
        <v>-5.528677306801129</v>
      </c>
      <c r="CYL41">
        <v>-2.517357078482316</v>
      </c>
      <c r="CYM41">
        <v>0.00102518055352048</v>
      </c>
      <c r="CYQ41">
        <v>-7.034192636717363</v>
      </c>
      <c r="CYR41">
        <v>-4.02683831249821</v>
      </c>
      <c r="CYS41">
        <v>0.0004326886777633823</v>
      </c>
      <c r="CYW41">
        <v>-3.27792283189939</v>
      </c>
      <c r="CYX41">
        <v>-0.276146114310922</v>
      </c>
      <c r="CYY41">
        <v>2.52538031133781E-05</v>
      </c>
      <c r="CZC41">
        <v>-4.655017073974452</v>
      </c>
      <c r="CZD41">
        <v>-1.66891165908774</v>
      </c>
      <c r="CZE41">
        <v>0.001544475963763064</v>
      </c>
      <c r="CZF41">
        <v>-7.509407029741963</v>
      </c>
      <c r="CZG41">
        <v>-4.493438595273296</v>
      </c>
      <c r="CZH41">
        <v>0.002039927195040962</v>
      </c>
      <c r="CZI41">
        <v>-5.360904006685106</v>
      </c>
      <c r="CZJ41">
        <v>-2.365081363280676</v>
      </c>
      <c r="CZK41">
        <v>0.0001396024650123768</v>
      </c>
      <c r="CZR41">
        <v>-6.393931313024899</v>
      </c>
      <c r="CZS41">
        <v>-3.396032904086987</v>
      </c>
      <c r="CZT41">
        <v>3.533347993801012E-05</v>
      </c>
      <c r="CZX41">
        <v>-1.471944828951834</v>
      </c>
      <c r="CZY41">
        <v>1.515965437910981</v>
      </c>
      <c r="CZZ41">
        <v>0.001169293178626745</v>
      </c>
      <c r="DAA41">
        <v>-2.979279580137696</v>
      </c>
      <c r="DAB41">
        <v>0.0182689979867625</v>
      </c>
      <c r="DAC41">
        <v>4.807575369506217E-05</v>
      </c>
      <c r="DAD41">
        <v>-7.762948008858889</v>
      </c>
      <c r="DAE41">
        <v>-4.759806986342006</v>
      </c>
      <c r="DAF41">
        <v>7.892817961252125E-05</v>
      </c>
      <c r="DAG41">
        <v>-6.997475779407279</v>
      </c>
      <c r="DAH41">
        <v>-4.003014199328298</v>
      </c>
      <c r="DAI41">
        <v>0.0002453927617723504</v>
      </c>
      <c r="DAJ41">
        <v>6.202360256825776</v>
      </c>
      <c r="DAK41">
        <v>9.199775252314435</v>
      </c>
      <c r="DAL41">
        <v>5.345798658924147E-05</v>
      </c>
      <c r="DAM41">
        <v>-11.94380706660328</v>
      </c>
      <c r="DAN41">
        <v>-8.940823465224447</v>
      </c>
      <c r="DAO41">
        <v>7.121501750204082E-05</v>
      </c>
      <c r="DAS41">
        <v>0.7071070638078358</v>
      </c>
      <c r="DAT41">
        <v>3.718782880583501</v>
      </c>
      <c r="DAU41">
        <v>0.00109059757903124</v>
      </c>
      <c r="DAY41">
        <v>-7.438654311336041</v>
      </c>
      <c r="DAZ41">
        <v>-4.443501708827406</v>
      </c>
      <c r="DBA41">
        <v>0.000187978099514332</v>
      </c>
      <c r="DBB41">
        <v>-1.434573439871259</v>
      </c>
      <c r="DBC41">
        <v>1.569442887618119</v>
      </c>
      <c r="DBD41">
        <v>0.000129047092015458</v>
      </c>
      <c r="DBE41">
        <v>-9.696531456824852</v>
      </c>
      <c r="DBF41">
        <v>-6.688505756551255</v>
      </c>
      <c r="DBG41">
        <v>0.0005152949190529557</v>
      </c>
      <c r="DBH41">
        <v>-4.189035540319455</v>
      </c>
      <c r="DBI41">
        <v>-1.190158687813305</v>
      </c>
      <c r="DBJ41">
        <v>1.009168234354439E-05</v>
      </c>
      <c r="DBW41">
        <v>-3.632988766676077</v>
      </c>
      <c r="DBX41">
        <v>-0.6317783278715144</v>
      </c>
      <c r="DBY41">
        <v>1.172129679671496E-05</v>
      </c>
      <c r="DBZ41">
        <v>-6.945037841545267</v>
      </c>
      <c r="DCA41">
        <v>-3.946827038292324</v>
      </c>
      <c r="DCB41">
        <v>2.560979999741949E-05</v>
      </c>
      <c r="DCF41">
        <v>0.9655888974014933</v>
      </c>
      <c r="DCG41">
        <v>3.962474237143061</v>
      </c>
      <c r="DCH41">
        <v>7.760886820366714E-05</v>
      </c>
      <c r="DCI41">
        <v>-7.603937798605256</v>
      </c>
      <c r="DCJ41">
        <v>-4.602660722503592</v>
      </c>
      <c r="DCK41">
        <v>1.304738695552259E-05</v>
      </c>
      <c r="DCL41">
        <v>5.091104720537752</v>
      </c>
      <c r="DCM41">
        <v>8.092412244649411</v>
      </c>
      <c r="DCN41">
        <v>1.367695442056928E-05</v>
      </c>
      <c r="DCO41">
        <v>-5.728327250051489</v>
      </c>
      <c r="DCP41">
        <v>-2.717006755065171</v>
      </c>
      <c r="DCQ41">
        <v>0.001025228853881955</v>
      </c>
      <c r="DDA41">
        <v>-7.879785980828959</v>
      </c>
      <c r="DDB41">
        <v>-4.878228545785655</v>
      </c>
      <c r="DDC41">
        <v>1.940483131288155E-05</v>
      </c>
      <c r="DDD41">
        <v>-7.517121337027175</v>
      </c>
      <c r="DDE41">
        <v>-4.51984556474572</v>
      </c>
      <c r="DDF41">
        <v>5.937133329987595E-05</v>
      </c>
      <c r="DDJ41">
        <v>0.2021866530403948</v>
      </c>
      <c r="DDK41">
        <v>3.206881898914407</v>
      </c>
      <c r="DDL41">
        <v>0.0001763626705394587</v>
      </c>
      <c r="DDV41">
        <v>-3.917600989961894</v>
      </c>
      <c r="DDW41">
        <v>-0.9163139169217547</v>
      </c>
      <c r="DDX41">
        <v>1.325245608521839E-05</v>
      </c>
      <c r="DEB41">
        <v>8.321383925581983</v>
      </c>
      <c r="DEC41">
        <v>11.31891451825682</v>
      </c>
      <c r="DED41">
        <v>4.878378030049629E-05</v>
      </c>
      <c r="DEH41">
        <v>-7.167672517769114</v>
      </c>
      <c r="DEI41">
        <v>-4.186679430499995</v>
      </c>
      <c r="DEJ41">
        <v>0.002890101852474393</v>
      </c>
      <c r="DEN41">
        <v>5.06514251366854</v>
      </c>
      <c r="DEO41">
        <v>8.068342659078766</v>
      </c>
      <c r="DEP41">
        <v>8.192744517275592E-05</v>
      </c>
      <c r="DET41">
        <v>-10.1164231572316</v>
      </c>
      <c r="DEU41">
        <v>-7.114432588009329</v>
      </c>
      <c r="DEV41">
        <v>3.169892662925698E-05</v>
      </c>
      <c r="DEZ41">
        <v>-2.291901406864101</v>
      </c>
      <c r="DFA41">
        <v>0.7066595557148875</v>
      </c>
      <c r="DFB41">
        <v>1.656662959257352E-05</v>
      </c>
      <c r="DFC41">
        <v>-3.135983686138198</v>
      </c>
      <c r="DFD41">
        <v>-0.1348268078397129</v>
      </c>
      <c r="DFE41">
        <v>1.070693918004414E-05</v>
      </c>
      <c r="DFL41">
        <v>2.900461459177366</v>
      </c>
      <c r="DFM41">
        <v>5.913414469914471</v>
      </c>
      <c r="DFN41">
        <v>0.001342243897244454</v>
      </c>
      <c r="DFO41">
        <v>-7.165916741881556</v>
      </c>
      <c r="DFP41">
        <v>-4.1606332567548</v>
      </c>
      <c r="DFQ41">
        <v>0.0002233217206772172</v>
      </c>
      <c r="DFR41">
        <v>4.965032292941962</v>
      </c>
      <c r="DFS41">
        <v>7.966157596457068</v>
      </c>
      <c r="DFT41">
        <v>1.0130464008871E-05</v>
      </c>
      <c r="DFU41">
        <v>-4.579958480513415</v>
      </c>
      <c r="DFV41">
        <v>-1.577287176628503</v>
      </c>
      <c r="DFW41">
        <v>5.708691556437665E-05</v>
      </c>
      <c r="DGJ41">
        <v>-11.43287387579977</v>
      </c>
      <c r="DGK41">
        <v>-8.411756360825743</v>
      </c>
      <c r="DGL41">
        <v>0.003567595509425221</v>
      </c>
      <c r="DGV41">
        <v>-3.276347477702782</v>
      </c>
      <c r="DGW41">
        <v>-0.2743951399632975</v>
      </c>
      <c r="DGX41">
        <v>3.049298119211144E-05</v>
      </c>
      <c r="DHQ41">
        <v>9.406107617747118</v>
      </c>
      <c r="DHR41">
        <v>12.40444542734803</v>
      </c>
      <c r="DHS41">
        <v>2.210301538247087E-05</v>
      </c>
      <c r="DHZ41">
        <v>-1.898279824687251</v>
      </c>
      <c r="DIA41">
        <v>1.102914931779353</v>
      </c>
      <c r="DIB41">
        <v>1.141954411595245E-05</v>
      </c>
      <c r="DIF41">
        <v>3.761586943977109</v>
      </c>
      <c r="DIG41">
        <v>6.754710126847558</v>
      </c>
      <c r="DIH41">
        <v>0.0003783249106663635</v>
      </c>
      <c r="DII41">
        <v>-1.425195425270742</v>
      </c>
      <c r="DIJ41">
        <v>1.569446440054086</v>
      </c>
      <c r="DIK41">
        <v>0.000229676857578291</v>
      </c>
      <c r="DIO41">
        <v>-0.7050924160271654</v>
      </c>
      <c r="DIP41">
        <v>2.298512394769034</v>
      </c>
      <c r="DIQ41">
        <v>0.0001039572870111563</v>
      </c>
      <c r="DIR41">
        <v>-11.04912134227942</v>
      </c>
      <c r="DIS41">
        <v>-8.051016971951405</v>
      </c>
      <c r="DIT41">
        <v>2.874729482658674E-05</v>
      </c>
      <c r="DIX41">
        <v>4.05298517648599</v>
      </c>
      <c r="DIY41">
        <v>7.050093797978564</v>
      </c>
      <c r="DIZ41">
        <v>6.688055738565241E-05</v>
      </c>
      <c r="DJA41">
        <v>5.243911843628913</v>
      </c>
      <c r="DJB41">
        <v>8.241655327143212</v>
      </c>
      <c r="DJC41">
        <v>4.073493320193592E-05</v>
      </c>
      <c r="DJD41">
        <v>-9.337340408635534</v>
      </c>
      <c r="DJE41">
        <v>-6.341313679639049</v>
      </c>
      <c r="DJF41">
        <v>0.0001262950597390391</v>
      </c>
      <c r="DJG41">
        <v>3.896682137814594</v>
      </c>
      <c r="DJH41">
        <v>6.900792978889006</v>
      </c>
      <c r="DJI41">
        <v>0.000135192114712594</v>
      </c>
      <c r="DJM41">
        <v>-4.919556109983955</v>
      </c>
      <c r="DJN41">
        <v>-1.911014869049655</v>
      </c>
      <c r="DJO41">
        <v>0.0005836223735821226</v>
      </c>
      <c r="DJP41">
        <v>-7.760307991599935</v>
      </c>
      <c r="DJQ41">
        <v>-4.762151115063434</v>
      </c>
      <c r="DJR41">
        <v>2.717683281360496E-05</v>
      </c>
      <c r="DJV41">
        <v>2.72671008759859</v>
      </c>
      <c r="DJW41">
        <v>5.723698456909317</v>
      </c>
      <c r="DJX41">
        <v>7.255935526855239E-05</v>
      </c>
      <c r="DKB41">
        <v>2.309318329290351</v>
      </c>
      <c r="DKC41">
        <v>5.302100367719047</v>
      </c>
      <c r="DKD41">
        <v>0.0004167917539586409</v>
      </c>
      <c r="DKE41">
        <v>1.093101109679302</v>
      </c>
      <c r="DKF41">
        <v>4.095811460146826</v>
      </c>
      <c r="DKG41">
        <v>5.876799725445536E-05</v>
      </c>
    </row>
    <row r="42" spans="4:3000">
      <c r="D42">
        <v>4.899247863841182</v>
      </c>
      <c r="E42">
        <v>7.89366531362068</v>
      </c>
      <c r="F42">
        <v>0.0002493189357154573</v>
      </c>
      <c r="J42">
        <v>-5.677467466573005</v>
      </c>
      <c r="K42">
        <v>-2.680452806354058</v>
      </c>
      <c r="L42">
        <v>7.129802886671534E-05</v>
      </c>
      <c r="S42">
        <v>5.45866827209588</v>
      </c>
      <c r="T42">
        <v>8.453751466827464</v>
      </c>
      <c r="U42">
        <v>0.0001933997923801938</v>
      </c>
      <c r="V42">
        <v>1.898411643090298</v>
      </c>
      <c r="W42">
        <v>4.900145231031897</v>
      </c>
      <c r="X42">
        <v>2.404261721005202E-05</v>
      </c>
      <c r="AB42">
        <v>7.059687308000706</v>
      </c>
      <c r="AC42">
        <v>10.06147623360505</v>
      </c>
      <c r="AD42">
        <v>2.560203854298746E-05</v>
      </c>
      <c r="AE42">
        <v>5.215264052013002</v>
      </c>
      <c r="AF42">
        <v>8.210824398680323</v>
      </c>
      <c r="AG42">
        <v>0.0001576841737149527</v>
      </c>
      <c r="AK42">
        <v>-11.43840929519457</v>
      </c>
      <c r="AL42">
        <v>-8.436903208706665</v>
      </c>
      <c r="AM42">
        <v>1.814637207241781E-05</v>
      </c>
      <c r="AT42">
        <v>-5.286714844151254</v>
      </c>
      <c r="AU42">
        <v>-2.289685960987275</v>
      </c>
      <c r="AV42">
        <v>7.062028202629546E-05</v>
      </c>
      <c r="BI42">
        <v>-1.400571049514287</v>
      </c>
      <c r="BJ42">
        <v>1.612200256799294</v>
      </c>
      <c r="BK42">
        <v>0.001304850119642427</v>
      </c>
      <c r="BL42">
        <v>-7.791066278144562</v>
      </c>
      <c r="BM42">
        <v>-4.786905041278829</v>
      </c>
      <c r="BN42">
        <v>0.0001385271380218905</v>
      </c>
      <c r="BU42">
        <v>2.189926214849532</v>
      </c>
      <c r="BV42">
        <v>5.191828356920942</v>
      </c>
      <c r="BW42">
        <v>2.894515567862463E-05</v>
      </c>
      <c r="BX42">
        <v>-0.5428962647993668</v>
      </c>
      <c r="BY42">
        <v>2.455984353875175</v>
      </c>
      <c r="BZ42">
        <v>1.002411641428027E-05</v>
      </c>
      <c r="CA42">
        <v>-14.61134752354747</v>
      </c>
      <c r="CB42">
        <v>-11.61424260703579</v>
      </c>
      <c r="CC42">
        <v>6.705206723502838E-05</v>
      </c>
      <c r="CG42">
        <v>0.9189365680472529</v>
      </c>
      <c r="CH42">
        <v>3.921290128032522</v>
      </c>
      <c r="CI42">
        <v>4.431395683409557E-05</v>
      </c>
      <c r="CJ42">
        <v>-4.123921929879313</v>
      </c>
      <c r="CK42">
        <v>-1.120099620567464</v>
      </c>
      <c r="CL42">
        <v>0.0001168803878035544</v>
      </c>
      <c r="CP42">
        <v>0.5726358699017057</v>
      </c>
      <c r="CQ42">
        <v>3.570694455143823</v>
      </c>
      <c r="CR42">
        <v>3.015273009701098E-05</v>
      </c>
      <c r="CS42">
        <v>3.868162024988523</v>
      </c>
      <c r="CT42">
        <v>6.871677118984465</v>
      </c>
      <c r="CU42">
        <v>9.884708640245175E-05</v>
      </c>
      <c r="CY42">
        <v>0.2750384607397534</v>
      </c>
      <c r="CZ42">
        <v>3.273880035970301</v>
      </c>
      <c r="DA42">
        <v>1.073558357184438E-05</v>
      </c>
      <c r="DK42">
        <v>-5.822854202743612</v>
      </c>
      <c r="DL42">
        <v>-2.820951378047055</v>
      </c>
      <c r="DM42">
        <v>2.896593460662141E-05</v>
      </c>
      <c r="EF42">
        <v>2.100385727903491</v>
      </c>
      <c r="EG42">
        <v>5.104425527092295</v>
      </c>
      <c r="EH42">
        <v>0.0001305598198869013</v>
      </c>
      <c r="EL42">
        <v>2.571344149077599</v>
      </c>
      <c r="EM42">
        <v>5.57056213906161</v>
      </c>
      <c r="EN42">
        <v>4.892317320856773E-06</v>
      </c>
      <c r="FA42">
        <v>-7.582385632788846</v>
      </c>
      <c r="FB42">
        <v>-4.56861746409871</v>
      </c>
      <c r="FC42">
        <v>0.001516499752640202</v>
      </c>
      <c r="FM42">
        <v>3.431807077153913</v>
      </c>
      <c r="FN42">
        <v>6.439228514155687</v>
      </c>
      <c r="FO42">
        <v>0.0004406218173704285</v>
      </c>
      <c r="FY42">
        <v>-0.8091741597353294</v>
      </c>
      <c r="FZ42">
        <v>2.187150885163573</v>
      </c>
      <c r="GA42">
        <v>0.0001080423599606602</v>
      </c>
      <c r="GB42">
        <v>3.069890087879081</v>
      </c>
      <c r="GC42">
        <v>6.068670328776292</v>
      </c>
      <c r="GD42">
        <v>1.1902498150683E-05</v>
      </c>
      <c r="GE42">
        <v>-9.04889866898985</v>
      </c>
      <c r="GF42">
        <v>-6.050498519055076</v>
      </c>
      <c r="GG42">
        <v>2.047616184962638E-05</v>
      </c>
      <c r="GZ42">
        <v>0.129952965854061</v>
      </c>
      <c r="HA42">
        <v>3.128430960196493</v>
      </c>
      <c r="HB42">
        <v>1.853200977334642E-05</v>
      </c>
      <c r="HF42">
        <v>0.3867736517929486</v>
      </c>
      <c r="HG42">
        <v>3.390152069676803</v>
      </c>
      <c r="HH42">
        <v>9.130965918359599E-05</v>
      </c>
      <c r="HO42">
        <v>-2.90108091640711</v>
      </c>
      <c r="HP42">
        <v>0.09634235042621575</v>
      </c>
      <c r="HQ42">
        <v>5.311643049791881E-05</v>
      </c>
      <c r="IM42">
        <v>-6.757977561956691</v>
      </c>
      <c r="IN42">
        <v>-3.747611651033596</v>
      </c>
      <c r="IO42">
        <v>0.000859616874124381</v>
      </c>
      <c r="IP42">
        <v>-4.886854791462718</v>
      </c>
      <c r="IQ42">
        <v>-1.891171386672243</v>
      </c>
      <c r="IR42">
        <v>0.0001490639536231219</v>
      </c>
      <c r="IV42">
        <v>1.314354680739356</v>
      </c>
      <c r="IW42">
        <v>4.316113301402475</v>
      </c>
      <c r="IX42">
        <v>2.4741973093988E-05</v>
      </c>
      <c r="JE42">
        <v>-6.602410369649768</v>
      </c>
      <c r="JF42">
        <v>-3.606337535007311</v>
      </c>
      <c r="JG42">
        <v>0.000123381021963901</v>
      </c>
      <c r="JN42">
        <v>-5.913318772397295</v>
      </c>
      <c r="JO42">
        <v>-2.915012108740159</v>
      </c>
      <c r="JP42">
        <v>2.293910376051685E-05</v>
      </c>
      <c r="JT42">
        <v>6.302838601596977</v>
      </c>
      <c r="JU42">
        <v>9.299179858342733</v>
      </c>
      <c r="JV42">
        <v>0.0001070912176038391</v>
      </c>
      <c r="JW42">
        <v>-8.561111024040564</v>
      </c>
      <c r="JX42">
        <v>-5.565944652304109</v>
      </c>
      <c r="JY42">
        <v>0.0001869116975211154</v>
      </c>
      <c r="KF42">
        <v>-5.98996356794539</v>
      </c>
      <c r="KG42">
        <v>-2.982421950265534</v>
      </c>
      <c r="KH42">
        <v>0.0004550079778328731</v>
      </c>
      <c r="KL42">
        <v>-6.588118382134917</v>
      </c>
      <c r="KM42">
        <v>-3.589263741596955</v>
      </c>
      <c r="KN42">
        <v>1.049478637824141E-05</v>
      </c>
      <c r="KO42">
        <v>-3.994604062786099</v>
      </c>
      <c r="KP42">
        <v>-0.992519559908897</v>
      </c>
      <c r="KQ42">
        <v>3.476121796050989E-05</v>
      </c>
      <c r="KU42">
        <v>-2.760604189274449</v>
      </c>
      <c r="KV42">
        <v>0.2364230218992103</v>
      </c>
      <c r="KW42">
        <v>7.069978724811678E-05</v>
      </c>
      <c r="KX42">
        <v>1.94823331475473</v>
      </c>
      <c r="KY42">
        <v>4.955963466168119</v>
      </c>
      <c r="KZ42">
        <v>0.0004780419269913538</v>
      </c>
      <c r="LA42">
        <v>-0.7090902666950407</v>
      </c>
      <c r="LB42">
        <v>2.289655366868777</v>
      </c>
      <c r="LC42">
        <v>1.258748124976252E-05</v>
      </c>
      <c r="LJ42">
        <v>-5.68642684870061</v>
      </c>
      <c r="LK42">
        <v>-2.68755490473038</v>
      </c>
      <c r="LL42">
        <v>1.018008325040679E-05</v>
      </c>
      <c r="LS42">
        <v>-6.718255874921919</v>
      </c>
      <c r="LT42">
        <v>-3.719487964971697</v>
      </c>
      <c r="LU42">
        <v>1.214436712609959E-05</v>
      </c>
      <c r="LY42">
        <v>0.6541276079103957</v>
      </c>
      <c r="LZ42">
        <v>3.644983642661597</v>
      </c>
      <c r="MA42">
        <v>0.000668896803769952</v>
      </c>
      <c r="MB42">
        <v>7.013376546672535</v>
      </c>
      <c r="MC42">
        <v>10.01500279231486</v>
      </c>
      <c r="MD42">
        <v>2.115739911354222E-05</v>
      </c>
      <c r="MK42">
        <v>1.346133296353555</v>
      </c>
      <c r="ML42">
        <v>4.348033500655079</v>
      </c>
      <c r="MM42">
        <v>2.888621110024723E-05</v>
      </c>
      <c r="MQ42">
        <v>-0.07639163317052892</v>
      </c>
      <c r="MR42">
        <v>2.928106094372601</v>
      </c>
      <c r="MS42">
        <v>0.0001618364244178373</v>
      </c>
      <c r="NC42">
        <v>-7.750798754247741</v>
      </c>
      <c r="ND42">
        <v>-4.755800234648722</v>
      </c>
      <c r="NE42">
        <v>0.0002001184496111255</v>
      </c>
      <c r="NL42">
        <v>-2.444957032250191</v>
      </c>
      <c r="NM42">
        <v>0.5526166045556615</v>
      </c>
      <c r="NN42">
        <v>4.709790679929058E-05</v>
      </c>
      <c r="OA42">
        <v>-8.173806177080204</v>
      </c>
      <c r="OB42">
        <v>-5.169841922195503</v>
      </c>
      <c r="OC42">
        <v>0.0001257225343269905</v>
      </c>
      <c r="OG42">
        <v>6.609441606184001</v>
      </c>
      <c r="OH42">
        <v>9.618550287348508</v>
      </c>
      <c r="OI42">
        <v>0.0006637445804532092</v>
      </c>
      <c r="OV42">
        <v>-3.009213226821399</v>
      </c>
      <c r="OW42">
        <v>-0.01194669133680271</v>
      </c>
      <c r="OX42">
        <v>5.97746260557833E-05</v>
      </c>
      <c r="PQ42">
        <v>-5.940845831895881</v>
      </c>
      <c r="PR42">
        <v>-2.939049076186261</v>
      </c>
      <c r="PS42">
        <v>2.582664864041373E-05</v>
      </c>
      <c r="PT42">
        <v>1.043772675883942</v>
      </c>
      <c r="PU42">
        <v>4.039151131909087</v>
      </c>
      <c r="PV42">
        <v>0.0001708693496921921</v>
      </c>
      <c r="QL42">
        <v>0.1128035001265524</v>
      </c>
      <c r="QM42">
        <v>3.111363820340602</v>
      </c>
      <c r="QN42">
        <v>1.658142308860857E-05</v>
      </c>
      <c r="QU42">
        <v>-0.8814774242358928</v>
      </c>
      <c r="QV42">
        <v>2.117180534986079</v>
      </c>
      <c r="QW42">
        <v>1.440858759912519E-05</v>
      </c>
      <c r="QX42">
        <v>-5.237123739743356</v>
      </c>
      <c r="QY42">
        <v>-2.235619975282253</v>
      </c>
      <c r="QZ42">
        <v>1.809046043580868E-05</v>
      </c>
      <c r="RA42">
        <v>-7.836099487647559</v>
      </c>
      <c r="RB42">
        <v>-4.830954937215163</v>
      </c>
      <c r="RC42">
        <v>0.0002117311932116657</v>
      </c>
      <c r="RD42">
        <v>-2.027417531452639</v>
      </c>
      <c r="RE42">
        <v>0.9731116105748218</v>
      </c>
      <c r="RF42">
        <v>2.239930281805376E-06</v>
      </c>
      <c r="RG42">
        <v>0.03322245961369059</v>
      </c>
      <c r="RH42">
        <v>3.032095015129917</v>
      </c>
      <c r="RI42">
        <v>1.016904851193333E-05</v>
      </c>
      <c r="RJ42">
        <v>-9.370600631241143</v>
      </c>
      <c r="RK42">
        <v>-6.372609752558489</v>
      </c>
      <c r="RL42">
        <v>3.229254774253038E-05</v>
      </c>
      <c r="RM42">
        <v>-6.080529842321627</v>
      </c>
      <c r="RN42">
        <v>-3.08389838820889</v>
      </c>
      <c r="RO42">
        <v>9.077681115677101E-05</v>
      </c>
      <c r="RS42">
        <v>7.278398740571419</v>
      </c>
      <c r="RT42">
        <v>10.2763972761584</v>
      </c>
      <c r="RU42">
        <v>3.204687837279643E-05</v>
      </c>
      <c r="RY42">
        <v>6.95217040135993</v>
      </c>
      <c r="RZ42">
        <v>9.953974572450026</v>
      </c>
      <c r="SA42">
        <v>2.604026657869931E-05</v>
      </c>
      <c r="SE42">
        <v>-1.315507377893098</v>
      </c>
      <c r="SF42">
        <v>1.680522188803518</v>
      </c>
      <c r="SG42">
        <v>0.0001261147249329721</v>
      </c>
      <c r="SK42">
        <v>-3.116276325085755</v>
      </c>
      <c r="SL42">
        <v>-0.1135767433166803</v>
      </c>
      <c r="SM42">
        <v>5.830193382335427E-05</v>
      </c>
      <c r="SQ42">
        <v>-5.979494828272692</v>
      </c>
      <c r="SR42">
        <v>-2.969040222155928</v>
      </c>
      <c r="SS42">
        <v>0.0008743903124535209</v>
      </c>
      <c r="SZ42">
        <v>-2.460090254575301</v>
      </c>
      <c r="TA42">
        <v>0.5410564642319599</v>
      </c>
      <c r="TB42">
        <v>1.051971218339496E-05</v>
      </c>
      <c r="TC42">
        <v>-6.011102694756947</v>
      </c>
      <c r="TD42">
        <v>-3.011479280091371</v>
      </c>
      <c r="TE42">
        <v>1.134532112821713E-06</v>
      </c>
      <c r="TI42">
        <v>-4.596926326188465</v>
      </c>
      <c r="TJ42">
        <v>-1.5947597382197</v>
      </c>
      <c r="TK42">
        <v>3.755282741118219E-05</v>
      </c>
      <c r="TO42">
        <v>-10.82752810952989</v>
      </c>
      <c r="TP42">
        <v>-7.828666279948338</v>
      </c>
      <c r="TQ42">
        <v>1.036345521138199E-05</v>
      </c>
      <c r="TR42">
        <v>0.5082966019801757</v>
      </c>
      <c r="TS42">
        <v>3.513218734583995</v>
      </c>
      <c r="TT42">
        <v>0.0001938191149566692</v>
      </c>
      <c r="TU42">
        <v>-4.175890749643547</v>
      </c>
      <c r="TV42">
        <v>-1.172136189503784</v>
      </c>
      <c r="TW42">
        <v>0.0001127737747447937</v>
      </c>
      <c r="UA42">
        <v>-3.820708268898784</v>
      </c>
      <c r="UB42">
        <v>-0.8221615855186122</v>
      </c>
      <c r="UC42">
        <v>1.689703357975283E-05</v>
      </c>
      <c r="UD42">
        <v>-8.10967079607263</v>
      </c>
      <c r="UE42">
        <v>-5.101276456483983</v>
      </c>
      <c r="UF42">
        <v>0.0005637194970360901</v>
      </c>
      <c r="UJ42">
        <v>-6.298397019762318</v>
      </c>
      <c r="UK42">
        <v>-3.287590492999851</v>
      </c>
      <c r="UL42">
        <v>0.0009342481653434133</v>
      </c>
      <c r="UV42">
        <v>-4.561562121298323</v>
      </c>
      <c r="UW42">
        <v>-1.559531708830022</v>
      </c>
      <c r="UX42">
        <v>3.298059833143713E-05</v>
      </c>
      <c r="VB42">
        <v>-7.797230198868725</v>
      </c>
      <c r="VC42">
        <v>-4.802243221443484</v>
      </c>
      <c r="VD42">
        <v>0.0002010431626803376</v>
      </c>
      <c r="VH42">
        <v>2.408680526324366</v>
      </c>
      <c r="VI42">
        <v>5.410329595321061</v>
      </c>
      <c r="VJ42">
        <v>2.175542844687445E-05</v>
      </c>
      <c r="VK42">
        <v>0.5372415987387985</v>
      </c>
      <c r="VL42">
        <v>3.539604196056874</v>
      </c>
      <c r="VM42">
        <v>4.465492869900899E-05</v>
      </c>
      <c r="VQ42">
        <v>-2.526459632570768</v>
      </c>
      <c r="VR42">
        <v>0.466298040569544</v>
      </c>
      <c r="VS42">
        <v>0.000419610386740512</v>
      </c>
      <c r="VW42">
        <v>2.171658155924642</v>
      </c>
      <c r="VX42">
        <v>5.172892728067127</v>
      </c>
      <c r="VY42">
        <v>1.219334699999371E-05</v>
      </c>
      <c r="WC42">
        <v>-6.264498859446186</v>
      </c>
      <c r="WD42">
        <v>-3.261200242794453</v>
      </c>
      <c r="WE42">
        <v>8.704697452073527E-05</v>
      </c>
      <c r="WF42">
        <v>3.69499442017848</v>
      </c>
      <c r="WG42">
        <v>6.696367718810919</v>
      </c>
      <c r="WH42">
        <v>1.508759307086724E-05</v>
      </c>
      <c r="WL42">
        <v>-3.141913352051262</v>
      </c>
      <c r="WM42">
        <v>-0.1375890133462599</v>
      </c>
      <c r="WN42">
        <v>0.0001495992418846451</v>
      </c>
      <c r="WR42">
        <v>-4.558425326330673</v>
      </c>
      <c r="WS42">
        <v>-1.560461267820184</v>
      </c>
      <c r="WT42">
        <v>3.316046198969908E-05</v>
      </c>
      <c r="WX42">
        <v>-6.820851012533661</v>
      </c>
      <c r="WY42">
        <v>-3.818993766076454</v>
      </c>
      <c r="WZ42">
        <v>2.759491522248593E-05</v>
      </c>
      <c r="XA42">
        <v>-5.094572323309738</v>
      </c>
      <c r="XB42">
        <v>-2.098726018461567</v>
      </c>
      <c r="XC42">
        <v>0.000138025467314626</v>
      </c>
      <c r="XD42">
        <v>-7.495613858939753</v>
      </c>
      <c r="XE42">
        <v>-4.494896597857195</v>
      </c>
      <c r="XF42">
        <v>4.115707684419295E-06</v>
      </c>
      <c r="XG42">
        <v>-2.438989961090417</v>
      </c>
      <c r="XH42">
        <v>0.5589240751318036</v>
      </c>
      <c r="XI42">
        <v>3.480995905766418E-05</v>
      </c>
      <c r="XM42">
        <v>5.693026954891129</v>
      </c>
      <c r="XN42">
        <v>8.696320620863842</v>
      </c>
      <c r="XO42">
        <v>8.678588431844633E-05</v>
      </c>
      <c r="XP42">
        <v>-4.675293377607832</v>
      </c>
      <c r="XQ42">
        <v>-1.677686396010139</v>
      </c>
      <c r="XR42">
        <v>4.581229659023494E-05</v>
      </c>
      <c r="XV42">
        <v>1.120476753060663</v>
      </c>
      <c r="XW42">
        <v>4.119941804038163</v>
      </c>
      <c r="XX42">
        <v>2.289363653387342E-06</v>
      </c>
      <c r="YE42">
        <v>1.014410844079377</v>
      </c>
      <c r="YF42">
        <v>4.016926526116609</v>
      </c>
      <c r="YG42">
        <v>5.062924889958996E-05</v>
      </c>
      <c r="YK42">
        <v>-0.1450842762957166</v>
      </c>
      <c r="YL42">
        <v>2.858437608724581</v>
      </c>
      <c r="YM42">
        <v>9.922939276957298E-05</v>
      </c>
      <c r="YN42">
        <v>6.133278628024643</v>
      </c>
      <c r="YO42">
        <v>9.13675263036</v>
      </c>
      <c r="YP42">
        <v>9.654953780855159E-05</v>
      </c>
      <c r="YT42">
        <v>-0.791282121228849</v>
      </c>
      <c r="YU42">
        <v>2.215745658955986</v>
      </c>
      <c r="YV42">
        <v>0.0003951175546109092</v>
      </c>
      <c r="YW42">
        <v>-9.25001571514591</v>
      </c>
      <c r="YX42">
        <v>-6.251755043914006</v>
      </c>
      <c r="YY42">
        <v>2.420211650821123E-05</v>
      </c>
      <c r="YZ42">
        <v>5.572200821201955</v>
      </c>
      <c r="ZA42">
        <v>8.574412869236397</v>
      </c>
      <c r="ZB42">
        <v>3.91452520534405E-05</v>
      </c>
      <c r="ZC42">
        <v>-8.947119396090397</v>
      </c>
      <c r="ZD42">
        <v>-5.95022808286683</v>
      </c>
      <c r="ZE42">
        <v>7.731146779176349E-05</v>
      </c>
      <c r="ZF42">
        <v>5.868371774969156</v>
      </c>
      <c r="ZG42">
        <v>8.863318939715276</v>
      </c>
      <c r="ZH42">
        <v>0.0002042491528228479</v>
      </c>
      <c r="ZO42">
        <v>-10.83844248706116</v>
      </c>
      <c r="ZP42">
        <v>-7.835937027463462</v>
      </c>
      <c r="ZQ42">
        <v>5.021862236564254E-05</v>
      </c>
      <c r="ZR42">
        <v>-1.570045718210334</v>
      </c>
      <c r="ZS42">
        <v>1.428354084847342</v>
      </c>
      <c r="ZT42">
        <v>2.048504203376318E-05</v>
      </c>
      <c r="ZU42">
        <v>3.036891235006391</v>
      </c>
      <c r="ZV42">
        <v>6.034861273597548</v>
      </c>
      <c r="ZW42">
        <v>3.29659465711073E-05</v>
      </c>
      <c r="AAS42">
        <v>2.299061527519095</v>
      </c>
      <c r="AAT42">
        <v>5.301065959639038</v>
      </c>
      <c r="AAU42">
        <v>3.214198498768243E-05</v>
      </c>
      <c r="AAY42">
        <v>4.225803950367149</v>
      </c>
      <c r="AAZ42">
        <v>7.227266899115842</v>
      </c>
      <c r="ABA42">
        <v>1.712175233044048E-05</v>
      </c>
      <c r="ABK42">
        <v>-10.40498808460938</v>
      </c>
      <c r="ABL42">
        <v>-7.403616420543828</v>
      </c>
      <c r="ABM42">
        <v>1.505169846982538E-05</v>
      </c>
      <c r="ABQ42">
        <v>-1.195905341428976</v>
      </c>
      <c r="ABR42">
        <v>1.806294033168382</v>
      </c>
      <c r="ABS42">
        <v>3.869798895603226E-05</v>
      </c>
      <c r="ABW42">
        <v>4.605654872497786</v>
      </c>
      <c r="ABX42">
        <v>7.60562883434774</v>
      </c>
      <c r="ABY42">
        <v>5.423882062860203E-09</v>
      </c>
      <c r="ABZ42">
        <v>2.027288961332724</v>
      </c>
      <c r="ACA42">
        <v>5.028414231577845</v>
      </c>
      <c r="ACB42">
        <v>1.012986499642924E-05</v>
      </c>
      <c r="ACI42">
        <v>-7.842282737650909</v>
      </c>
      <c r="ACJ42">
        <v>-4.843430230409955</v>
      </c>
      <c r="ACK42">
        <v>1.053391705649623E-05</v>
      </c>
      <c r="ACO42">
        <v>1.849842033837839</v>
      </c>
      <c r="ACP42">
        <v>4.848635452231983</v>
      </c>
      <c r="ACQ42">
        <v>1.164671337272388E-05</v>
      </c>
      <c r="ACR42">
        <v>5.398970311659579</v>
      </c>
      <c r="ACS42">
        <v>8.400690842417765</v>
      </c>
      <c r="ACT42">
        <v>2.368180871890084E-05</v>
      </c>
      <c r="ACX42">
        <v>-1.995496916486384</v>
      </c>
      <c r="ACY42">
        <v>1.002503415906328</v>
      </c>
      <c r="ACZ42">
        <v>3.19893643171018E-05</v>
      </c>
      <c r="ADA42">
        <v>-6.783045000079185</v>
      </c>
      <c r="ADB42">
        <v>-3.784630673175236</v>
      </c>
      <c r="ADC42">
        <v>2.011487334031574E-05</v>
      </c>
      <c r="ADD42">
        <v>-6.079399190101991</v>
      </c>
      <c r="ADE42">
        <v>-3.086973358332107</v>
      </c>
      <c r="ADF42">
        <v>0.0004589441950248457</v>
      </c>
      <c r="ADG42">
        <v>3.736228547044622</v>
      </c>
      <c r="ADH42">
        <v>6.731207511218178</v>
      </c>
      <c r="ADI42">
        <v>0.0002016864061634537</v>
      </c>
      <c r="ADV42">
        <v>-1.315440747745454</v>
      </c>
      <c r="ADW42">
        <v>1.682239021695404</v>
      </c>
      <c r="ADX42">
        <v>4.306775878059842E-05</v>
      </c>
      <c r="ADY42">
        <v>5.311768708074037</v>
      </c>
      <c r="ADZ42">
        <v>8.310640733896673</v>
      </c>
      <c r="AEA42">
        <v>1.017860595839973E-05</v>
      </c>
      <c r="AEB42">
        <v>-0.1296585578685322</v>
      </c>
      <c r="AEC42">
        <v>2.867375434101568</v>
      </c>
      <c r="AED42">
        <v>7.037762906741294E-05</v>
      </c>
      <c r="AEE42">
        <v>-6.899951020842276</v>
      </c>
      <c r="AEF42">
        <v>-3.893647990673162</v>
      </c>
      <c r="AEG42">
        <v>0.0003178255145020721</v>
      </c>
      <c r="AEK42">
        <v>-4.875934047400499</v>
      </c>
      <c r="AEL42">
        <v>-1.879001832209815</v>
      </c>
      <c r="AEM42">
        <v>7.529042909015562E-05</v>
      </c>
      <c r="AEN42">
        <v>-8.197860767781204</v>
      </c>
      <c r="AEO42">
        <v>-5.201679468189105</v>
      </c>
      <c r="AEP42">
        <v>0.0001166597824423921</v>
      </c>
      <c r="AEW42">
        <v>-10.11343583758482</v>
      </c>
      <c r="AEX42">
        <v>-7.079994927256321</v>
      </c>
      <c r="AEY42">
        <v>0.008946355868788945</v>
      </c>
      <c r="AFF42">
        <v>0.7434320591947225</v>
      </c>
      <c r="AFG42">
        <v>3.729091538484004</v>
      </c>
      <c r="AFH42">
        <v>0.001645204274036435</v>
      </c>
      <c r="AFO42">
        <v>3.958051704726568</v>
      </c>
      <c r="AFP42">
        <v>6.956582139010431</v>
      </c>
      <c r="AFQ42">
        <v>1.727698715237743E-05</v>
      </c>
      <c r="AFU42">
        <v>-0.3015121067113493</v>
      </c>
      <c r="AFV42">
        <v>2.696484988747419</v>
      </c>
      <c r="AFW42">
        <v>3.209301281028002E-05</v>
      </c>
      <c r="AFX42">
        <v>-8.864264655326378</v>
      </c>
      <c r="AFY42">
        <v>-5.86692164943226</v>
      </c>
      <c r="AFZ42">
        <v>5.647694142949783E-05</v>
      </c>
      <c r="AGA42">
        <v>-6.985071595947504</v>
      </c>
      <c r="AGB42">
        <v>-3.98858759257443</v>
      </c>
      <c r="AGC42">
        <v>9.889785824444189E-05</v>
      </c>
      <c r="AGD42">
        <v>-4.524903096774263</v>
      </c>
      <c r="AGE42">
        <v>-1.523350755276475</v>
      </c>
      <c r="AGF42">
        <v>1.92781130060166E-05</v>
      </c>
      <c r="AGM42">
        <v>2.749982697917224</v>
      </c>
      <c r="AGN42">
        <v>5.74628996862808</v>
      </c>
      <c r="AGO42">
        <v>0.000109089996823202</v>
      </c>
      <c r="AGP42">
        <v>2.327966884584838</v>
      </c>
      <c r="AGQ42">
        <v>5.333401336543273</v>
      </c>
      <c r="AGR42">
        <v>0.0002362661447082514</v>
      </c>
      <c r="AGY42">
        <v>3.13889975184628</v>
      </c>
      <c r="AGZ42">
        <v>6.14040284608268</v>
      </c>
      <c r="AHA42">
        <v>1.807433826800305E-05</v>
      </c>
      <c r="AHB42">
        <v>-0.7446568172809114</v>
      </c>
      <c r="AHC42">
        <v>2.181534681028856</v>
      </c>
      <c r="AHD42">
        <v>0.04358155937405703</v>
      </c>
      <c r="AHH42">
        <v>-8.172763446355473</v>
      </c>
      <c r="AHI42">
        <v>-5.17429024784837</v>
      </c>
      <c r="AHJ42">
        <v>1.864898238970198E-05</v>
      </c>
      <c r="AHQ42">
        <v>7.211033203135273</v>
      </c>
      <c r="AHR42">
        <v>10.21245052422336</v>
      </c>
      <c r="AHS42">
        <v>1.607039253394453E-05</v>
      </c>
      <c r="AHT42">
        <v>-0.1044526517926361</v>
      </c>
      <c r="AHU42">
        <v>2.897274482736033</v>
      </c>
      <c r="AHV42">
        <v>2.38639494409629E-05</v>
      </c>
      <c r="AIL42">
        <v>-3.433173461619104</v>
      </c>
      <c r="AIM42">
        <v>-0.4355904561288425</v>
      </c>
      <c r="AIN42">
        <v>4.673489968085835E-05</v>
      </c>
      <c r="AIO42">
        <v>6.53506653474308</v>
      </c>
      <c r="AIP42">
        <v>9.533665070616079</v>
      </c>
      <c r="AIQ42">
        <v>1.571281359415135E-05</v>
      </c>
      <c r="AIR42">
        <v>-6.122191851941154</v>
      </c>
      <c r="AIS42">
        <v>-3.120099756022908</v>
      </c>
      <c r="AIT42">
        <v>3.50149226491473E-05</v>
      </c>
      <c r="AIU42">
        <v>0.9168074609631035</v>
      </c>
      <c r="AIV42">
        <v>3.912548700669396</v>
      </c>
      <c r="AIW42">
        <v>0.0001450963139140561</v>
      </c>
      <c r="AJA42">
        <v>-9.778577678771903</v>
      </c>
      <c r="AJB42">
        <v>-6.768983507441186</v>
      </c>
      <c r="AJC42">
        <v>0.0007363849881851555</v>
      </c>
      <c r="AJD42">
        <v>-7.62191926432302</v>
      </c>
      <c r="AJE42">
        <v>-4.619948962491901</v>
      </c>
      <c r="AJF42">
        <v>3.105671444566654E-05</v>
      </c>
      <c r="AJG42">
        <v>-7.709424306397205</v>
      </c>
      <c r="AJH42">
        <v>-4.708120893268068</v>
      </c>
      <c r="AJI42">
        <v>1.35910862816388E-05</v>
      </c>
      <c r="AJM42">
        <v>5.207771796490657</v>
      </c>
      <c r="AJN42">
        <v>8.204773373597837</v>
      </c>
      <c r="AJO42">
        <v>7.192431875350373E-05</v>
      </c>
      <c r="AJV42">
        <v>-2.389952411722041</v>
      </c>
      <c r="AJW42">
        <v>0.6032151562609378</v>
      </c>
      <c r="AJX42">
        <v>0.0003734570181377572</v>
      </c>
      <c r="AJY42">
        <v>-9.25924503955407</v>
      </c>
      <c r="AJZ42">
        <v>-6.261159464195262</v>
      </c>
      <c r="AKA42">
        <v>2.932017365441687E-05</v>
      </c>
      <c r="AKE42">
        <v>4.987737588598534</v>
      </c>
      <c r="AKF42">
        <v>7.983670429091182</v>
      </c>
      <c r="AKG42">
        <v>0.0001323342916659669</v>
      </c>
      <c r="AKZ42">
        <v>-5.924058385850794</v>
      </c>
      <c r="ALA42">
        <v>-2.921381964938684</v>
      </c>
      <c r="ALB42">
        <v>5.730583119020737E-05</v>
      </c>
      <c r="ALL42">
        <v>-2.480616452618604</v>
      </c>
      <c r="ALM42">
        <v>0.5271323144251876</v>
      </c>
      <c r="ALN42">
        <v>0.0004803471255916442</v>
      </c>
      <c r="ALO42">
        <v>-8.182897244178799</v>
      </c>
      <c r="ALP42">
        <v>-5.178652167396391</v>
      </c>
      <c r="ALQ42">
        <v>0.0001441654151083185</v>
      </c>
      <c r="ALR42">
        <v>0.02684325353838651</v>
      </c>
      <c r="ALS42">
        <v>3.02891128889162</v>
      </c>
      <c r="ALT42">
        <v>3.421416177777855E-05</v>
      </c>
      <c r="ALX42">
        <v>1.307097431291757</v>
      </c>
      <c r="ALY42">
        <v>4.296527491464292</v>
      </c>
      <c r="ALZ42">
        <v>0.000893789023649849</v>
      </c>
      <c r="AMG42">
        <v>-1.658908627093762</v>
      </c>
      <c r="AMH42">
        <v>1.332176839722185</v>
      </c>
      <c r="AMI42">
        <v>0.0006357512151166883</v>
      </c>
      <c r="AMJ42">
        <v>-1.83746859258688</v>
      </c>
      <c r="AMK42">
        <v>1.157889043804244</v>
      </c>
      <c r="AML42">
        <v>0.0001724123190161246</v>
      </c>
      <c r="AMV42">
        <v>-5.286885176029342</v>
      </c>
      <c r="AMW42">
        <v>-2.285525445058725</v>
      </c>
      <c r="AMX42">
        <v>1.479094649963631E-05</v>
      </c>
      <c r="AMY42">
        <v>-5.283925312549838</v>
      </c>
      <c r="AMZ42">
        <v>-2.282774044920091</v>
      </c>
      <c r="ANA42">
        <v>1.060333724244132E-05</v>
      </c>
      <c r="ANE42">
        <v>2.656023957428004</v>
      </c>
      <c r="ANF42">
        <v>5.65308488485192</v>
      </c>
      <c r="ANG42">
        <v>6.910518085994629E-05</v>
      </c>
      <c r="AOF42">
        <v>-5.612186142605242</v>
      </c>
      <c r="AOG42">
        <v>-2.609679523628878</v>
      </c>
      <c r="AOH42">
        <v>5.02651095413384E-05</v>
      </c>
      <c r="AOI42">
        <v>-17.10769586397161</v>
      </c>
      <c r="AOJ42">
        <v>-14.10748732596395</v>
      </c>
      <c r="AOK42">
        <v>3.479048051236338E-07</v>
      </c>
      <c r="AOL42">
        <v>-2.65639672118953</v>
      </c>
      <c r="AOM42">
        <v>0.3430302088946572</v>
      </c>
      <c r="AON42">
        <v>2.627273027273919E-06</v>
      </c>
      <c r="AOU42">
        <v>-7.079822761281199</v>
      </c>
      <c r="AOV42">
        <v>-4.080966778359895</v>
      </c>
      <c r="AOW42">
        <v>1.047020061078183E-05</v>
      </c>
      <c r="AOX42">
        <v>-5.189170743784911</v>
      </c>
      <c r="AOY42">
        <v>-2.189071911847847</v>
      </c>
      <c r="AOZ42">
        <v>7.81420142706728E-08</v>
      </c>
      <c r="APJ42">
        <v>-3.097344796387348</v>
      </c>
      <c r="APK42">
        <v>-0.09466521183977872</v>
      </c>
      <c r="APL42">
        <v>5.744138678056938E-05</v>
      </c>
      <c r="APM42">
        <v>-6.44597535587967</v>
      </c>
      <c r="APN42">
        <v>-3.461651906608234</v>
      </c>
      <c r="APO42">
        <v>0.00196603394196184</v>
      </c>
      <c r="APV42">
        <v>-5.036126086536092</v>
      </c>
      <c r="APW42">
        <v>-2.034156496566156</v>
      </c>
      <c r="APX42">
        <v>3.10342771973489E-05</v>
      </c>
      <c r="AQE42">
        <v>-2.128272040079306</v>
      </c>
      <c r="AQF42">
        <v>0.8701209758463486</v>
      </c>
      <c r="AQG42">
        <v>2.065918252159643E-05</v>
      </c>
      <c r="AQQ42">
        <v>-3.707995152492937</v>
      </c>
      <c r="AQR42">
        <v>-0.7036831939018398</v>
      </c>
      <c r="AQS42">
        <v>0.0001487438951306901</v>
      </c>
      <c r="ARF42">
        <v>-1.383490799516901</v>
      </c>
      <c r="ARG42">
        <v>1.615099161510486</v>
      </c>
      <c r="ARH42">
        <v>1.590567923430128E-05</v>
      </c>
      <c r="ARR42">
        <v>-1.693666385262552</v>
      </c>
      <c r="ARS42">
        <v>1.305210955180139</v>
      </c>
      <c r="ART42">
        <v>1.008291585295093E-05</v>
      </c>
      <c r="ARU42">
        <v>-2.507664491810879</v>
      </c>
      <c r="ARV42">
        <v>0.4900614597654918</v>
      </c>
      <c r="ARW42">
        <v>4.137036986407609E-05</v>
      </c>
      <c r="ARX42">
        <v>-13.54257998261688</v>
      </c>
      <c r="ARY42">
        <v>-10.54958089309531</v>
      </c>
      <c r="ARZ42">
        <v>0.000392101980216138</v>
      </c>
      <c r="ASG42">
        <v>2.880748016242694</v>
      </c>
      <c r="ASH42">
        <v>5.883601196488701</v>
      </c>
      <c r="ASI42">
        <v>6.512510012965694E-05</v>
      </c>
      <c r="ASJ42">
        <v>-15.10933804293814</v>
      </c>
      <c r="ASK42">
        <v>-12.15467454448819</v>
      </c>
      <c r="ASL42">
        <v>0.01644318698237777</v>
      </c>
      <c r="ASM42">
        <v>-4.319662319148477</v>
      </c>
      <c r="ASN42">
        <v>-1.321109072153439</v>
      </c>
      <c r="ASO42">
        <v>1.674475405893257E-05</v>
      </c>
      <c r="ASY42">
        <v>1.338034818529845</v>
      </c>
      <c r="ASZ42">
        <v>4.335962286804503</v>
      </c>
      <c r="ATA42">
        <v>3.436310202039445E-05</v>
      </c>
      <c r="ATE42">
        <v>-6.867162001019984</v>
      </c>
      <c r="ATF42">
        <v>-3.860851585307545</v>
      </c>
      <c r="ATG42">
        <v>0.0003185707717103491</v>
      </c>
      <c r="ATH42">
        <v>2.110178130290947</v>
      </c>
      <c r="ATI42">
        <v>5.106622592490435</v>
      </c>
      <c r="ATJ42">
        <v>0.0001011347924069633</v>
      </c>
      <c r="ATK42">
        <v>4.038533156007478</v>
      </c>
      <c r="ATL42">
        <v>7.039723567603139</v>
      </c>
      <c r="ATM42">
        <v>1.133663813667167E-05</v>
      </c>
      <c r="ATN42">
        <v>-0.4876082320194342</v>
      </c>
      <c r="ATO42">
        <v>2.51080453028745</v>
      </c>
      <c r="ATP42">
        <v>2.015458795557646E-05</v>
      </c>
      <c r="ATT42">
        <v>-9.06366892770694</v>
      </c>
      <c r="ATU42">
        <v>-6.065647388189022</v>
      </c>
      <c r="ATV42">
        <v>3.131444703325478E-05</v>
      </c>
      <c r="ATW42">
        <v>-3.710751909264855</v>
      </c>
      <c r="ATX42">
        <v>-0.7083605128420098</v>
      </c>
      <c r="ATY42">
        <v>4.575021480956792E-05</v>
      </c>
      <c r="AUC42">
        <v>5.17062744672869</v>
      </c>
      <c r="AUD42">
        <v>8.173110328733959</v>
      </c>
      <c r="AUE42">
        <v>4.931762441668791E-05</v>
      </c>
      <c r="AUL42">
        <v>7.419167718811477</v>
      </c>
      <c r="AUM42">
        <v>10.42044421334335</v>
      </c>
      <c r="AUN42">
        <v>1.303550631925091E-05</v>
      </c>
      <c r="AUO42">
        <v>-4.606564763636952</v>
      </c>
      <c r="AUP42">
        <v>-1.604274970610224</v>
      </c>
      <c r="AUQ42">
        <v>4.194521684205173E-05</v>
      </c>
      <c r="AUR42">
        <v>6.82979206339515</v>
      </c>
      <c r="AUS42">
        <v>9.826348850831209</v>
      </c>
      <c r="AUT42">
        <v>9.484570208382358E-05</v>
      </c>
      <c r="AUU42">
        <v>0.05533525378742235</v>
      </c>
      <c r="AUV42">
        <v>3.040396874900155</v>
      </c>
      <c r="AUW42">
        <v>0.001785241310236518</v>
      </c>
      <c r="AVS42">
        <v>-7.704517822670883</v>
      </c>
      <c r="AVT42">
        <v>-4.702667976208827</v>
      </c>
      <c r="AVU42">
        <v>2.737545546544859E-05</v>
      </c>
      <c r="AVV42">
        <v>-8.055217448160473</v>
      </c>
      <c r="AVW42">
        <v>-5.05369962257978</v>
      </c>
      <c r="AVX42">
        <v>1.843035594725696E-05</v>
      </c>
      <c r="AVY42">
        <v>-0.3997043511738991</v>
      </c>
      <c r="AVZ42">
        <v>2.598862496803788</v>
      </c>
      <c r="AWA42">
        <v>1.643139775246804E-05</v>
      </c>
      <c r="AWB42">
        <v>-7.482572219440591</v>
      </c>
      <c r="AWC42">
        <v>-4.475944389269596</v>
      </c>
      <c r="AWD42">
        <v>0.0003514250622044126</v>
      </c>
      <c r="AWK42">
        <v>-9.95929793004257</v>
      </c>
      <c r="AWL42">
        <v>-6.957482334236852</v>
      </c>
      <c r="AWM42">
        <v>2.637110503793267E-05</v>
      </c>
      <c r="AWN42">
        <v>-0.5315082259319289</v>
      </c>
      <c r="AWO42">
        <v>2.467901666313787</v>
      </c>
      <c r="AWP42">
        <v>2.785817293329134E-06</v>
      </c>
      <c r="AWT42">
        <v>-0.6739276287897449</v>
      </c>
      <c r="AWU42">
        <v>2.329979710319427</v>
      </c>
      <c r="AWV42">
        <v>0.0001221383913125038</v>
      </c>
      <c r="AWW42">
        <v>-1.987873573547314</v>
      </c>
      <c r="AWX42">
        <v>1.01085524943204</v>
      </c>
      <c r="AWY42">
        <v>1.292712814255086E-05</v>
      </c>
      <c r="AXL42">
        <v>-3.326542683113916</v>
      </c>
      <c r="AXM42">
        <v>-0.3246265486381604</v>
      </c>
      <c r="AXN42">
        <v>2.937257063342887E-05</v>
      </c>
      <c r="AXO42">
        <v>4.596447672800535</v>
      </c>
      <c r="AXP42">
        <v>7.593224498304717</v>
      </c>
      <c r="AXQ42">
        <v>8.311083064393259E-05</v>
      </c>
      <c r="AXX42">
        <v>9.42641177801355</v>
      </c>
      <c r="AXY42">
        <v>12.42315090110624</v>
      </c>
      <c r="AXZ42">
        <v>8.506654563703991E-05</v>
      </c>
      <c r="AYA42">
        <v>6.351917358435864</v>
      </c>
      <c r="AYB42">
        <v>9.335292614981114</v>
      </c>
      <c r="AYC42">
        <v>0.00221105675949013</v>
      </c>
      <c r="AYD42">
        <v>-6.295605174586218</v>
      </c>
      <c r="AYE42">
        <v>-3.288238021238452</v>
      </c>
      <c r="AYF42">
        <v>0.0004341995875959915</v>
      </c>
      <c r="AYJ42">
        <v>-0.7742916452761248</v>
      </c>
      <c r="AYK42">
        <v>2.223910122450982</v>
      </c>
      <c r="AYL42">
        <v>2.586911445820088E-05</v>
      </c>
      <c r="AYM42">
        <v>0.4512220176108669</v>
      </c>
      <c r="AYN42">
        <v>3.449518529697335</v>
      </c>
      <c r="AYO42">
        <v>2.321496857240376E-05</v>
      </c>
      <c r="AYP42">
        <v>2.571583528019881</v>
      </c>
      <c r="AYQ42">
        <v>5.568813075965153</v>
      </c>
      <c r="AYR42">
        <v>6.140323670036445E-05</v>
      </c>
      <c r="AZB42">
        <v>0.5699704616767459</v>
      </c>
      <c r="AZC42">
        <v>3.57202364799548</v>
      </c>
      <c r="AZD42">
        <v>3.372459247550169E-05</v>
      </c>
      <c r="AZE42">
        <v>0.1596158217992106</v>
      </c>
      <c r="AZF42">
        <v>3.166868821552004</v>
      </c>
      <c r="AZG42">
        <v>0.0004208480433122036</v>
      </c>
      <c r="AZK42">
        <v>-3.41002856514407</v>
      </c>
      <c r="AZL42">
        <v>-0.4167059910079804</v>
      </c>
      <c r="AZM42">
        <v>0.0003567041293441804</v>
      </c>
      <c r="AZN42">
        <v>-8.12168274808397</v>
      </c>
      <c r="AZO42">
        <v>-5.11713034747291</v>
      </c>
      <c r="AZP42">
        <v>0.0001657948105886513</v>
      </c>
      <c r="AZT42">
        <v>1.98803707554261</v>
      </c>
      <c r="AZU42">
        <v>4.983704363093287</v>
      </c>
      <c r="AZV42">
        <v>0.0001501791773481393</v>
      </c>
      <c r="AZZ42">
        <v>2.209249936453534</v>
      </c>
      <c r="BAA42">
        <v>5.208112645346199</v>
      </c>
      <c r="BAB42">
        <v>1.034744850258744E-05</v>
      </c>
      <c r="BAC42">
        <v>2.741095389259424</v>
      </c>
      <c r="BAD42">
        <v>5.748087553891557</v>
      </c>
      <c r="BAE42">
        <v>0.000391122929942879</v>
      </c>
      <c r="BAI42">
        <v>-2.133634469865192</v>
      </c>
      <c r="BAJ42">
        <v>0.8675179509210482</v>
      </c>
      <c r="BAK42">
        <v>1.062458934847858E-05</v>
      </c>
      <c r="BAO42">
        <v>4.910554817118717</v>
      </c>
      <c r="BAP42">
        <v>7.921775821024193</v>
      </c>
      <c r="BAQ42">
        <v>0.001007287429173638</v>
      </c>
      <c r="BBA42">
        <v>-0.1020571593361508</v>
      </c>
      <c r="BBB42">
        <v>2.899933015880909</v>
      </c>
      <c r="BBC42">
        <v>3.16863791568027E-05</v>
      </c>
      <c r="BBD42">
        <v>-6.132871598656396</v>
      </c>
      <c r="BBE42">
        <v>-3.13170596757983</v>
      </c>
      <c r="BBF42">
        <v>1.086956645325913E-05</v>
      </c>
      <c r="BBG42">
        <v>5.784353875924515</v>
      </c>
      <c r="BBH42">
        <v>8.783116483489771</v>
      </c>
      <c r="BBI42">
        <v>1.22491203005104E-05</v>
      </c>
      <c r="BBJ42">
        <v>-0.2378963962765163</v>
      </c>
      <c r="BBK42">
        <v>2.760106574257998</v>
      </c>
      <c r="BBL42">
        <v>3.190501348813559E-05</v>
      </c>
      <c r="BBY42">
        <v>-6.606770059057822</v>
      </c>
      <c r="BBZ42">
        <v>-3.603561518196842</v>
      </c>
      <c r="BCA42">
        <v>8.23578756525973E-05</v>
      </c>
      <c r="BCH42">
        <v>0.9785643937876363</v>
      </c>
      <c r="BCI42">
        <v>3.969064205275889</v>
      </c>
      <c r="BCJ42">
        <v>0.00072202865406993</v>
      </c>
      <c r="BCN42">
        <v>9.213153211240217</v>
      </c>
      <c r="BCO42">
        <v>12.21637900862719</v>
      </c>
      <c r="BCP42">
        <v>8.324615025422762E-05</v>
      </c>
      <c r="BCZ42">
        <v>-9.97562841095111</v>
      </c>
      <c r="BDA42">
        <v>-6.972750959534495</v>
      </c>
      <c r="BDB42">
        <v>6.623781323983716E-05</v>
      </c>
      <c r="BDO42">
        <v>-6.08541902322594</v>
      </c>
      <c r="BDP42">
        <v>-3.083548238710211</v>
      </c>
      <c r="BDQ42">
        <v>2.799867763433365E-05</v>
      </c>
      <c r="BDR42">
        <v>1.336949539120725</v>
      </c>
      <c r="BDS42">
        <v>4.340061318651696</v>
      </c>
      <c r="BDT42">
        <v>7.74653747949372E-05</v>
      </c>
      <c r="BEA42">
        <v>-1.070279320711283</v>
      </c>
      <c r="BEB42">
        <v>1.928469732419786</v>
      </c>
      <c r="BEC42">
        <v>1.251894455111533E-05</v>
      </c>
      <c r="BED42">
        <v>-8.089317300921593</v>
      </c>
      <c r="BEE42">
        <v>-5.090445173814957</v>
      </c>
      <c r="BEF42">
        <v>1.017677810868468E-05</v>
      </c>
      <c r="BEG42">
        <v>-2.851863129466865</v>
      </c>
      <c r="BEH42">
        <v>0.1524273425179266</v>
      </c>
      <c r="BEI42">
        <v>0.0001472651988182678</v>
      </c>
      <c r="BEY42">
        <v>3.214887831996127</v>
      </c>
      <c r="BEZ42">
        <v>6.218708701879127</v>
      </c>
      <c r="BFA42">
        <v>0.0001167923733025321</v>
      </c>
      <c r="BFE42">
        <v>-17.68093950712647</v>
      </c>
      <c r="BFF42">
        <v>-14.68782727081494</v>
      </c>
      <c r="BFG42">
        <v>0.0003795303090261968</v>
      </c>
      <c r="BFH42">
        <v>9.095432753677043</v>
      </c>
      <c r="BFI42">
        <v>12.06272153799614</v>
      </c>
      <c r="BFJ42">
        <v>0.008560189050582447</v>
      </c>
      <c r="BFZ42">
        <v>5.880631499222733</v>
      </c>
      <c r="BGA42">
        <v>8.868623468247206</v>
      </c>
      <c r="BGB42">
        <v>0.001153542463273694</v>
      </c>
      <c r="BGI42">
        <v>-7.11081485839281</v>
      </c>
      <c r="BGJ42">
        <v>-4.107459291148377</v>
      </c>
      <c r="BGK42">
        <v>9.007865225528029E-05</v>
      </c>
      <c r="BGL42">
        <v>-7.873176575593038</v>
      </c>
      <c r="BGM42">
        <v>-4.876085449410574</v>
      </c>
      <c r="BGN42">
        <v>6.769237509078284E-05</v>
      </c>
      <c r="BGR42">
        <v>4.376240712951823</v>
      </c>
      <c r="BGS42">
        <v>7.3779196487146</v>
      </c>
      <c r="BGT42">
        <v>2.255060236424377E-05</v>
      </c>
      <c r="BGU42">
        <v>5.03967382183553</v>
      </c>
      <c r="BGV42">
        <v>8.025808068431479</v>
      </c>
      <c r="BGW42">
        <v>0.001538072939695651</v>
      </c>
      <c r="BGX42">
        <v>-7.409514121137803</v>
      </c>
      <c r="BGY42">
        <v>-4.408226035871637</v>
      </c>
      <c r="BGZ42">
        <v>1.327330922329947E-05</v>
      </c>
      <c r="BHA42">
        <v>11.00924584948934</v>
      </c>
      <c r="BHB42">
        <v>14.00673994583808</v>
      </c>
      <c r="BHC42">
        <v>5.023642487532002E-05</v>
      </c>
      <c r="BHM42">
        <v>-17.84716712321934</v>
      </c>
      <c r="BHN42">
        <v>-14.84509004418445</v>
      </c>
      <c r="BHO42">
        <v>3.451405853751279E-05</v>
      </c>
      <c r="BIE42">
        <v>1.032678352484198</v>
      </c>
      <c r="BIF42">
        <v>4.023101665531641</v>
      </c>
      <c r="BIG42">
        <v>0.0007337034638981495</v>
      </c>
      <c r="BIK42">
        <v>-1.587910519083589</v>
      </c>
      <c r="BIL42">
        <v>1.410465098959881</v>
      </c>
      <c r="BIM42">
        <v>2.110893392561417E-05</v>
      </c>
      <c r="BIQ42">
        <v>5.104663323173018</v>
      </c>
      <c r="BIR42">
        <v>8.102580585615572</v>
      </c>
      <c r="BIS42">
        <v>3.470236586556651E-05</v>
      </c>
      <c r="BIT42">
        <v>-4.938243184875365</v>
      </c>
      <c r="BIU42">
        <v>-1.941376361065759</v>
      </c>
      <c r="BIV42">
        <v>7.853434432043125E-05</v>
      </c>
      <c r="BIW42">
        <v>-4.680968071252023</v>
      </c>
      <c r="BIX42">
        <v>-1.682557267691469</v>
      </c>
      <c r="BIY42">
        <v>2.020436258518544E-05</v>
      </c>
      <c r="BJF42">
        <v>0.4726632828488569</v>
      </c>
      <c r="BJG42">
        <v>3.469281517526509</v>
      </c>
      <c r="BJH42">
        <v>9.149069356347275E-05</v>
      </c>
      <c r="BJL42">
        <v>-9.585196559404771</v>
      </c>
      <c r="BJM42">
        <v>-6.581450441551267</v>
      </c>
      <c r="BJN42">
        <v>0.0001122671917787503</v>
      </c>
      <c r="BJU42">
        <v>6.124720358007823</v>
      </c>
      <c r="BJV42">
        <v>9.123479788581806</v>
      </c>
      <c r="BJW42">
        <v>1.231210000615669E-05</v>
      </c>
      <c r="BKD42">
        <v>-0.002588572120306942</v>
      </c>
      <c r="BKE42">
        <v>2.993675707989138</v>
      </c>
      <c r="BKF42">
        <v>0.0001116448248055054</v>
      </c>
      <c r="BKJ42">
        <v>-7.521355636282883</v>
      </c>
      <c r="BKK42">
        <v>-4.517090777525149</v>
      </c>
      <c r="BKL42">
        <v>0.0001455121617873838</v>
      </c>
      <c r="BKM42">
        <v>1.692106811402315</v>
      </c>
      <c r="BKN42">
        <v>4.688709520918123</v>
      </c>
      <c r="BKO42">
        <v>9.2332661071847E-05</v>
      </c>
      <c r="BKV42">
        <v>-6.478354931915653</v>
      </c>
      <c r="BKW42">
        <v>-3.476963057022862</v>
      </c>
      <c r="BKX42">
        <v>1.549852573745617E-05</v>
      </c>
      <c r="BKY42">
        <v>-8.312063323882766</v>
      </c>
      <c r="BKZ42">
        <v>-5.314140122102754</v>
      </c>
      <c r="BLA42">
        <v>3.450472677235031E-05</v>
      </c>
      <c r="BLK42">
        <v>-5.390552315616815</v>
      </c>
      <c r="BLL42">
        <v>-2.412980344783159</v>
      </c>
      <c r="BLM42">
        <v>0.004024131938290901</v>
      </c>
      <c r="BLT42">
        <v>-0.3040483489016038</v>
      </c>
      <c r="BLU42">
        <v>2.693314516207559</v>
      </c>
      <c r="BLV42">
        <v>5.563584345976607E-05</v>
      </c>
      <c r="BLW42">
        <v>-10.73875589322182</v>
      </c>
      <c r="BLX42">
        <v>-7.741487800758644</v>
      </c>
      <c r="BLY42">
        <v>5.970655031789852E-05</v>
      </c>
      <c r="BLZ42">
        <v>0.7935522286945698</v>
      </c>
      <c r="BMA42">
        <v>3.783511362403218</v>
      </c>
      <c r="BMB42">
        <v>0.000806551967046548</v>
      </c>
      <c r="BML42">
        <v>3.433074504264673</v>
      </c>
      <c r="BMM42">
        <v>6.43336860682086</v>
      </c>
      <c r="BMN42">
        <v>6.919705084474045E-07</v>
      </c>
      <c r="BMO42">
        <v>-10.87087709383969</v>
      </c>
      <c r="BMP42">
        <v>-7.872517770711355</v>
      </c>
      <c r="BMQ42">
        <v>2.153456477767399E-05</v>
      </c>
      <c r="BMU42">
        <v>3.726289223562779</v>
      </c>
      <c r="BMV42">
        <v>6.728466869904533</v>
      </c>
      <c r="BMW42">
        <v>3.793714871805181E-05</v>
      </c>
      <c r="BMX42">
        <v>0.7002677657778715</v>
      </c>
      <c r="BMY42">
        <v>3.702282064375798</v>
      </c>
      <c r="BMZ42">
        <v>3.245919073287863E-05</v>
      </c>
      <c r="BND42">
        <v>-3.193456891115591</v>
      </c>
      <c r="BNE42">
        <v>-0.195977035937497</v>
      </c>
      <c r="BNF42">
        <v>5.080903938705896E-05</v>
      </c>
      <c r="BNG42">
        <v>-9.189168893877</v>
      </c>
      <c r="BNH42">
        <v>-6.19170668221852</v>
      </c>
      <c r="BNI42">
        <v>5.152295733085073E-05</v>
      </c>
      <c r="BNV42">
        <v>-0.508570970512999</v>
      </c>
      <c r="BNW42">
        <v>2.493578170076537</v>
      </c>
      <c r="BNX42">
        <v>3.695044218872048E-05</v>
      </c>
      <c r="BNY42">
        <v>-8.311271635738066</v>
      </c>
      <c r="BNZ42">
        <v>-5.309875334713737</v>
      </c>
      <c r="BOA42">
        <v>1.559725240435197E-05</v>
      </c>
      <c r="BOE42">
        <v>-6.922027565712345</v>
      </c>
      <c r="BOF42">
        <v>-3.916855755124333</v>
      </c>
      <c r="BOG42">
        <v>0.0002139809980662278</v>
      </c>
      <c r="BOH42">
        <v>4.326485508769723</v>
      </c>
      <c r="BOI42">
        <v>7.327411064249072</v>
      </c>
      <c r="BOJ42">
        <v>6.853223562814196E-06</v>
      </c>
      <c r="BOK42">
        <v>-11.75405079351504</v>
      </c>
      <c r="BOL42">
        <v>-8.750322183767096</v>
      </c>
      <c r="BOM42">
        <v>0.0001112202452198817</v>
      </c>
      <c r="BOQ42">
        <v>-5.972065462813997</v>
      </c>
      <c r="BOR42">
        <v>-2.973877621637391</v>
      </c>
      <c r="BOS42">
        <v>2.627135680965471E-05</v>
      </c>
      <c r="BOT42">
        <v>-3.270295396083774</v>
      </c>
      <c r="BOU42">
        <v>-0.2670604902607441</v>
      </c>
      <c r="BOV42">
        <v>8.371692547098083E-05</v>
      </c>
      <c r="BOW42">
        <v>-2.219489035529007</v>
      </c>
      <c r="BOX42">
        <v>0.7651649461125873</v>
      </c>
      <c r="BOY42">
        <v>0.00188400223565216</v>
      </c>
      <c r="BOZ42">
        <v>-9.373339794613679</v>
      </c>
      <c r="BPA42">
        <v>-6.369944839723312</v>
      </c>
      <c r="BPB42">
        <v>9.220574966105711E-05</v>
      </c>
      <c r="BPO42">
        <v>-4.117514771659287</v>
      </c>
      <c r="BPP42">
        <v>-1.139728962196342</v>
      </c>
      <c r="BPQ42">
        <v>0.003947762089732821</v>
      </c>
      <c r="BPU42">
        <v>-6.961486323818164</v>
      </c>
      <c r="BPV42">
        <v>-3.958469370766476</v>
      </c>
      <c r="BPW42">
        <v>7.28160457287339E-05</v>
      </c>
      <c r="BQG42">
        <v>-9.903460321953368</v>
      </c>
      <c r="BQH42">
        <v>-6.906059015682358</v>
      </c>
      <c r="BQI42">
        <v>5.402567277672261E-05</v>
      </c>
      <c r="BQM42">
        <v>4.520941402543353</v>
      </c>
      <c r="BQN42">
        <v>7.518693531868614</v>
      </c>
      <c r="BQO42">
        <v>4.042338056281552E-05</v>
      </c>
      <c r="BQP42">
        <v>6.157820055268158</v>
      </c>
      <c r="BQQ42">
        <v>9.159375927220793</v>
      </c>
      <c r="BQR42">
        <v>1.936590026397445E-05</v>
      </c>
      <c r="BQS42">
        <v>-3.616120306691534</v>
      </c>
      <c r="BQT42">
        <v>-0.6133717908433123</v>
      </c>
      <c r="BQU42">
        <v>6.043471494339557E-05</v>
      </c>
      <c r="BQV42">
        <v>-1.068046632543074</v>
      </c>
      <c r="BQW42">
        <v>1.935477679043745</v>
      </c>
      <c r="BQX42">
        <v>9.936617728789865E-05</v>
      </c>
      <c r="BQY42">
        <v>-8.367886938883597</v>
      </c>
      <c r="BQZ42">
        <v>-5.364851671138746</v>
      </c>
      <c r="BRA42">
        <v>7.370280226345601E-05</v>
      </c>
      <c r="BRB42">
        <v>-0.9127254280910033</v>
      </c>
      <c r="BRC42">
        <v>2.091210690080435</v>
      </c>
      <c r="BRD42">
        <v>0.0001239442100762176</v>
      </c>
      <c r="BRE42">
        <v>-3.543642553429452</v>
      </c>
      <c r="BRF42">
        <v>-0.5449122286253338</v>
      </c>
      <c r="BRG42">
        <v>1.289660082429613E-05</v>
      </c>
      <c r="BRK42">
        <v>-13.22337761289183</v>
      </c>
      <c r="BRL42">
        <v>-10.21868552762797</v>
      </c>
      <c r="BRM42">
        <v>0.0001761253129870826</v>
      </c>
      <c r="BRN42">
        <v>4.735336860393101</v>
      </c>
      <c r="BRO42">
        <v>7.728621055645729</v>
      </c>
      <c r="BRP42">
        <v>0.0003608162672385574</v>
      </c>
      <c r="BRQ42">
        <v>-0.8035619244332795</v>
      </c>
      <c r="BRR42">
        <v>2.19094394127387</v>
      </c>
      <c r="BRS42">
        <v>0.0002414840930229879</v>
      </c>
      <c r="BRT42">
        <v>-0.1453717485302354</v>
      </c>
      <c r="BRU42">
        <v>2.856229208815555</v>
      </c>
      <c r="BRV42">
        <v>2.050451538432362E-05</v>
      </c>
      <c r="BRW42">
        <v>-0.3158517816326394</v>
      </c>
      <c r="BRX42">
        <v>2.68656462301523</v>
      </c>
      <c r="BRY42">
        <v>4.67120913779676E-05</v>
      </c>
      <c r="BSC42">
        <v>1.571101867040588</v>
      </c>
      <c r="BSD42">
        <v>4.56913450178525</v>
      </c>
      <c r="BSE42">
        <v>3.096420838330406E-05</v>
      </c>
      <c r="BSI42">
        <v>2.639915288738544</v>
      </c>
      <c r="BSJ42">
        <v>5.64365827544541</v>
      </c>
      <c r="BSK42">
        <v>0.0001120795959022254</v>
      </c>
      <c r="BSL42">
        <v>5.482891194802079</v>
      </c>
      <c r="BSM42">
        <v>8.485158692136476</v>
      </c>
      <c r="BSN42">
        <v>4.113235329199674E-05</v>
      </c>
      <c r="BSU42">
        <v>-6.816363964991787</v>
      </c>
      <c r="BSV42">
        <v>-3.817784893085128</v>
      </c>
      <c r="BSW42">
        <v>1.615229317157159E-05</v>
      </c>
      <c r="BSX42">
        <v>-6.584067425720176</v>
      </c>
      <c r="BSY42">
        <v>-3.587592053731123</v>
      </c>
      <c r="BSZ42">
        <v>9.938402092441111E-05</v>
      </c>
      <c r="BTG42">
        <v>0.6553045074128022</v>
      </c>
      <c r="BTH42">
        <v>3.656726446508619</v>
      </c>
      <c r="BTI42">
        <v>1.617528633770809E-05</v>
      </c>
      <c r="BTM42">
        <v>6.662347347861559</v>
      </c>
      <c r="BTN42">
        <v>9.663999826929132</v>
      </c>
      <c r="BTO42">
        <v>2.184549655013952E-05</v>
      </c>
      <c r="BTV42">
        <v>-5.016412709904329</v>
      </c>
      <c r="BTW42">
        <v>-2.014250228555726</v>
      </c>
      <c r="BTX42">
        <v>3.741060466443052E-05</v>
      </c>
      <c r="BTY42">
        <v>6.764605982435654</v>
      </c>
      <c r="BTZ42">
        <v>9.774957810438908</v>
      </c>
      <c r="BUA42">
        <v>0.0008572827440715494</v>
      </c>
      <c r="BUT42">
        <v>-0.710519568492747</v>
      </c>
      <c r="BUU42">
        <v>2.292277461388205</v>
      </c>
      <c r="BUV42">
        <v>6.258700923951115E-05</v>
      </c>
      <c r="BVC42">
        <v>-5.664457410882008</v>
      </c>
      <c r="BVD42">
        <v>-2.659639146378398</v>
      </c>
      <c r="BVE42">
        <v>0.0001857253826139767</v>
      </c>
      <c r="BVL42">
        <v>-1.446260121722577</v>
      </c>
      <c r="BVM42">
        <v>1.561678878015308</v>
      </c>
      <c r="BVN42">
        <v>0.000504221734705123</v>
      </c>
      <c r="BVO42">
        <v>7.45406171681552</v>
      </c>
      <c r="BVP42">
        <v>10.46296823640923</v>
      </c>
      <c r="BVQ42">
        <v>0.0006346087301853623</v>
      </c>
      <c r="BWS42">
        <v>-4.347147878275546</v>
      </c>
      <c r="BWT42">
        <v>-1.348588797909409</v>
      </c>
      <c r="BWU42">
        <v>1.66099951300036E-05</v>
      </c>
      <c r="BWY42">
        <v>5.266218663401295</v>
      </c>
      <c r="BWZ42">
        <v>8.267847059051098</v>
      </c>
      <c r="BXA42">
        <v>2.121337913837562E-05</v>
      </c>
      <c r="BXB42">
        <v>-8.659852153291583</v>
      </c>
      <c r="BXC42">
        <v>-5.662184580935643</v>
      </c>
      <c r="BXD42">
        <v>4.352174971819182E-05</v>
      </c>
      <c r="BXH42">
        <v>-5.134794131156178</v>
      </c>
      <c r="BXI42">
        <v>-2.136190518510693</v>
      </c>
      <c r="BXJ42">
        <v>1.559918115080201E-05</v>
      </c>
      <c r="BXK42">
        <v>-2.045750179867875</v>
      </c>
      <c r="BXL42">
        <v>0.9506190698670098</v>
      </c>
      <c r="BXM42">
        <v>0.0001054587799010709</v>
      </c>
      <c r="BYC42">
        <v>5.273528559601279</v>
      </c>
      <c r="BYD42">
        <v>8.269712277172243</v>
      </c>
      <c r="BYE42">
        <v>0.0001165120926253635</v>
      </c>
      <c r="BYF42">
        <v>0.9829226043524915</v>
      </c>
      <c r="BYG42">
        <v>3.979521172345111</v>
      </c>
      <c r="BYH42">
        <v>9.255791760667362E-05</v>
      </c>
      <c r="BYI42">
        <v>-3.619448724722196</v>
      </c>
      <c r="BYJ42">
        <v>-0.6217395410309006</v>
      </c>
      <c r="BYK42">
        <v>4.198271488181338E-05</v>
      </c>
      <c r="BYO42">
        <v>6.534500299768516</v>
      </c>
      <c r="BYP42">
        <v>9.536062536860504</v>
      </c>
      <c r="BYQ42">
        <v>1.952467785265652E-05</v>
      </c>
      <c r="BYU42">
        <v>3.521534594077579</v>
      </c>
      <c r="BYV42">
        <v>6.519338130372702</v>
      </c>
      <c r="BYW42">
        <v>3.859562245472914E-05</v>
      </c>
      <c r="BZD42">
        <v>-6.35225571306326</v>
      </c>
      <c r="BZE42">
        <v>-3.347399033913263</v>
      </c>
      <c r="BZF42">
        <v>0.0001886986589281843</v>
      </c>
      <c r="BZG42">
        <v>-1.683011413854298</v>
      </c>
      <c r="BZH42">
        <v>1.314966673443829</v>
      </c>
      <c r="BZI42">
        <v>3.270504779195642E-05</v>
      </c>
      <c r="BZJ42">
        <v>-2.326097610116801</v>
      </c>
      <c r="BZK42">
        <v>0.6817617471769486</v>
      </c>
      <c r="BZL42">
        <v>0.0004941559765665681</v>
      </c>
      <c r="BZP42">
        <v>-5.474558089410137</v>
      </c>
      <c r="BZQ42">
        <v>-2.472866478316097</v>
      </c>
      <c r="BZR42">
        <v>2.28923847478316E-05</v>
      </c>
      <c r="BZV42">
        <v>1.50697213371897</v>
      </c>
      <c r="BZW42">
        <v>4.517631763488835</v>
      </c>
      <c r="BZX42">
        <v>0.0009090216546447577</v>
      </c>
      <c r="CAB42">
        <v>-1.691600754667301</v>
      </c>
      <c r="CAC42">
        <v>1.310970418648015</v>
      </c>
      <c r="CAD42">
        <v>5.288745773914365E-05</v>
      </c>
      <c r="CAE42">
        <v>-10.1159938913074</v>
      </c>
      <c r="CAF42">
        <v>-7.110303675857248</v>
      </c>
      <c r="CAG42">
        <v>0.0002590284149533017</v>
      </c>
      <c r="CAK42">
        <v>-8.605524673511402</v>
      </c>
      <c r="CAL42">
        <v>-5.604374696764557</v>
      </c>
      <c r="CAM42">
        <v>1.057957214627418E-05</v>
      </c>
      <c r="CAN42">
        <v>-2.443719348176539</v>
      </c>
      <c r="CAO42">
        <v>0.5546964380365806</v>
      </c>
      <c r="CAP42">
        <v>2.007786658032553E-05</v>
      </c>
      <c r="CAQ42">
        <v>-0.1304571409674864</v>
      </c>
      <c r="CAR42">
        <v>2.868369240399125</v>
      </c>
      <c r="CAS42">
        <v>1.101904557309553E-05</v>
      </c>
      <c r="CAT42">
        <v>-11.823573326944</v>
      </c>
      <c r="CAU42">
        <v>-8.826749615585133</v>
      </c>
      <c r="CAV42">
        <v>8.07104762542822E-05</v>
      </c>
      <c r="CAW42">
        <v>-1.233129339452181</v>
      </c>
      <c r="CAX42">
        <v>1.768639885506253</v>
      </c>
      <c r="CAY42">
        <v>2.504125562836667E-05</v>
      </c>
      <c r="CAZ42">
        <v>-2.895722076846722</v>
      </c>
      <c r="CBA42">
        <v>0.1028560461010897</v>
      </c>
      <c r="CBB42">
        <v>1.617387481230798E-05</v>
      </c>
      <c r="CBL42">
        <v>-2.925625074083975</v>
      </c>
      <c r="CBM42">
        <v>0.07720820729355929</v>
      </c>
      <c r="CBN42">
        <v>6.421986691424882E-05</v>
      </c>
      <c r="CBX42">
        <v>5.0099234501156</v>
      </c>
      <c r="CBY42">
        <v>8.016206054087668</v>
      </c>
      <c r="CBZ42">
        <v>0.0003157689013587158</v>
      </c>
      <c r="CCJ42">
        <v>-2.440657258272807</v>
      </c>
      <c r="CCK42">
        <v>0.5563634534517193</v>
      </c>
      <c r="CCL42">
        <v>7.100926902699362E-05</v>
      </c>
      <c r="CCM42">
        <v>-9.305005401768106</v>
      </c>
      <c r="CCN42">
        <v>-6.306663234350036</v>
      </c>
      <c r="CCO42">
        <v>2.198727095765412E-05</v>
      </c>
      <c r="CCS42">
        <v>-0.1554143972756308</v>
      </c>
      <c r="CCT42">
        <v>2.842054347675783</v>
      </c>
      <c r="CCU42">
        <v>5.125801696794054E-05</v>
      </c>
      <c r="CCV42">
        <v>-3.454637597252062</v>
      </c>
      <c r="CCW42">
        <v>-0.4586619085549989</v>
      </c>
      <c r="CCX42">
        <v>0.0001295606517036013</v>
      </c>
      <c r="CCY42">
        <v>6.181829689829408</v>
      </c>
      <c r="CCZ42">
        <v>9.187686173730267</v>
      </c>
      <c r="CDA42">
        <v>0.0002743872294481257</v>
      </c>
      <c r="CDB42">
        <v>2.77798090996227</v>
      </c>
      <c r="CDC42">
        <v>5.780028051543534</v>
      </c>
      <c r="CDD42">
        <v>3.352630922994094E-05</v>
      </c>
      <c r="CDH42">
        <v>4.814182403609557</v>
      </c>
      <c r="CDI42">
        <v>7.807357304068722</v>
      </c>
      <c r="CDJ42">
        <v>0.0003726558699384721</v>
      </c>
      <c r="CDK42">
        <v>-2.937305583812523</v>
      </c>
      <c r="CDL42">
        <v>0.06016335974220988</v>
      </c>
      <c r="CDM42">
        <v>5.124997383300161E-05</v>
      </c>
      <c r="CDT42">
        <v>-9.366175069765566</v>
      </c>
      <c r="CDU42">
        <v>-6.367450799808767</v>
      </c>
      <c r="CDV42">
        <v>1.301989714499879E-05</v>
      </c>
      <c r="CDW42">
        <v>4.964758081911475</v>
      </c>
      <c r="CDX42">
        <v>7.960498410324223</v>
      </c>
      <c r="CDY42">
        <v>0.0001451584162499237</v>
      </c>
      <c r="CEI42">
        <v>-2.508443603149851</v>
      </c>
      <c r="CEJ42">
        <v>0.4891526098891597</v>
      </c>
      <c r="CEK42">
        <v>4.622553403056486E-05</v>
      </c>
      <c r="CEL42">
        <v>8.309074064272711</v>
      </c>
      <c r="CEM42">
        <v>11.30764260996874</v>
      </c>
      <c r="CEN42">
        <v>1.639249139484821E-05</v>
      </c>
      <c r="CER42">
        <v>1.582299639965692</v>
      </c>
      <c r="CES42">
        <v>4.584525825776452</v>
      </c>
      <c r="CET42">
        <v>3.964722611223151E-05</v>
      </c>
      <c r="CEU42">
        <v>1.573080411349244</v>
      </c>
      <c r="CEV42">
        <v>4.577796076408114</v>
      </c>
      <c r="CEW42">
        <v>0.0001778999755795959</v>
      </c>
      <c r="CEX42">
        <v>1.905725318403233</v>
      </c>
      <c r="CEY42">
        <v>4.909581390378229</v>
      </c>
      <c r="CEZ42">
        <v>0.0001189543286107992</v>
      </c>
      <c r="CFD42">
        <v>-3.794474082666774</v>
      </c>
      <c r="CFE42">
        <v>-0.7978138456482059</v>
      </c>
      <c r="CFF42">
        <v>8.923213417716116E-05</v>
      </c>
      <c r="CFG42">
        <v>-6.273420102827226</v>
      </c>
      <c r="CFH42">
        <v>-3.274673985469216</v>
      </c>
      <c r="CFI42">
        <v>1.257777343906837E-05</v>
      </c>
      <c r="CFP42">
        <v>1.135132536470865</v>
      </c>
      <c r="CFQ42">
        <v>4.136968145708527</v>
      </c>
      <c r="CFR42">
        <v>2.695569018711779E-05</v>
      </c>
      <c r="CFS42">
        <v>0.04349936691851197</v>
      </c>
      <c r="CFT42">
        <v>3.042268442037376</v>
      </c>
      <c r="CFU42">
        <v>1.212140850400982E-05</v>
      </c>
      <c r="CFV42">
        <v>-2.82658684609051</v>
      </c>
      <c r="CFW42">
        <v>0.1703401704587856</v>
      </c>
      <c r="CFX42">
        <v>7.554581830640274E-05</v>
      </c>
      <c r="CFY42">
        <v>5.6129721140024</v>
      </c>
      <c r="CFZ42">
        <v>8.611734791714204</v>
      </c>
      <c r="CGA42">
        <v>1.224773155894712E-05</v>
      </c>
      <c r="CGE42">
        <v>-8.276319646130839</v>
      </c>
      <c r="CGF42">
        <v>-5.275274600708125</v>
      </c>
      <c r="CGG42">
        <v>8.736959484268966E-06</v>
      </c>
      <c r="CGH42">
        <v>3.491029425807813</v>
      </c>
      <c r="CGI42">
        <v>6.494149789048531</v>
      </c>
      <c r="CGJ42">
        <v>7.789333403219114E-05</v>
      </c>
      <c r="CGK42">
        <v>1.305946379998538</v>
      </c>
      <c r="CGL42">
        <v>4.311447842998985</v>
      </c>
      <c r="CGM42">
        <v>0.0002421287611622656</v>
      </c>
      <c r="CGN42">
        <v>-5.260380638486907</v>
      </c>
      <c r="CGO42">
        <v>-2.261458516455455</v>
      </c>
      <c r="CGP42">
        <v>9.294567320643027E-06</v>
      </c>
      <c r="CHU42">
        <v>-8.453703546316525</v>
      </c>
      <c r="CHV42">
        <v>-5.450322365545576</v>
      </c>
      <c r="CHW42">
        <v>9.145906724670378E-05</v>
      </c>
      <c r="CID42">
        <v>8.816836958084686</v>
      </c>
      <c r="CIE42">
        <v>11.81943734385034</v>
      </c>
      <c r="CIF42">
        <v>5.409604904177467E-05</v>
      </c>
      <c r="CIG42">
        <v>2.752521994130492</v>
      </c>
      <c r="CIH42">
        <v>5.754635905378098</v>
      </c>
      <c r="CII42">
        <v>3.574896610203612E-05</v>
      </c>
      <c r="CIS42">
        <v>-2.930051037813749</v>
      </c>
      <c r="CIT42">
        <v>0.0715742522418578</v>
      </c>
      <c r="CIU42">
        <v>2.113254211883624E-05</v>
      </c>
      <c r="CIV42">
        <v>-1.725376038553816</v>
      </c>
      <c r="CIW42">
        <v>1.276574005986811</v>
      </c>
      <c r="CIX42">
        <v>3.042138968343592E-05</v>
      </c>
      <c r="CJT42">
        <v>-8.991521803242785</v>
      </c>
      <c r="CJU42">
        <v>-5.989104512166546</v>
      </c>
      <c r="CJV42">
        <v>4.674636917811775E-05</v>
      </c>
      <c r="CJW42">
        <v>-3.802800365269873</v>
      </c>
      <c r="CJX42">
        <v>-0.7996837131407807</v>
      </c>
      <c r="CJY42">
        <v>7.770816395020956E-05</v>
      </c>
      <c r="CKC42">
        <v>0.1689375819762593</v>
      </c>
      <c r="CKD42">
        <v>3.171831524652598</v>
      </c>
      <c r="CKE42">
        <v>6.699923371149014E-05</v>
      </c>
      <c r="CKF42">
        <v>0.1766112672799519</v>
      </c>
      <c r="CKG42">
        <v>3.173095094341341</v>
      </c>
      <c r="CKH42">
        <v>9.890777707372852E-05</v>
      </c>
      <c r="CKX42">
        <v>-2.541751984438352</v>
      </c>
      <c r="CKY42">
        <v>0.4653113882955273</v>
      </c>
      <c r="CKZ42">
        <v>0.0003991298750217331</v>
      </c>
      <c r="CLA42">
        <v>7.059136156461009</v>
      </c>
      <c r="CLB42">
        <v>10.05797431197344</v>
      </c>
      <c r="CLC42">
        <v>1.079906090634664E-05</v>
      </c>
      <c r="CLD42">
        <v>-3.44470378444217</v>
      </c>
      <c r="CLE42">
        <v>-0.4421583020354701</v>
      </c>
      <c r="CLF42">
        <v>5.183584546253324E-05</v>
      </c>
      <c r="CLG42">
        <v>2.949428594738823</v>
      </c>
      <c r="CLH42">
        <v>5.951309134926082</v>
      </c>
      <c r="CLI42">
        <v>2.829145116717643E-05</v>
      </c>
      <c r="CLJ42">
        <v>4.313329644747215</v>
      </c>
      <c r="CLK42">
        <v>7.314313586918328</v>
      </c>
      <c r="CLL42">
        <v>7.745137568761326E-06</v>
      </c>
      <c r="CLM42">
        <v>-4.831089475820578</v>
      </c>
      <c r="CLN42">
        <v>-1.838450178211821</v>
      </c>
      <c r="CLO42">
        <v>0.0004334395175395748</v>
      </c>
      <c r="CLP42">
        <v>-7.265674142185397</v>
      </c>
      <c r="CLQ42">
        <v>-4.268322410962769</v>
      </c>
      <c r="CLR42">
        <v>5.610662013765102E-05</v>
      </c>
      <c r="CMB42">
        <v>-0.7640819901904395</v>
      </c>
      <c r="CMC42">
        <v>2.23447674904384</v>
      </c>
      <c r="CMD42">
        <v>1.661786075844931E-05</v>
      </c>
      <c r="CME42">
        <v>1.165495549604897</v>
      </c>
      <c r="CMF42">
        <v>4.160811694664135</v>
      </c>
      <c r="CMG42">
        <v>0.0001755079768488181</v>
      </c>
      <c r="CMN42">
        <v>-2.487321291079826</v>
      </c>
      <c r="CMO42">
        <v>0.5139127684362461</v>
      </c>
      <c r="CMP42">
        <v>1.218322311365904E-05</v>
      </c>
      <c r="CMW42">
        <v>-7.816404488482456</v>
      </c>
      <c r="CMX42">
        <v>-4.816413355599407</v>
      </c>
      <c r="CMY42">
        <v>6.290061041699039E-10</v>
      </c>
      <c r="CNO42">
        <v>6.33762728187425</v>
      </c>
      <c r="CNP42">
        <v>9.339588263800175</v>
      </c>
      <c r="CNQ42">
        <v>3.076360091046329E-05</v>
      </c>
      <c r="CNR42">
        <v>3.923198091669306</v>
      </c>
      <c r="CNS42">
        <v>6.922154946728273</v>
      </c>
      <c r="CNT42">
        <v>8.705210944015862E-06</v>
      </c>
      <c r="COA42">
        <v>3.600866953855692</v>
      </c>
      <c r="COB42">
        <v>6.60292959833413</v>
      </c>
      <c r="COC42">
        <v>3.40360179554521E-05</v>
      </c>
      <c r="COD42">
        <v>-1.186032084844743</v>
      </c>
      <c r="COE42">
        <v>1.812500276055845</v>
      </c>
      <c r="COF42">
        <v>1.723171620898161E-05</v>
      </c>
      <c r="COG42">
        <v>-3.923626958752666</v>
      </c>
      <c r="COH42">
        <v>-0.9259097446997677</v>
      </c>
      <c r="COI42">
        <v>4.168889344226528E-05</v>
      </c>
      <c r="COJ42">
        <v>-9.012362239322579</v>
      </c>
      <c r="COK42">
        <v>-6.014634634723669</v>
      </c>
      <c r="COL42">
        <v>4.131024687116508E-05</v>
      </c>
      <c r="COV42">
        <v>-8.813824465947103</v>
      </c>
      <c r="COW42">
        <v>-5.824041115588889</v>
      </c>
      <c r="COX42">
        <v>0.0008350394392239631</v>
      </c>
      <c r="COY42">
        <v>-2.746046277219111</v>
      </c>
      <c r="COZ42">
        <v>0.2527899587824667</v>
      </c>
      <c r="CPA42">
        <v>1.083477315219142E-05</v>
      </c>
      <c r="CPB42">
        <v>-4.575261430071754</v>
      </c>
      <c r="CPC42">
        <v>-1.573176138611324</v>
      </c>
      <c r="CPD42">
        <v>3.478752379954252E-05</v>
      </c>
      <c r="CPH42">
        <v>-1.214698362436135</v>
      </c>
      <c r="CPI42">
        <v>1.783305416880041</v>
      </c>
      <c r="CPJ42">
        <v>3.187917614820667E-05</v>
      </c>
      <c r="CPT42">
        <v>-5.315938614690189</v>
      </c>
      <c r="CPU42">
        <v>-2.317208894287647</v>
      </c>
      <c r="CPV42">
        <v>1.29088820457436E-05</v>
      </c>
      <c r="CPW42">
        <v>-1.539397487991204</v>
      </c>
      <c r="CPX42">
        <v>1.466460387153967</v>
      </c>
      <c r="CPY42">
        <v>0.0002745176097312764</v>
      </c>
      <c r="CPZ42">
        <v>-0.9059649700742516</v>
      </c>
      <c r="CQA42">
        <v>2.104316973096388</v>
      </c>
      <c r="CQB42">
        <v>0.0008457468429141307</v>
      </c>
      <c r="CQF42">
        <v>-0.1424584773350828</v>
      </c>
      <c r="CQG42">
        <v>2.85547371602159</v>
      </c>
      <c r="CQH42">
        <v>3.420659451348561E-05</v>
      </c>
      <c r="CQR42">
        <v>-8.091163653743273</v>
      </c>
      <c r="CQS42">
        <v>-5.088449268611649</v>
      </c>
      <c r="CQT42">
        <v>5.894309314223357E-05</v>
      </c>
      <c r="CRA42">
        <v>7.869204990851567</v>
      </c>
      <c r="CRB42">
        <v>10.87197342030202</v>
      </c>
      <c r="CRC42">
        <v>6.131361297722525E-05</v>
      </c>
      <c r="CRD42">
        <v>-5.625957849129097</v>
      </c>
      <c r="CRE42">
        <v>-2.620900010007234</v>
      </c>
      <c r="CRF42">
        <v>0.0002046538926612168</v>
      </c>
      <c r="CRS42">
        <v>1.821979546913876</v>
      </c>
      <c r="CRT42">
        <v>4.82388403327613</v>
      </c>
      <c r="CRU42">
        <v>2.901654643209649E-05</v>
      </c>
      <c r="CRY42">
        <v>4.976070787293688</v>
      </c>
      <c r="CRZ42">
        <v>7.980108791284731</v>
      </c>
      <c r="CSA42">
        <v>0.0001304438098534073</v>
      </c>
      <c r="CSB42">
        <v>-6.713190117288403</v>
      </c>
      <c r="CSC42">
        <v>-3.715510472480353</v>
      </c>
      <c r="CSD42">
        <v>4.307238573448104E-05</v>
      </c>
      <c r="CSK42">
        <v>3.558449240716017</v>
      </c>
      <c r="CSL42">
        <v>6.556501606929761</v>
      </c>
      <c r="CSM42">
        <v>3.034621892292215E-05</v>
      </c>
      <c r="CSZ42">
        <v>-15.69699461313992</v>
      </c>
      <c r="CTA42">
        <v>-12.69967951709881</v>
      </c>
      <c r="CTB42">
        <v>5.766967414771917E-05</v>
      </c>
      <c r="CTF42">
        <v>-10.74121974650592</v>
      </c>
      <c r="CTG42">
        <v>-7.746854683375349</v>
      </c>
      <c r="CTH42">
        <v>0.0002540201081796682</v>
      </c>
      <c r="CTL42">
        <v>-1.511094746699353</v>
      </c>
      <c r="CTM42">
        <v>1.490535648167791</v>
      </c>
      <c r="CTN42">
        <v>2.126549938247319E-05</v>
      </c>
      <c r="CTU42">
        <v>-4.358847662446188</v>
      </c>
      <c r="CTV42">
        <v>-1.353756432823769</v>
      </c>
      <c r="CTW42">
        <v>0.0002073649525456128</v>
      </c>
      <c r="CUG42">
        <v>-10.60963309194443</v>
      </c>
      <c r="CUH42">
        <v>-7.608299836382178</v>
      </c>
      <c r="CUI42">
        <v>1.422056315422731E-05</v>
      </c>
      <c r="CUM42">
        <v>-2.822353931548737</v>
      </c>
      <c r="CUN42">
        <v>0.1769134894506892</v>
      </c>
      <c r="CUO42">
        <v>4.293375936649455E-06</v>
      </c>
      <c r="CUV42">
        <v>-6.908274164058764</v>
      </c>
      <c r="CUW42">
        <v>-3.906418198715617</v>
      </c>
      <c r="CUX42">
        <v>2.755685883971934E-05</v>
      </c>
      <c r="CUY42">
        <v>-1.821665609102248</v>
      </c>
      <c r="CUZ42">
        <v>1.176209523163224</v>
      </c>
      <c r="CVA42">
        <v>3.612050311390607E-05</v>
      </c>
      <c r="CVH42">
        <v>-5.247435004093692</v>
      </c>
      <c r="CVI42">
        <v>-2.24891330108322</v>
      </c>
      <c r="CVJ42">
        <v>1.748289591398444E-05</v>
      </c>
      <c r="CVQ42">
        <v>3.063384212128936</v>
      </c>
      <c r="CVR42">
        <v>6.074563561215985</v>
      </c>
      <c r="CVS42">
        <v>0.0009998227680808039</v>
      </c>
      <c r="CVT42">
        <v>-2.261218394912004</v>
      </c>
      <c r="CVU42">
        <v>0.7404938151919122</v>
      </c>
      <c r="CVV42">
        <v>2.34533075196279E-05</v>
      </c>
      <c r="CWI42">
        <v>-4.229689231210131</v>
      </c>
      <c r="CWJ42">
        <v>-1.233037515915702</v>
      </c>
      <c r="CWK42">
        <v>8.968808375651057E-05</v>
      </c>
      <c r="CWL42">
        <v>-4.644177634476533</v>
      </c>
      <c r="CWM42">
        <v>-1.642753000234247</v>
      </c>
      <c r="CWN42">
        <v>1.62366617943379E-05</v>
      </c>
      <c r="CWO42">
        <v>-2.469015068430318</v>
      </c>
      <c r="CWP42">
        <v>0.5212699353290693</v>
      </c>
      <c r="CWQ42">
        <v>0.0007550492156409123</v>
      </c>
      <c r="CWX42">
        <v>3.423141944158763</v>
      </c>
      <c r="CWY42">
        <v>6.420709416419286</v>
      </c>
      <c r="CWZ42">
        <v>4.73375296266092E-05</v>
      </c>
      <c r="CXD42">
        <v>-1.133887951225434</v>
      </c>
      <c r="CXE42">
        <v>1.864551378274965</v>
      </c>
      <c r="CXF42">
        <v>1.948553926659209E-05</v>
      </c>
      <c r="CXG42">
        <v>6.554774072347834</v>
      </c>
      <c r="CXH42">
        <v>9.540527784173859</v>
      </c>
      <c r="CXI42">
        <v>0.001623653813887595</v>
      </c>
      <c r="CXJ42">
        <v>-0.1563938082841401</v>
      </c>
      <c r="CXK42">
        <v>2.841296780713122</v>
      </c>
      <c r="CXL42">
        <v>4.266703343655361E-05</v>
      </c>
      <c r="CXV42">
        <v>2.225100692960162</v>
      </c>
      <c r="CXW42">
        <v>5.22316721594297</v>
      </c>
      <c r="CXX42">
        <v>2.990666700808213E-05</v>
      </c>
      <c r="CYB42">
        <v>-1.328676951220882</v>
      </c>
      <c r="CYC42">
        <v>1.670196619849298</v>
      </c>
      <c r="CYD42">
        <v>1.015073707148065E-05</v>
      </c>
      <c r="CYH42">
        <v>-7.367194787710353</v>
      </c>
      <c r="CYI42">
        <v>-4.363030566995547</v>
      </c>
      <c r="CYJ42">
        <v>0.0001387258732930025</v>
      </c>
      <c r="CYK42">
        <v>-5.528677306801129</v>
      </c>
      <c r="CYL42">
        <v>-2.517357078482316</v>
      </c>
      <c r="CYM42">
        <v>0.00102518055352048</v>
      </c>
      <c r="CYQ42">
        <v>-7.034192636717363</v>
      </c>
      <c r="CYR42">
        <v>-4.02683831249821</v>
      </c>
      <c r="CYS42">
        <v>0.0004326886777633823</v>
      </c>
      <c r="CYW42">
        <v>-3.27792283189939</v>
      </c>
      <c r="CYX42">
        <v>-0.276146114310922</v>
      </c>
      <c r="CYY42">
        <v>2.52538031133781E-05</v>
      </c>
      <c r="CZC42">
        <v>-4.655017073974452</v>
      </c>
      <c r="CZD42">
        <v>-1.66891165908774</v>
      </c>
      <c r="CZE42">
        <v>0.001544475963763064</v>
      </c>
      <c r="CZF42">
        <v>-7.509407029741963</v>
      </c>
      <c r="CZG42">
        <v>-4.493438595273296</v>
      </c>
      <c r="CZH42">
        <v>0.002039927195040962</v>
      </c>
      <c r="CZI42">
        <v>-5.360904006685106</v>
      </c>
      <c r="CZJ42">
        <v>-2.365081363280676</v>
      </c>
      <c r="CZK42">
        <v>0.0001396024650123768</v>
      </c>
      <c r="CZR42">
        <v>-6.393931313024899</v>
      </c>
      <c r="CZS42">
        <v>-3.396032904086987</v>
      </c>
      <c r="CZT42">
        <v>3.533347993801012E-05</v>
      </c>
      <c r="CZX42">
        <v>-1.471944828951834</v>
      </c>
      <c r="CZY42">
        <v>1.515965437910981</v>
      </c>
      <c r="CZZ42">
        <v>0.001169293178626745</v>
      </c>
      <c r="DAA42">
        <v>-2.979279580137696</v>
      </c>
      <c r="DAB42">
        <v>0.0182689979867625</v>
      </c>
      <c r="DAC42">
        <v>4.807575369506217E-05</v>
      </c>
      <c r="DAD42">
        <v>-7.762948008858889</v>
      </c>
      <c r="DAE42">
        <v>-4.759806986342006</v>
      </c>
      <c r="DAF42">
        <v>7.892817961252125E-05</v>
      </c>
      <c r="DAG42">
        <v>-6.997475779407279</v>
      </c>
      <c r="DAH42">
        <v>-4.003014199328298</v>
      </c>
      <c r="DAI42">
        <v>0.0002453927617723504</v>
      </c>
      <c r="DAJ42">
        <v>6.202360256825776</v>
      </c>
      <c r="DAK42">
        <v>9.199775252314435</v>
      </c>
      <c r="DAL42">
        <v>5.345798658924147E-05</v>
      </c>
      <c r="DAM42">
        <v>-11.94380706660328</v>
      </c>
      <c r="DAN42">
        <v>-8.940823465224447</v>
      </c>
      <c r="DAO42">
        <v>7.121501750204082E-05</v>
      </c>
      <c r="DAS42">
        <v>0.7071070638078358</v>
      </c>
      <c r="DAT42">
        <v>3.718782880583501</v>
      </c>
      <c r="DAU42">
        <v>0.00109059757903124</v>
      </c>
      <c r="DAY42">
        <v>-7.438654311336041</v>
      </c>
      <c r="DAZ42">
        <v>-4.443501708827406</v>
      </c>
      <c r="DBA42">
        <v>0.000187978099514332</v>
      </c>
      <c r="DBB42">
        <v>-1.434573439871259</v>
      </c>
      <c r="DBC42">
        <v>1.569442887618119</v>
      </c>
      <c r="DBD42">
        <v>0.000129047092015458</v>
      </c>
      <c r="DBE42">
        <v>-9.696531456824852</v>
      </c>
      <c r="DBF42">
        <v>-6.688505756551255</v>
      </c>
      <c r="DBG42">
        <v>0.0005152949190529557</v>
      </c>
      <c r="DBH42">
        <v>-4.202880803568829</v>
      </c>
      <c r="DBI42">
        <v>-1.202722672372915</v>
      </c>
      <c r="DBJ42">
        <v>2.000438009706914E-07</v>
      </c>
      <c r="DBW42">
        <v>-3.632988766676077</v>
      </c>
      <c r="DBX42">
        <v>-0.6317783278715144</v>
      </c>
      <c r="DBY42">
        <v>1.172129679671496E-05</v>
      </c>
      <c r="DBZ42">
        <v>-6.945037841545267</v>
      </c>
      <c r="DCA42">
        <v>-3.946827038292324</v>
      </c>
      <c r="DCB42">
        <v>2.560979999741949E-05</v>
      </c>
      <c r="DCF42">
        <v>0.9655888974014933</v>
      </c>
      <c r="DCG42">
        <v>3.962474237143061</v>
      </c>
      <c r="DCH42">
        <v>7.760886820366714E-05</v>
      </c>
      <c r="DCI42">
        <v>-7.603937798605256</v>
      </c>
      <c r="DCJ42">
        <v>-4.602660722503592</v>
      </c>
      <c r="DCK42">
        <v>1.304738695552259E-05</v>
      </c>
      <c r="DCL42">
        <v>5.091104720537752</v>
      </c>
      <c r="DCM42">
        <v>8.092412244649411</v>
      </c>
      <c r="DCN42">
        <v>1.367695442056928E-05</v>
      </c>
      <c r="DCO42">
        <v>-5.728327250051489</v>
      </c>
      <c r="DCP42">
        <v>-2.717006755065171</v>
      </c>
      <c r="DCQ42">
        <v>0.001025228853881955</v>
      </c>
      <c r="DDA42">
        <v>-7.879785980828959</v>
      </c>
      <c r="DDB42">
        <v>-4.878228545785655</v>
      </c>
      <c r="DDC42">
        <v>1.940483131288155E-05</v>
      </c>
      <c r="DDD42">
        <v>-7.517121337027175</v>
      </c>
      <c r="DDE42">
        <v>-4.51984556474572</v>
      </c>
      <c r="DDF42">
        <v>5.937133329987595E-05</v>
      </c>
      <c r="DDJ42">
        <v>0.2021866530403948</v>
      </c>
      <c r="DDK42">
        <v>3.206881898914407</v>
      </c>
      <c r="DDL42">
        <v>0.0001763626705394587</v>
      </c>
      <c r="DDV42">
        <v>-3.917600989961894</v>
      </c>
      <c r="DDW42">
        <v>-0.9163139169217547</v>
      </c>
      <c r="DDX42">
        <v>1.325245608521839E-05</v>
      </c>
      <c r="DEB42">
        <v>8.321383925581983</v>
      </c>
      <c r="DEC42">
        <v>11.31891451825682</v>
      </c>
      <c r="DED42">
        <v>4.878378030049629E-05</v>
      </c>
      <c r="DEH42">
        <v>-7.167672517769114</v>
      </c>
      <c r="DEI42">
        <v>-4.186679430499995</v>
      </c>
      <c r="DEJ42">
        <v>0.002890101852474393</v>
      </c>
      <c r="DEN42">
        <v>5.06514251366854</v>
      </c>
      <c r="DEO42">
        <v>8.068342659078766</v>
      </c>
      <c r="DEP42">
        <v>8.192744517275592E-05</v>
      </c>
      <c r="DET42">
        <v>-10.1164231572316</v>
      </c>
      <c r="DEU42">
        <v>-7.114432588009329</v>
      </c>
      <c r="DEV42">
        <v>3.169892662925698E-05</v>
      </c>
      <c r="DEZ42">
        <v>-2.291901406864101</v>
      </c>
      <c r="DFA42">
        <v>0.7066595557148875</v>
      </c>
      <c r="DFB42">
        <v>1.656662959257352E-05</v>
      </c>
      <c r="DFC42">
        <v>-3.135983686138198</v>
      </c>
      <c r="DFD42">
        <v>-0.1348268078397129</v>
      </c>
      <c r="DFE42">
        <v>1.070693918004414E-05</v>
      </c>
      <c r="DFL42">
        <v>2.900461459177366</v>
      </c>
      <c r="DFM42">
        <v>5.913414469914471</v>
      </c>
      <c r="DFN42">
        <v>0.001342243897244454</v>
      </c>
      <c r="DFO42">
        <v>-7.165916741881556</v>
      </c>
      <c r="DFP42">
        <v>-4.1606332567548</v>
      </c>
      <c r="DFQ42">
        <v>0.0002233217206772172</v>
      </c>
      <c r="DFR42">
        <v>4.965032292941962</v>
      </c>
      <c r="DFS42">
        <v>7.966157596457068</v>
      </c>
      <c r="DFT42">
        <v>1.0130464008871E-05</v>
      </c>
      <c r="DFU42">
        <v>-4.579958480513415</v>
      </c>
      <c r="DFV42">
        <v>-1.577287176628503</v>
      </c>
      <c r="DFW42">
        <v>5.708691556437665E-05</v>
      </c>
      <c r="DGJ42">
        <v>-11.52660482642878</v>
      </c>
      <c r="DGK42">
        <v>-8.532784819412852</v>
      </c>
      <c r="DGL42">
        <v>0.0003055385062653686</v>
      </c>
      <c r="DGV42">
        <v>-3.276347477702782</v>
      </c>
      <c r="DGW42">
        <v>-0.2743951399632975</v>
      </c>
      <c r="DGX42">
        <v>3.049298119211144E-05</v>
      </c>
      <c r="DHQ42">
        <v>9.406107617747118</v>
      </c>
      <c r="DHR42">
        <v>12.40444542734803</v>
      </c>
      <c r="DHS42">
        <v>2.210301538247087E-05</v>
      </c>
      <c r="DHZ42">
        <v>-1.898279824687251</v>
      </c>
      <c r="DIA42">
        <v>1.102914931779353</v>
      </c>
      <c r="DIB42">
        <v>1.141954411595245E-05</v>
      </c>
      <c r="DIF42">
        <v>3.761586943977109</v>
      </c>
      <c r="DIG42">
        <v>6.754710126847558</v>
      </c>
      <c r="DIH42">
        <v>0.0003783249106663635</v>
      </c>
      <c r="DII42">
        <v>-1.425195425270742</v>
      </c>
      <c r="DIJ42">
        <v>1.569446440054086</v>
      </c>
      <c r="DIK42">
        <v>0.000229676857578291</v>
      </c>
      <c r="DIO42">
        <v>-0.7050924160271654</v>
      </c>
      <c r="DIP42">
        <v>2.298512394769034</v>
      </c>
      <c r="DIQ42">
        <v>0.0001039572870111563</v>
      </c>
      <c r="DIR42">
        <v>-11.04912134227942</v>
      </c>
      <c r="DIS42">
        <v>-8.051016971951405</v>
      </c>
      <c r="DIT42">
        <v>2.874729482658674E-05</v>
      </c>
      <c r="DIX42">
        <v>4.05298517648599</v>
      </c>
      <c r="DIY42">
        <v>7.050093797978564</v>
      </c>
      <c r="DIZ42">
        <v>6.688055738565241E-05</v>
      </c>
      <c r="DJA42">
        <v>5.243911843628913</v>
      </c>
      <c r="DJB42">
        <v>8.241655327143212</v>
      </c>
      <c r="DJC42">
        <v>4.073493320193592E-05</v>
      </c>
      <c r="DJD42">
        <v>-9.337340408635534</v>
      </c>
      <c r="DJE42">
        <v>-6.341313679639049</v>
      </c>
      <c r="DJF42">
        <v>0.0001262950597390391</v>
      </c>
      <c r="DJG42">
        <v>3.91269074565195</v>
      </c>
      <c r="DJH42">
        <v>6.909313814382561</v>
      </c>
      <c r="DJI42">
        <v>9.12293183854407E-05</v>
      </c>
      <c r="DJM42">
        <v>-5.236125569227729</v>
      </c>
      <c r="DJN42">
        <v>-2.228313955571911</v>
      </c>
      <c r="DJO42">
        <v>0.0004881704632620919</v>
      </c>
      <c r="DJP42">
        <v>-7.760307991599935</v>
      </c>
      <c r="DJQ42">
        <v>-4.762151115063434</v>
      </c>
      <c r="DJR42">
        <v>2.717683281360496E-05</v>
      </c>
      <c r="DJV42">
        <v>2.72671008759859</v>
      </c>
      <c r="DJW42">
        <v>5.723698456909317</v>
      </c>
      <c r="DJX42">
        <v>7.255935526855239E-05</v>
      </c>
      <c r="DKB42">
        <v>2.309318329290351</v>
      </c>
      <c r="DKC42">
        <v>5.302100367719047</v>
      </c>
      <c r="DKD42">
        <v>0.0004167917539586409</v>
      </c>
      <c r="DKE42">
        <v>1.093101109679302</v>
      </c>
      <c r="DKF42">
        <v>4.095811460146826</v>
      </c>
      <c r="DKG42">
        <v>5.876799725445536E-05</v>
      </c>
    </row>
    <row r="43" spans="4:3000">
      <c r="D43">
        <v>4.899247863841182</v>
      </c>
      <c r="E43">
        <v>7.89366531362068</v>
      </c>
      <c r="F43">
        <v>0.0002493189357154573</v>
      </c>
      <c r="J43">
        <v>-5.677467466573005</v>
      </c>
      <c r="K43">
        <v>-2.680452806354058</v>
      </c>
      <c r="L43">
        <v>7.129802886671534E-05</v>
      </c>
      <c r="S43">
        <v>5.45866827209588</v>
      </c>
      <c r="T43">
        <v>8.453751466827464</v>
      </c>
      <c r="U43">
        <v>0.0001933997923801938</v>
      </c>
      <c r="V43">
        <v>1.898411643090298</v>
      </c>
      <c r="W43">
        <v>4.900145231031897</v>
      </c>
      <c r="X43">
        <v>2.404261721005202E-05</v>
      </c>
      <c r="AB43">
        <v>7.059687308000706</v>
      </c>
      <c r="AC43">
        <v>10.06147623360505</v>
      </c>
      <c r="AD43">
        <v>2.560203854298746E-05</v>
      </c>
      <c r="AE43">
        <v>5.215264052013002</v>
      </c>
      <c r="AF43">
        <v>8.210824398680323</v>
      </c>
      <c r="AG43">
        <v>0.0001576841737149527</v>
      </c>
      <c r="AK43">
        <v>-11.43840929519457</v>
      </c>
      <c r="AL43">
        <v>-8.436903208706665</v>
      </c>
      <c r="AM43">
        <v>1.814637207241781E-05</v>
      </c>
      <c r="AT43">
        <v>-5.286714844151254</v>
      </c>
      <c r="AU43">
        <v>-2.289685960987275</v>
      </c>
      <c r="AV43">
        <v>7.062028202629546E-05</v>
      </c>
      <c r="BI43">
        <v>-1.400571049514287</v>
      </c>
      <c r="BJ43">
        <v>1.612200256799294</v>
      </c>
      <c r="BK43">
        <v>0.001304850119642427</v>
      </c>
      <c r="BL43">
        <v>-7.791066278144562</v>
      </c>
      <c r="BM43">
        <v>-4.786905041278829</v>
      </c>
      <c r="BN43">
        <v>0.0001385271380218905</v>
      </c>
      <c r="BU43">
        <v>2.19014370535807</v>
      </c>
      <c r="BV43">
        <v>5.189862870935485</v>
      </c>
      <c r="BW43">
        <v>6.309437832665944E-07</v>
      </c>
      <c r="BX43">
        <v>-0.5428962647993668</v>
      </c>
      <c r="BY43">
        <v>2.455984353875175</v>
      </c>
      <c r="BZ43">
        <v>1.002411641428027E-05</v>
      </c>
      <c r="CA43">
        <v>-14.61134752354747</v>
      </c>
      <c r="CB43">
        <v>-11.61424260703579</v>
      </c>
      <c r="CC43">
        <v>6.705206723502838E-05</v>
      </c>
      <c r="CG43">
        <v>0.9189365680472529</v>
      </c>
      <c r="CH43">
        <v>3.921290128032522</v>
      </c>
      <c r="CI43">
        <v>4.431395683409557E-05</v>
      </c>
      <c r="CJ43">
        <v>-4.123921929879313</v>
      </c>
      <c r="CK43">
        <v>-1.120099620567464</v>
      </c>
      <c r="CL43">
        <v>0.0001168803878035544</v>
      </c>
      <c r="CP43">
        <v>0.5726358699017057</v>
      </c>
      <c r="CQ43">
        <v>3.570694455143823</v>
      </c>
      <c r="CR43">
        <v>3.015273009701098E-05</v>
      </c>
      <c r="CS43">
        <v>3.868162024988523</v>
      </c>
      <c r="CT43">
        <v>6.871677118984465</v>
      </c>
      <c r="CU43">
        <v>9.884708640245175E-05</v>
      </c>
      <c r="CY43">
        <v>0.2750384607397534</v>
      </c>
      <c r="CZ43">
        <v>3.273880035970301</v>
      </c>
      <c r="DA43">
        <v>1.073558357184438E-05</v>
      </c>
      <c r="DK43">
        <v>-5.822854202743612</v>
      </c>
      <c r="DL43">
        <v>-2.820951378047055</v>
      </c>
      <c r="DM43">
        <v>2.896593460662141E-05</v>
      </c>
      <c r="EF43">
        <v>2.100385727903491</v>
      </c>
      <c r="EG43">
        <v>5.104425527092295</v>
      </c>
      <c r="EH43">
        <v>0.0001305598198869013</v>
      </c>
      <c r="FA43">
        <v>-7.582385632788846</v>
      </c>
      <c r="FB43">
        <v>-4.56861746409871</v>
      </c>
      <c r="FC43">
        <v>0.001516499752640202</v>
      </c>
      <c r="FM43">
        <v>3.431807077153913</v>
      </c>
      <c r="FN43">
        <v>6.439228514155687</v>
      </c>
      <c r="FO43">
        <v>0.0004406218173704285</v>
      </c>
      <c r="FY43">
        <v>-0.8091741597353294</v>
      </c>
      <c r="FZ43">
        <v>2.187150885163573</v>
      </c>
      <c r="GA43">
        <v>0.0001080423599606602</v>
      </c>
      <c r="GB43">
        <v>3.069890087879081</v>
      </c>
      <c r="GC43">
        <v>6.068670328776292</v>
      </c>
      <c r="GD43">
        <v>1.1902498150683E-05</v>
      </c>
      <c r="GE43">
        <v>-9.04889866898985</v>
      </c>
      <c r="GF43">
        <v>-6.050498519055076</v>
      </c>
      <c r="GG43">
        <v>2.047616184962638E-05</v>
      </c>
      <c r="GZ43">
        <v>0.129952965854061</v>
      </c>
      <c r="HA43">
        <v>3.128430960196493</v>
      </c>
      <c r="HB43">
        <v>1.853200977334642E-05</v>
      </c>
      <c r="HF43">
        <v>0.3867736517929486</v>
      </c>
      <c r="HG43">
        <v>3.390152069676803</v>
      </c>
      <c r="HH43">
        <v>9.130965918359599E-05</v>
      </c>
      <c r="HO43">
        <v>-2.90108091640711</v>
      </c>
      <c r="HP43">
        <v>0.09634235042621575</v>
      </c>
      <c r="HQ43">
        <v>5.311643049791881E-05</v>
      </c>
      <c r="IM43">
        <v>-6.743209598929067</v>
      </c>
      <c r="IN43">
        <v>-3.747090535030244</v>
      </c>
      <c r="IO43">
        <v>0.000120493320171304</v>
      </c>
      <c r="IP43">
        <v>-4.886854791462718</v>
      </c>
      <c r="IQ43">
        <v>-1.891171386672243</v>
      </c>
      <c r="IR43">
        <v>0.0001490639536231219</v>
      </c>
      <c r="IV43">
        <v>1.314354680739356</v>
      </c>
      <c r="IW43">
        <v>4.316113301402475</v>
      </c>
      <c r="IX43">
        <v>2.4741973093988E-05</v>
      </c>
      <c r="JE43">
        <v>-6.602410369649768</v>
      </c>
      <c r="JF43">
        <v>-3.606337535007311</v>
      </c>
      <c r="JG43">
        <v>0.000123381021963901</v>
      </c>
      <c r="JN43">
        <v>-5.913318772397295</v>
      </c>
      <c r="JO43">
        <v>-2.915012108740159</v>
      </c>
      <c r="JP43">
        <v>2.293910376051685E-05</v>
      </c>
      <c r="JT43">
        <v>6.302838601596977</v>
      </c>
      <c r="JU43">
        <v>9.299179858342733</v>
      </c>
      <c r="JV43">
        <v>0.0001070912176038391</v>
      </c>
      <c r="JW43">
        <v>-8.561111024040564</v>
      </c>
      <c r="JX43">
        <v>-5.565944652304109</v>
      </c>
      <c r="JY43">
        <v>0.0001869116975211154</v>
      </c>
      <c r="KF43">
        <v>-5.98996356794539</v>
      </c>
      <c r="KG43">
        <v>-2.982421950265534</v>
      </c>
      <c r="KH43">
        <v>0.0004550079778328731</v>
      </c>
      <c r="KL43">
        <v>-6.588118382134917</v>
      </c>
      <c r="KM43">
        <v>-3.589263741596955</v>
      </c>
      <c r="KN43">
        <v>1.049478637824141E-05</v>
      </c>
      <c r="KO43">
        <v>-3.994604062786099</v>
      </c>
      <c r="KP43">
        <v>-0.992519559908897</v>
      </c>
      <c r="KQ43">
        <v>3.476121796050989E-05</v>
      </c>
      <c r="KU43">
        <v>-2.760604189274449</v>
      </c>
      <c r="KV43">
        <v>0.2364230218992103</v>
      </c>
      <c r="KW43">
        <v>7.069978724811678E-05</v>
      </c>
      <c r="KX43">
        <v>1.94823331475473</v>
      </c>
      <c r="KY43">
        <v>4.955963466168119</v>
      </c>
      <c r="KZ43">
        <v>0.0004780419269913538</v>
      </c>
      <c r="LA43">
        <v>-0.7090902666950407</v>
      </c>
      <c r="LB43">
        <v>2.289655366868777</v>
      </c>
      <c r="LC43">
        <v>1.258748124976252E-05</v>
      </c>
      <c r="LJ43">
        <v>-5.68642684870061</v>
      </c>
      <c r="LK43">
        <v>-2.68755490473038</v>
      </c>
      <c r="LL43">
        <v>1.018008325040679E-05</v>
      </c>
      <c r="LS43">
        <v>-6.718255874921919</v>
      </c>
      <c r="LT43">
        <v>-3.719487964971697</v>
      </c>
      <c r="LU43">
        <v>1.214436712609959E-05</v>
      </c>
      <c r="LY43">
        <v>0.6541276079103957</v>
      </c>
      <c r="LZ43">
        <v>3.644983642661597</v>
      </c>
      <c r="MA43">
        <v>0.000668896803769952</v>
      </c>
      <c r="MB43">
        <v>7.013376546672535</v>
      </c>
      <c r="MC43">
        <v>10.01500279231486</v>
      </c>
      <c r="MD43">
        <v>2.115739911354222E-05</v>
      </c>
      <c r="MK43">
        <v>1.346133296353555</v>
      </c>
      <c r="ML43">
        <v>4.348033500655079</v>
      </c>
      <c r="MM43">
        <v>2.888621110024723E-05</v>
      </c>
      <c r="MQ43">
        <v>-0.07639163317052892</v>
      </c>
      <c r="MR43">
        <v>2.928106094372601</v>
      </c>
      <c r="MS43">
        <v>0.0001618364244178373</v>
      </c>
      <c r="NC43">
        <v>-7.750798754247741</v>
      </c>
      <c r="ND43">
        <v>-4.755800234648722</v>
      </c>
      <c r="NE43">
        <v>0.0002001184496111255</v>
      </c>
      <c r="NL43">
        <v>-2.444957032250191</v>
      </c>
      <c r="NM43">
        <v>0.5526166045556615</v>
      </c>
      <c r="NN43">
        <v>4.709790679929058E-05</v>
      </c>
      <c r="OA43">
        <v>-8.173806177080204</v>
      </c>
      <c r="OB43">
        <v>-5.169841922195503</v>
      </c>
      <c r="OC43">
        <v>0.0001257225343269905</v>
      </c>
      <c r="OG43">
        <v>6.609441606184001</v>
      </c>
      <c r="OH43">
        <v>9.618550287348508</v>
      </c>
      <c r="OI43">
        <v>0.0006637445804532092</v>
      </c>
      <c r="OV43">
        <v>-3.009213226821399</v>
      </c>
      <c r="OW43">
        <v>-0.01194669133680271</v>
      </c>
      <c r="OX43">
        <v>5.97746260557833E-05</v>
      </c>
      <c r="PQ43">
        <v>-5.940845831895881</v>
      </c>
      <c r="PR43">
        <v>-2.939049076186261</v>
      </c>
      <c r="PS43">
        <v>2.582664864041373E-05</v>
      </c>
      <c r="PT43">
        <v>1.043772675883942</v>
      </c>
      <c r="PU43">
        <v>4.039151131909087</v>
      </c>
      <c r="PV43">
        <v>0.0001708693496921921</v>
      </c>
      <c r="QL43">
        <v>0.1128035001265524</v>
      </c>
      <c r="QM43">
        <v>3.111363820340602</v>
      </c>
      <c r="QN43">
        <v>1.658142308860857E-05</v>
      </c>
      <c r="QU43">
        <v>-0.8814774242358928</v>
      </c>
      <c r="QV43">
        <v>2.117180534986079</v>
      </c>
      <c r="QW43">
        <v>1.440858759912519E-05</v>
      </c>
      <c r="QX43">
        <v>-5.237123739743356</v>
      </c>
      <c r="QY43">
        <v>-2.235619975282253</v>
      </c>
      <c r="QZ43">
        <v>1.809046043580868E-05</v>
      </c>
      <c r="RA43">
        <v>-7.836099487647559</v>
      </c>
      <c r="RB43">
        <v>-4.830954937215163</v>
      </c>
      <c r="RC43">
        <v>0.0002117311932116657</v>
      </c>
      <c r="RG43">
        <v>0.03322245961369059</v>
      </c>
      <c r="RH43">
        <v>3.032095015129917</v>
      </c>
      <c r="RI43">
        <v>1.016904851193333E-05</v>
      </c>
      <c r="RJ43">
        <v>-9.370600631241143</v>
      </c>
      <c r="RK43">
        <v>-6.372609752558489</v>
      </c>
      <c r="RL43">
        <v>3.229254774253038E-05</v>
      </c>
      <c r="RM43">
        <v>-6.080529842321627</v>
      </c>
      <c r="RN43">
        <v>-3.08389838820889</v>
      </c>
      <c r="RO43">
        <v>9.077681115677101E-05</v>
      </c>
      <c r="RS43">
        <v>7.276148245212107</v>
      </c>
      <c r="RT43">
        <v>10.2774244604082</v>
      </c>
      <c r="RU43">
        <v>1.302980181388689E-05</v>
      </c>
      <c r="RY43">
        <v>6.95217040135993</v>
      </c>
      <c r="RZ43">
        <v>9.953974572450026</v>
      </c>
      <c r="SA43">
        <v>2.604026657869931E-05</v>
      </c>
      <c r="SE43">
        <v>-1.315507377893098</v>
      </c>
      <c r="SF43">
        <v>1.680522188803518</v>
      </c>
      <c r="SG43">
        <v>0.0001261147249329721</v>
      </c>
      <c r="SK43">
        <v>-3.116276325085755</v>
      </c>
      <c r="SL43">
        <v>-0.1135767433166803</v>
      </c>
      <c r="SM43">
        <v>5.830193382335427E-05</v>
      </c>
      <c r="SQ43">
        <v>-5.976843550792465</v>
      </c>
      <c r="SR43">
        <v>-2.985489752858904</v>
      </c>
      <c r="SS43">
        <v>0.0005980544813895925</v>
      </c>
      <c r="SZ43">
        <v>-2.460090254575301</v>
      </c>
      <c r="TA43">
        <v>0.5410564642319599</v>
      </c>
      <c r="TB43">
        <v>1.051971218339496E-05</v>
      </c>
      <c r="TI43">
        <v>-4.596926326188465</v>
      </c>
      <c r="TJ43">
        <v>-1.5947597382197</v>
      </c>
      <c r="TK43">
        <v>3.755282741118219E-05</v>
      </c>
      <c r="TO43">
        <v>-10.82752810952989</v>
      </c>
      <c r="TP43">
        <v>-7.828666279948338</v>
      </c>
      <c r="TQ43">
        <v>1.036345521138199E-05</v>
      </c>
      <c r="TR43">
        <v>0.5082966019801757</v>
      </c>
      <c r="TS43">
        <v>3.513218734583995</v>
      </c>
      <c r="TT43">
        <v>0.0001938191149566692</v>
      </c>
      <c r="TU43">
        <v>-4.175890749643547</v>
      </c>
      <c r="TV43">
        <v>-1.172136189503784</v>
      </c>
      <c r="TW43">
        <v>0.0001127737747447937</v>
      </c>
      <c r="UA43">
        <v>-3.820708268898784</v>
      </c>
      <c r="UB43">
        <v>-0.8221615855186122</v>
      </c>
      <c r="UC43">
        <v>1.689703357975283E-05</v>
      </c>
      <c r="UD43">
        <v>-8.10967079607263</v>
      </c>
      <c r="UE43">
        <v>-5.101276456483983</v>
      </c>
      <c r="UF43">
        <v>0.0005637194970360901</v>
      </c>
      <c r="UJ43">
        <v>-6.298397019762318</v>
      </c>
      <c r="UK43">
        <v>-3.287590492999851</v>
      </c>
      <c r="UL43">
        <v>0.0009342481653434133</v>
      </c>
      <c r="UV43">
        <v>-4.56378292348953</v>
      </c>
      <c r="UW43">
        <v>-1.562380066639927</v>
      </c>
      <c r="UX43">
        <v>1.574405872383331E-05</v>
      </c>
      <c r="VB43">
        <v>-7.797230198868725</v>
      </c>
      <c r="VC43">
        <v>-4.802243221443484</v>
      </c>
      <c r="VD43">
        <v>0.0002010431626803376</v>
      </c>
      <c r="VH43">
        <v>2.408680526324366</v>
      </c>
      <c r="VI43">
        <v>5.410329595321061</v>
      </c>
      <c r="VJ43">
        <v>2.175542844687445E-05</v>
      </c>
      <c r="VK43">
        <v>0.5372415987387985</v>
      </c>
      <c r="VL43">
        <v>3.539604196056874</v>
      </c>
      <c r="VM43">
        <v>4.465492869900899E-05</v>
      </c>
      <c r="VQ43">
        <v>-2.526459632570768</v>
      </c>
      <c r="VR43">
        <v>0.466298040569544</v>
      </c>
      <c r="VS43">
        <v>0.000419610386740512</v>
      </c>
      <c r="VW43">
        <v>2.171658155924642</v>
      </c>
      <c r="VX43">
        <v>5.172892728067127</v>
      </c>
      <c r="VY43">
        <v>1.219334699999371E-05</v>
      </c>
      <c r="WC43">
        <v>-6.264498859446186</v>
      </c>
      <c r="WD43">
        <v>-3.261200242794453</v>
      </c>
      <c r="WE43">
        <v>8.704697452073527E-05</v>
      </c>
      <c r="WF43">
        <v>3.69499442017848</v>
      </c>
      <c r="WG43">
        <v>6.696367718810919</v>
      </c>
      <c r="WH43">
        <v>1.508759307086724E-05</v>
      </c>
      <c r="WL43">
        <v>-3.141913352051262</v>
      </c>
      <c r="WM43">
        <v>-0.1375890133462599</v>
      </c>
      <c r="WN43">
        <v>0.0001495992418846451</v>
      </c>
      <c r="WR43">
        <v>-4.558425326330673</v>
      </c>
      <c r="WS43">
        <v>-1.560461267820184</v>
      </c>
      <c r="WT43">
        <v>3.316046198969908E-05</v>
      </c>
      <c r="WX43">
        <v>-6.820851012533661</v>
      </c>
      <c r="WY43">
        <v>-3.818993766076454</v>
      </c>
      <c r="WZ43">
        <v>2.759491522248593E-05</v>
      </c>
      <c r="XA43">
        <v>-5.105621932679901</v>
      </c>
      <c r="XB43">
        <v>-2.108009960254716</v>
      </c>
      <c r="XC43">
        <v>4.562140558460343E-05</v>
      </c>
      <c r="XG43">
        <v>-2.438989961090417</v>
      </c>
      <c r="XH43">
        <v>0.5589240751318036</v>
      </c>
      <c r="XI43">
        <v>3.480995905766418E-05</v>
      </c>
      <c r="XM43">
        <v>5.693026954891129</v>
      </c>
      <c r="XN43">
        <v>8.696320620863842</v>
      </c>
      <c r="XO43">
        <v>8.678588431844633E-05</v>
      </c>
      <c r="XP43">
        <v>-4.675293377607832</v>
      </c>
      <c r="XQ43">
        <v>-1.677686396010139</v>
      </c>
      <c r="XR43">
        <v>4.581229659023494E-05</v>
      </c>
      <c r="YE43">
        <v>1.014410844079377</v>
      </c>
      <c r="YF43">
        <v>4.016926526116609</v>
      </c>
      <c r="YG43">
        <v>5.062924889958996E-05</v>
      </c>
      <c r="YK43">
        <v>-0.1450842762957166</v>
      </c>
      <c r="YL43">
        <v>2.858437608724581</v>
      </c>
      <c r="YM43">
        <v>9.922939276957298E-05</v>
      </c>
      <c r="YN43">
        <v>6.133278628024643</v>
      </c>
      <c r="YO43">
        <v>9.13675263036</v>
      </c>
      <c r="YP43">
        <v>9.654953780855159E-05</v>
      </c>
      <c r="YT43">
        <v>-0.791282121228849</v>
      </c>
      <c r="YU43">
        <v>2.215745658955986</v>
      </c>
      <c r="YV43">
        <v>0.0003951175546109092</v>
      </c>
      <c r="YW43">
        <v>-9.25001571514591</v>
      </c>
      <c r="YX43">
        <v>-6.251755043914006</v>
      </c>
      <c r="YY43">
        <v>2.420211650821123E-05</v>
      </c>
      <c r="YZ43">
        <v>5.586679131672848</v>
      </c>
      <c r="ZA43">
        <v>8.585209488370269</v>
      </c>
      <c r="ZB43">
        <v>1.727881149451032E-05</v>
      </c>
      <c r="ZC43">
        <v>-8.947119396090397</v>
      </c>
      <c r="ZD43">
        <v>-5.95022808286683</v>
      </c>
      <c r="ZE43">
        <v>7.731146779176349E-05</v>
      </c>
      <c r="ZF43">
        <v>5.868371774969156</v>
      </c>
      <c r="ZG43">
        <v>8.863318939715276</v>
      </c>
      <c r="ZH43">
        <v>0.0002042491528228479</v>
      </c>
      <c r="ZO43">
        <v>-10.84180326222359</v>
      </c>
      <c r="ZP43">
        <v>-7.841258562163844</v>
      </c>
      <c r="ZQ43">
        <v>2.373585240735576E-06</v>
      </c>
      <c r="ZR43">
        <v>-1.570045718210334</v>
      </c>
      <c r="ZS43">
        <v>1.428354084847342</v>
      </c>
      <c r="ZT43">
        <v>2.048504203376318E-05</v>
      </c>
      <c r="ZU43">
        <v>3.036891235006391</v>
      </c>
      <c r="ZV43">
        <v>6.034861273597548</v>
      </c>
      <c r="ZW43">
        <v>3.29659465711073E-05</v>
      </c>
      <c r="AAS43">
        <v>2.299061527519095</v>
      </c>
      <c r="AAT43">
        <v>5.301065959639038</v>
      </c>
      <c r="AAU43">
        <v>3.214198498768243E-05</v>
      </c>
      <c r="AAY43">
        <v>4.225803950367149</v>
      </c>
      <c r="AAZ43">
        <v>7.227266899115842</v>
      </c>
      <c r="ABA43">
        <v>1.712175233044048E-05</v>
      </c>
      <c r="ABK43">
        <v>-10.40498808460938</v>
      </c>
      <c r="ABL43">
        <v>-7.403616420543828</v>
      </c>
      <c r="ABM43">
        <v>1.505169846982538E-05</v>
      </c>
      <c r="ABQ43">
        <v>-1.195905341428976</v>
      </c>
      <c r="ABR43">
        <v>1.806294033168382</v>
      </c>
      <c r="ABS43">
        <v>3.869798895603226E-05</v>
      </c>
      <c r="ABZ43">
        <v>2.027288961332724</v>
      </c>
      <c r="ACA43">
        <v>5.028414231577845</v>
      </c>
      <c r="ACB43">
        <v>1.012986499642924E-05</v>
      </c>
      <c r="ACI43">
        <v>-7.842282737650909</v>
      </c>
      <c r="ACJ43">
        <v>-4.843430230409955</v>
      </c>
      <c r="ACK43">
        <v>1.053391705649623E-05</v>
      </c>
      <c r="ACO43">
        <v>1.849842033837839</v>
      </c>
      <c r="ACP43">
        <v>4.848635452231983</v>
      </c>
      <c r="ACQ43">
        <v>1.164671337272388E-05</v>
      </c>
      <c r="ACR43">
        <v>5.398970311659579</v>
      </c>
      <c r="ACS43">
        <v>8.400690842417765</v>
      </c>
      <c r="ACT43">
        <v>2.368180871890084E-05</v>
      </c>
      <c r="ACX43">
        <v>-1.945937180400317</v>
      </c>
      <c r="ACY43">
        <v>1.052178362543908</v>
      </c>
      <c r="ACZ43">
        <v>2.84094271604815E-05</v>
      </c>
      <c r="ADA43">
        <v>-6.779560399515632</v>
      </c>
      <c r="ADB43">
        <v>-3.779289353126071</v>
      </c>
      <c r="ADC43">
        <v>5.877291623514275E-07</v>
      </c>
      <c r="ADD43">
        <v>-6.052583022090222</v>
      </c>
      <c r="ADE43">
        <v>-3.051487352559939</v>
      </c>
      <c r="ADF43">
        <v>9.603933756725628E-06</v>
      </c>
      <c r="ADG43">
        <v>3.736228547044622</v>
      </c>
      <c r="ADH43">
        <v>6.731207511218178</v>
      </c>
      <c r="ADI43">
        <v>0.0002016864061634537</v>
      </c>
      <c r="ADV43">
        <v>-1.315440747745454</v>
      </c>
      <c r="ADW43">
        <v>1.682239021695404</v>
      </c>
      <c r="ADX43">
        <v>4.306775878059842E-05</v>
      </c>
      <c r="ADY43">
        <v>5.311768708074037</v>
      </c>
      <c r="ADZ43">
        <v>8.310640733896673</v>
      </c>
      <c r="AEA43">
        <v>1.017860595839973E-05</v>
      </c>
      <c r="AEB43">
        <v>-0.1296585578685322</v>
      </c>
      <c r="AEC43">
        <v>2.867375434101568</v>
      </c>
      <c r="AED43">
        <v>7.037762906741294E-05</v>
      </c>
      <c r="AEE43">
        <v>-6.899951020842276</v>
      </c>
      <c r="AEF43">
        <v>-3.893647990673162</v>
      </c>
      <c r="AEG43">
        <v>0.0003178255145020721</v>
      </c>
      <c r="AEK43">
        <v>-4.875934047400499</v>
      </c>
      <c r="AEL43">
        <v>-1.879001832209815</v>
      </c>
      <c r="AEM43">
        <v>7.529042909015562E-05</v>
      </c>
      <c r="AEN43">
        <v>-8.197860767781204</v>
      </c>
      <c r="AEO43">
        <v>-5.201679468189105</v>
      </c>
      <c r="AEP43">
        <v>0.0001166597824423921</v>
      </c>
      <c r="AEW43">
        <v>-10.11343583758482</v>
      </c>
      <c r="AEX43">
        <v>-7.079994927256321</v>
      </c>
      <c r="AEY43">
        <v>0.008946355868788945</v>
      </c>
      <c r="AFF43">
        <v>0.7434320591947225</v>
      </c>
      <c r="AFG43">
        <v>3.729091538484004</v>
      </c>
      <c r="AFH43">
        <v>0.001645204274036435</v>
      </c>
      <c r="AFO43">
        <v>3.958051704726568</v>
      </c>
      <c r="AFP43">
        <v>6.956582139010431</v>
      </c>
      <c r="AFQ43">
        <v>1.727698715237743E-05</v>
      </c>
      <c r="AFU43">
        <v>-0.3015121067113493</v>
      </c>
      <c r="AFV43">
        <v>2.696484988747419</v>
      </c>
      <c r="AFW43">
        <v>3.209301281028002E-05</v>
      </c>
      <c r="AFX43">
        <v>-8.966971619962308</v>
      </c>
      <c r="AFY43">
        <v>-5.965327722893114</v>
      </c>
      <c r="AFZ43">
        <v>2.16191805928513E-05</v>
      </c>
      <c r="AGA43">
        <v>-6.985071595947504</v>
      </c>
      <c r="AGB43">
        <v>-3.98858759257443</v>
      </c>
      <c r="AGC43">
        <v>9.889785824444189E-05</v>
      </c>
      <c r="AGD43">
        <v>-4.524903096774263</v>
      </c>
      <c r="AGE43">
        <v>-1.523350755276475</v>
      </c>
      <c r="AGF43">
        <v>1.92781130060166E-05</v>
      </c>
      <c r="AGM43">
        <v>2.749982697917224</v>
      </c>
      <c r="AGN43">
        <v>5.74628996862808</v>
      </c>
      <c r="AGO43">
        <v>0.000109089996823202</v>
      </c>
      <c r="AGP43">
        <v>2.327966884584838</v>
      </c>
      <c r="AGQ43">
        <v>5.333401336543273</v>
      </c>
      <c r="AGR43">
        <v>0.0002362661447082514</v>
      </c>
      <c r="AGY43">
        <v>3.13889975184628</v>
      </c>
      <c r="AGZ43">
        <v>6.14040284608268</v>
      </c>
      <c r="AHA43">
        <v>1.807433826800305E-05</v>
      </c>
      <c r="AHB43">
        <v>-1.062362721317367</v>
      </c>
      <c r="AHC43">
        <v>1.997384149233438</v>
      </c>
      <c r="AHD43">
        <v>0.02855750832491663</v>
      </c>
      <c r="AHH43">
        <v>-8.172763446355473</v>
      </c>
      <c r="AHI43">
        <v>-5.17429024784837</v>
      </c>
      <c r="AHJ43">
        <v>1.864898238970198E-05</v>
      </c>
      <c r="AHQ43">
        <v>7.211033203135273</v>
      </c>
      <c r="AHR43">
        <v>10.21245052422336</v>
      </c>
      <c r="AHS43">
        <v>1.607039253394453E-05</v>
      </c>
      <c r="AHT43">
        <v>-0.1044526517926361</v>
      </c>
      <c r="AHU43">
        <v>2.897274482736033</v>
      </c>
      <c r="AHV43">
        <v>2.38639494409629E-05</v>
      </c>
      <c r="AIL43">
        <v>-3.433173461619104</v>
      </c>
      <c r="AIM43">
        <v>-0.4355904561288425</v>
      </c>
      <c r="AIN43">
        <v>4.673489968085835E-05</v>
      </c>
      <c r="AIO43">
        <v>6.53506653474308</v>
      </c>
      <c r="AIP43">
        <v>9.533665070616079</v>
      </c>
      <c r="AIQ43">
        <v>1.571281359415135E-05</v>
      </c>
      <c r="AIR43">
        <v>-6.122191851941154</v>
      </c>
      <c r="AIS43">
        <v>-3.120099756022908</v>
      </c>
      <c r="AIT43">
        <v>3.50149226491473E-05</v>
      </c>
      <c r="AIU43">
        <v>0.9168074609631035</v>
      </c>
      <c r="AIV43">
        <v>3.912548700669396</v>
      </c>
      <c r="AIW43">
        <v>0.0001450963139140561</v>
      </c>
      <c r="AJA43">
        <v>-9.778577678771903</v>
      </c>
      <c r="AJB43">
        <v>-6.768983507441186</v>
      </c>
      <c r="AJC43">
        <v>0.0007363849881851555</v>
      </c>
      <c r="AJD43">
        <v>-7.62191926432302</v>
      </c>
      <c r="AJE43">
        <v>-4.619948962491901</v>
      </c>
      <c r="AJF43">
        <v>3.105671444566654E-05</v>
      </c>
      <c r="AJG43">
        <v>-7.709424306397205</v>
      </c>
      <c r="AJH43">
        <v>-4.708120893268068</v>
      </c>
      <c r="AJI43">
        <v>1.35910862816388E-05</v>
      </c>
      <c r="AJM43">
        <v>5.207771796490657</v>
      </c>
      <c r="AJN43">
        <v>8.204773373597837</v>
      </c>
      <c r="AJO43">
        <v>7.192431875350373E-05</v>
      </c>
      <c r="AJV43">
        <v>-4.710951977178165</v>
      </c>
      <c r="AJW43">
        <v>-1.705189451689054</v>
      </c>
      <c r="AJX43">
        <v>0.0002656536001012055</v>
      </c>
      <c r="AJY43">
        <v>-9.25924503955407</v>
      </c>
      <c r="AJZ43">
        <v>-6.261159464195262</v>
      </c>
      <c r="AKA43">
        <v>2.932017365441687E-05</v>
      </c>
      <c r="AKE43">
        <v>4.987737588598534</v>
      </c>
      <c r="AKF43">
        <v>7.983670429091182</v>
      </c>
      <c r="AKG43">
        <v>0.0001323342916659669</v>
      </c>
      <c r="AKZ43">
        <v>-5.924058385850794</v>
      </c>
      <c r="ALA43">
        <v>-2.921381964938684</v>
      </c>
      <c r="ALB43">
        <v>5.730583119020737E-05</v>
      </c>
      <c r="ALL43">
        <v>-2.480616452618604</v>
      </c>
      <c r="ALM43">
        <v>0.5271323144251876</v>
      </c>
      <c r="ALN43">
        <v>0.0004803471255916442</v>
      </c>
      <c r="ALO43">
        <v>-8.182897244178799</v>
      </c>
      <c r="ALP43">
        <v>-5.178652167396391</v>
      </c>
      <c r="ALQ43">
        <v>0.0001441654151083185</v>
      </c>
      <c r="ALR43">
        <v>0.02684325353838651</v>
      </c>
      <c r="ALS43">
        <v>3.02891128889162</v>
      </c>
      <c r="ALT43">
        <v>3.421416177777855E-05</v>
      </c>
      <c r="ALX43">
        <v>1.307097431291757</v>
      </c>
      <c r="ALY43">
        <v>4.296527491464292</v>
      </c>
      <c r="ALZ43">
        <v>0.000893789023649849</v>
      </c>
      <c r="AMG43">
        <v>-1.698618984071329</v>
      </c>
      <c r="AMH43">
        <v>1.303665996289005</v>
      </c>
      <c r="AMI43">
        <v>4.176908197692028E-05</v>
      </c>
      <c r="AMJ43">
        <v>-1.83746859258688</v>
      </c>
      <c r="AMK43">
        <v>1.157889043804244</v>
      </c>
      <c r="AML43">
        <v>0.0001724123190161246</v>
      </c>
      <c r="AMV43">
        <v>-5.276621947771607</v>
      </c>
      <c r="AMW43">
        <v>-2.277734751964438</v>
      </c>
      <c r="AMX43">
        <v>9.906665372673774E-06</v>
      </c>
      <c r="AMY43">
        <v>-5.283925312549838</v>
      </c>
      <c r="AMZ43">
        <v>-2.282774044920091</v>
      </c>
      <c r="ANA43">
        <v>1.060333724244132E-05</v>
      </c>
      <c r="ANE43">
        <v>2.656023957428004</v>
      </c>
      <c r="ANF43">
        <v>5.65308488485192</v>
      </c>
      <c r="ANG43">
        <v>6.910518085994629E-05</v>
      </c>
      <c r="AOF43">
        <v>-5.612186142605242</v>
      </c>
      <c r="AOG43">
        <v>-2.609679523628878</v>
      </c>
      <c r="AOH43">
        <v>5.02651095413384E-05</v>
      </c>
      <c r="AOU43">
        <v>-7.079822761281199</v>
      </c>
      <c r="AOV43">
        <v>-4.080966778359895</v>
      </c>
      <c r="AOW43">
        <v>1.047020061078183E-05</v>
      </c>
      <c r="APJ43">
        <v>-3.097344796387348</v>
      </c>
      <c r="APK43">
        <v>-0.09466521183977872</v>
      </c>
      <c r="APL43">
        <v>5.744138678056938E-05</v>
      </c>
      <c r="APM43">
        <v>-7.144265930756725</v>
      </c>
      <c r="APN43">
        <v>-4.133551389528682</v>
      </c>
      <c r="APO43">
        <v>0.0009184111498194553</v>
      </c>
      <c r="APV43">
        <v>-5.036126086536092</v>
      </c>
      <c r="APW43">
        <v>-2.034156496566156</v>
      </c>
      <c r="APX43">
        <v>3.10342771973489E-05</v>
      </c>
      <c r="AQE43">
        <v>-2.130759245674993</v>
      </c>
      <c r="AQF43">
        <v>0.8701337474210702</v>
      </c>
      <c r="AQG43">
        <v>6.379493356923899E-06</v>
      </c>
      <c r="AQQ43">
        <v>-3.781042431802669</v>
      </c>
      <c r="AQR43">
        <v>-0.7850131429896183</v>
      </c>
      <c r="AQS43">
        <v>0.0001261323786413607</v>
      </c>
      <c r="ARF43">
        <v>-1.383490799516901</v>
      </c>
      <c r="ARG43">
        <v>1.615099161510486</v>
      </c>
      <c r="ARH43">
        <v>1.590567923430128E-05</v>
      </c>
      <c r="ARR43">
        <v>-1.693666385262552</v>
      </c>
      <c r="ARS43">
        <v>1.305210955180139</v>
      </c>
      <c r="ART43">
        <v>1.008291585295093E-05</v>
      </c>
      <c r="ARU43">
        <v>-2.507664491810879</v>
      </c>
      <c r="ARV43">
        <v>0.4900614597654918</v>
      </c>
      <c r="ARW43">
        <v>4.137036986407609E-05</v>
      </c>
      <c r="ARX43">
        <v>-13.54257998261688</v>
      </c>
      <c r="ARY43">
        <v>-10.54958089309531</v>
      </c>
      <c r="ARZ43">
        <v>0.000392101980216138</v>
      </c>
      <c r="ASG43">
        <v>2.880748016242694</v>
      </c>
      <c r="ASH43">
        <v>5.883601196488701</v>
      </c>
      <c r="ASI43">
        <v>6.512510012965694E-05</v>
      </c>
      <c r="ASJ43">
        <v>-15.10933804293814</v>
      </c>
      <c r="ASK43">
        <v>-12.15467454448819</v>
      </c>
      <c r="ASL43">
        <v>0.01644318698237777</v>
      </c>
      <c r="ASM43">
        <v>-4.307630025058943</v>
      </c>
      <c r="ASN43">
        <v>-1.307355356286243</v>
      </c>
      <c r="ASO43">
        <v>6.035434775721634E-07</v>
      </c>
      <c r="ASY43">
        <v>1.338034818529845</v>
      </c>
      <c r="ASZ43">
        <v>4.335962286804503</v>
      </c>
      <c r="ATA43">
        <v>3.436310202039445E-05</v>
      </c>
      <c r="ATE43">
        <v>-6.867162001019984</v>
      </c>
      <c r="ATF43">
        <v>-3.860851585307545</v>
      </c>
      <c r="ATG43">
        <v>0.0003185707717103491</v>
      </c>
      <c r="ATH43">
        <v>2.110178130290947</v>
      </c>
      <c r="ATI43">
        <v>5.106622592490435</v>
      </c>
      <c r="ATJ43">
        <v>0.0001011347924069633</v>
      </c>
      <c r="ATK43">
        <v>4.040223219613243</v>
      </c>
      <c r="ATL43">
        <v>7.041086459541295</v>
      </c>
      <c r="ATM43">
        <v>5.961465387058659E-06</v>
      </c>
      <c r="ATN43">
        <v>-0.4876082320194342</v>
      </c>
      <c r="ATO43">
        <v>2.51080453028745</v>
      </c>
      <c r="ATP43">
        <v>2.015458795557646E-05</v>
      </c>
      <c r="ATT43">
        <v>-9.06366892770694</v>
      </c>
      <c r="ATU43">
        <v>-6.065647388189022</v>
      </c>
      <c r="ATV43">
        <v>3.131444703325478E-05</v>
      </c>
      <c r="ATW43">
        <v>-3.710751909264855</v>
      </c>
      <c r="ATX43">
        <v>-0.7083605128420098</v>
      </c>
      <c r="ATY43">
        <v>4.575021480956792E-05</v>
      </c>
      <c r="AUC43">
        <v>5.173068692971778</v>
      </c>
      <c r="AUD43">
        <v>8.173656100703738</v>
      </c>
      <c r="AUE43">
        <v>2.760382748536129E-06</v>
      </c>
      <c r="AUL43">
        <v>7.419167718811477</v>
      </c>
      <c r="AUM43">
        <v>10.42044421334335</v>
      </c>
      <c r="AUN43">
        <v>1.303550631925091E-05</v>
      </c>
      <c r="AUO43">
        <v>-4.606564763636952</v>
      </c>
      <c r="AUP43">
        <v>-1.604274970610224</v>
      </c>
      <c r="AUQ43">
        <v>4.194521684205173E-05</v>
      </c>
      <c r="AUR43">
        <v>6.82979206339515</v>
      </c>
      <c r="AUS43">
        <v>9.826348850831209</v>
      </c>
      <c r="AUT43">
        <v>9.484570208382358E-05</v>
      </c>
      <c r="AUU43">
        <v>0.05533525378742235</v>
      </c>
      <c r="AUV43">
        <v>3.040396874900155</v>
      </c>
      <c r="AUW43">
        <v>0.001785241310236518</v>
      </c>
      <c r="AVS43">
        <v>-7.704517822670883</v>
      </c>
      <c r="AVT43">
        <v>-4.702667976208827</v>
      </c>
      <c r="AVU43">
        <v>2.737545546544859E-05</v>
      </c>
      <c r="AVV43">
        <v>-8.055217448160473</v>
      </c>
      <c r="AVW43">
        <v>-5.05369962257978</v>
      </c>
      <c r="AVX43">
        <v>1.843035594725696E-05</v>
      </c>
      <c r="AVY43">
        <v>-0.3997043511738991</v>
      </c>
      <c r="AVZ43">
        <v>2.598862496803788</v>
      </c>
      <c r="AWA43">
        <v>1.643139775246804E-05</v>
      </c>
      <c r="AWB43">
        <v>-7.482572219440591</v>
      </c>
      <c r="AWC43">
        <v>-4.475944389269596</v>
      </c>
      <c r="AWD43">
        <v>0.0003514250622044126</v>
      </c>
      <c r="AWK43">
        <v>-9.95929793004257</v>
      </c>
      <c r="AWL43">
        <v>-6.957482334236852</v>
      </c>
      <c r="AWM43">
        <v>2.637110503793267E-05</v>
      </c>
      <c r="AWT43">
        <v>-0.6739276287897449</v>
      </c>
      <c r="AWU43">
        <v>2.329979710319427</v>
      </c>
      <c r="AWV43">
        <v>0.0001221383913125038</v>
      </c>
      <c r="AWW43">
        <v>-1.987873573547314</v>
      </c>
      <c r="AWX43">
        <v>1.01085524943204</v>
      </c>
      <c r="AWY43">
        <v>1.292712814255086E-05</v>
      </c>
      <c r="AXL43">
        <v>-3.326542683113916</v>
      </c>
      <c r="AXM43">
        <v>-0.3246265486381604</v>
      </c>
      <c r="AXN43">
        <v>2.937257063342887E-05</v>
      </c>
      <c r="AXO43">
        <v>4.596447672800535</v>
      </c>
      <c r="AXP43">
        <v>7.593224498304717</v>
      </c>
      <c r="AXQ43">
        <v>8.311083064393259E-05</v>
      </c>
      <c r="AXX43">
        <v>9.42641177801355</v>
      </c>
      <c r="AXY43">
        <v>12.42315090110624</v>
      </c>
      <c r="AXZ43">
        <v>8.506654563703991E-05</v>
      </c>
      <c r="AYA43">
        <v>6.446212948416257</v>
      </c>
      <c r="AYB43">
        <v>9.439543274477852</v>
      </c>
      <c r="AYC43">
        <v>0.0003558764035570288</v>
      </c>
      <c r="AYD43">
        <v>-6.295605174586218</v>
      </c>
      <c r="AYE43">
        <v>-3.288238021238452</v>
      </c>
      <c r="AYF43">
        <v>0.0004341995875959915</v>
      </c>
      <c r="AYJ43">
        <v>-0.7742916452761248</v>
      </c>
      <c r="AYK43">
        <v>2.223910122450982</v>
      </c>
      <c r="AYL43">
        <v>2.586911445820088E-05</v>
      </c>
      <c r="AYM43">
        <v>0.4512252250142264</v>
      </c>
      <c r="AYN43">
        <v>3.449522483770547</v>
      </c>
      <c r="AYO43">
        <v>2.319462194342149E-05</v>
      </c>
      <c r="AYP43">
        <v>2.571583528019881</v>
      </c>
      <c r="AYQ43">
        <v>5.568813075965153</v>
      </c>
      <c r="AYR43">
        <v>6.140323670036445E-05</v>
      </c>
      <c r="AZB43">
        <v>0.5699704616767459</v>
      </c>
      <c r="AZC43">
        <v>3.57202364799548</v>
      </c>
      <c r="AZD43">
        <v>3.372459247550169E-05</v>
      </c>
      <c r="AZE43">
        <v>0.1596158217992106</v>
      </c>
      <c r="AZF43">
        <v>3.166868821552004</v>
      </c>
      <c r="AZG43">
        <v>0.0004208480433122036</v>
      </c>
      <c r="AZK43">
        <v>-3.311408440356346</v>
      </c>
      <c r="AZL43">
        <v>-0.3071135777877755</v>
      </c>
      <c r="AZM43">
        <v>0.0001475667558632396</v>
      </c>
      <c r="AZN43">
        <v>-8.12168274808397</v>
      </c>
      <c r="AZO43">
        <v>-5.11713034747291</v>
      </c>
      <c r="AZP43">
        <v>0.0001657948105886513</v>
      </c>
      <c r="AZT43">
        <v>1.98803707554261</v>
      </c>
      <c r="AZU43">
        <v>4.983704363093287</v>
      </c>
      <c r="AZV43">
        <v>0.0001501791773481393</v>
      </c>
      <c r="AZZ43">
        <v>2.209249936453534</v>
      </c>
      <c r="BAA43">
        <v>5.208112645346199</v>
      </c>
      <c r="BAB43">
        <v>1.034744850258744E-05</v>
      </c>
      <c r="BAC43">
        <v>2.741095389259424</v>
      </c>
      <c r="BAD43">
        <v>5.748087553891557</v>
      </c>
      <c r="BAE43">
        <v>0.000391122929942879</v>
      </c>
      <c r="BAI43">
        <v>-2.133634469865192</v>
      </c>
      <c r="BAJ43">
        <v>0.8675179509210482</v>
      </c>
      <c r="BAK43">
        <v>1.062458934847858E-05</v>
      </c>
      <c r="BAO43">
        <v>4.910554817118717</v>
      </c>
      <c r="BAP43">
        <v>7.921775821024193</v>
      </c>
      <c r="BAQ43">
        <v>0.001007287429173638</v>
      </c>
      <c r="BBA43">
        <v>-0.1020571593361508</v>
      </c>
      <c r="BBB43">
        <v>2.899933015880909</v>
      </c>
      <c r="BBC43">
        <v>3.16863791568027E-05</v>
      </c>
      <c r="BBD43">
        <v>-6.132871598656396</v>
      </c>
      <c r="BBE43">
        <v>-3.13170596757983</v>
      </c>
      <c r="BBF43">
        <v>1.086956645325913E-05</v>
      </c>
      <c r="BBG43">
        <v>5.783522876570361</v>
      </c>
      <c r="BBH43">
        <v>8.784362929851028</v>
      </c>
      <c r="BBI43">
        <v>5.645516114877313E-06</v>
      </c>
      <c r="BBJ43">
        <v>-0.2378963962765163</v>
      </c>
      <c r="BBK43">
        <v>2.760106574257998</v>
      </c>
      <c r="BBL43">
        <v>3.190501348813559E-05</v>
      </c>
      <c r="BBY43">
        <v>-6.606770059057822</v>
      </c>
      <c r="BBZ43">
        <v>-3.603561518196842</v>
      </c>
      <c r="BCA43">
        <v>8.23578756525973E-05</v>
      </c>
      <c r="BCH43">
        <v>0.9785643937876363</v>
      </c>
      <c r="BCI43">
        <v>3.969064205275889</v>
      </c>
      <c r="BCJ43">
        <v>0.00072202865406993</v>
      </c>
      <c r="BCN43">
        <v>9.213153211240217</v>
      </c>
      <c r="BCO43">
        <v>12.21637900862719</v>
      </c>
      <c r="BCP43">
        <v>8.324615025422762E-05</v>
      </c>
      <c r="BCZ43">
        <v>-9.97562841095111</v>
      </c>
      <c r="BDA43">
        <v>-6.972750959534495</v>
      </c>
      <c r="BDB43">
        <v>6.623781323983716E-05</v>
      </c>
      <c r="BDO43">
        <v>-6.08541902322594</v>
      </c>
      <c r="BDP43">
        <v>-3.083548238710211</v>
      </c>
      <c r="BDQ43">
        <v>2.799867763433365E-05</v>
      </c>
      <c r="BDR43">
        <v>1.336949539120725</v>
      </c>
      <c r="BDS43">
        <v>4.340061318651696</v>
      </c>
      <c r="BDT43">
        <v>7.74653747949372E-05</v>
      </c>
      <c r="BEA43">
        <v>-1.070279320711283</v>
      </c>
      <c r="BEB43">
        <v>1.928469732419786</v>
      </c>
      <c r="BEC43">
        <v>1.251894455111533E-05</v>
      </c>
      <c r="BED43">
        <v>-8.089317300921593</v>
      </c>
      <c r="BEE43">
        <v>-5.090445173814957</v>
      </c>
      <c r="BEF43">
        <v>1.017677810868468E-05</v>
      </c>
      <c r="BEG43">
        <v>-2.851863129466865</v>
      </c>
      <c r="BEH43">
        <v>0.1524273425179266</v>
      </c>
      <c r="BEI43">
        <v>0.0001472651988182678</v>
      </c>
      <c r="BEY43">
        <v>3.214887831996127</v>
      </c>
      <c r="BEZ43">
        <v>6.218708701879127</v>
      </c>
      <c r="BFA43">
        <v>0.0001167923733025321</v>
      </c>
      <c r="BFE43">
        <v>-17.68093950712647</v>
      </c>
      <c r="BFF43">
        <v>-14.68782727081494</v>
      </c>
      <c r="BFG43">
        <v>0.0003795303090261968</v>
      </c>
      <c r="BFH43">
        <v>9.473145080766006</v>
      </c>
      <c r="BFI43">
        <v>12.48962776943357</v>
      </c>
      <c r="BFJ43">
        <v>0.002173432205693739</v>
      </c>
      <c r="BFZ43">
        <v>5.880631499222733</v>
      </c>
      <c r="BGA43">
        <v>8.868623468247206</v>
      </c>
      <c r="BGB43">
        <v>0.001153542463273694</v>
      </c>
      <c r="BGI43">
        <v>-7.11081485839281</v>
      </c>
      <c r="BGJ43">
        <v>-4.107459291148377</v>
      </c>
      <c r="BGK43">
        <v>9.007865225528029E-05</v>
      </c>
      <c r="BGL43">
        <v>-7.873176575593038</v>
      </c>
      <c r="BGM43">
        <v>-4.876085449410574</v>
      </c>
      <c r="BGN43">
        <v>6.769237509078284E-05</v>
      </c>
      <c r="BGR43">
        <v>4.376240712951823</v>
      </c>
      <c r="BGS43">
        <v>7.3779196487146</v>
      </c>
      <c r="BGT43">
        <v>2.255060236424377E-05</v>
      </c>
      <c r="BGU43">
        <v>5.03967382183553</v>
      </c>
      <c r="BGV43">
        <v>8.025808068431479</v>
      </c>
      <c r="BGW43">
        <v>0.001538072939695651</v>
      </c>
      <c r="BGX43">
        <v>-7.409514121137803</v>
      </c>
      <c r="BGY43">
        <v>-4.408226035871637</v>
      </c>
      <c r="BGZ43">
        <v>1.327330922329947E-05</v>
      </c>
      <c r="BHA43">
        <v>11.00924584948934</v>
      </c>
      <c r="BHB43">
        <v>14.00673994583808</v>
      </c>
      <c r="BHC43">
        <v>5.023642487532002E-05</v>
      </c>
      <c r="BHM43">
        <v>-17.84716712321934</v>
      </c>
      <c r="BHN43">
        <v>-14.84509004418445</v>
      </c>
      <c r="BHO43">
        <v>3.451405853751279E-05</v>
      </c>
      <c r="BIE43">
        <v>1.032678352484198</v>
      </c>
      <c r="BIF43">
        <v>4.023101665531641</v>
      </c>
      <c r="BIG43">
        <v>0.0007337034638981495</v>
      </c>
      <c r="BIK43">
        <v>-1.587910519083589</v>
      </c>
      <c r="BIL43">
        <v>1.410465098959881</v>
      </c>
      <c r="BIM43">
        <v>2.110893392561417E-05</v>
      </c>
      <c r="BIQ43">
        <v>5.104663323173018</v>
      </c>
      <c r="BIR43">
        <v>8.102580585615572</v>
      </c>
      <c r="BIS43">
        <v>3.470236586556651E-05</v>
      </c>
      <c r="BIT43">
        <v>-4.938243184875365</v>
      </c>
      <c r="BIU43">
        <v>-1.941376361065759</v>
      </c>
      <c r="BIV43">
        <v>7.853434432043125E-05</v>
      </c>
      <c r="BIW43">
        <v>-4.680968071252023</v>
      </c>
      <c r="BIX43">
        <v>-1.682557267691469</v>
      </c>
      <c r="BIY43">
        <v>2.020436258518544E-05</v>
      </c>
      <c r="BJF43">
        <v>0.4726632828488569</v>
      </c>
      <c r="BJG43">
        <v>3.469281517526509</v>
      </c>
      <c r="BJH43">
        <v>9.149069356347275E-05</v>
      </c>
      <c r="BJL43">
        <v>-9.585196559404771</v>
      </c>
      <c r="BJM43">
        <v>-6.581450441551267</v>
      </c>
      <c r="BJN43">
        <v>0.0001122671917787503</v>
      </c>
      <c r="BJU43">
        <v>6.124720358007823</v>
      </c>
      <c r="BJV43">
        <v>9.123479788581806</v>
      </c>
      <c r="BJW43">
        <v>1.231210000615669E-05</v>
      </c>
      <c r="BKD43">
        <v>-0.002588572120306942</v>
      </c>
      <c r="BKE43">
        <v>2.993675707989138</v>
      </c>
      <c r="BKF43">
        <v>0.0001116448248055054</v>
      </c>
      <c r="BKJ43">
        <v>-7.521127523393734</v>
      </c>
      <c r="BKK43">
        <v>-4.523184462434886</v>
      </c>
      <c r="BKL43">
        <v>3.384798575209344E-05</v>
      </c>
      <c r="BKM43">
        <v>1.78252827303844</v>
      </c>
      <c r="BKN43">
        <v>4.779817198254605</v>
      </c>
      <c r="BKO43">
        <v>5.879941186834045E-05</v>
      </c>
      <c r="BKV43">
        <v>-6.478354931915653</v>
      </c>
      <c r="BKW43">
        <v>-3.476963057022862</v>
      </c>
      <c r="BKX43">
        <v>1.549852573745617E-05</v>
      </c>
      <c r="BKY43">
        <v>-8.312063323882766</v>
      </c>
      <c r="BKZ43">
        <v>-5.314140122102754</v>
      </c>
      <c r="BLA43">
        <v>3.450472677235031E-05</v>
      </c>
      <c r="BLK43">
        <v>-5.390552315616815</v>
      </c>
      <c r="BLL43">
        <v>-2.412980344783159</v>
      </c>
      <c r="BLM43">
        <v>0.004024131938290901</v>
      </c>
      <c r="BLT43">
        <v>-0.3040483489016038</v>
      </c>
      <c r="BLU43">
        <v>2.693314516207559</v>
      </c>
      <c r="BLV43">
        <v>5.563584345976607E-05</v>
      </c>
      <c r="BLW43">
        <v>-10.73875589322182</v>
      </c>
      <c r="BLX43">
        <v>-7.741487800758644</v>
      </c>
      <c r="BLY43">
        <v>5.970655031789852E-05</v>
      </c>
      <c r="BLZ43">
        <v>0.7935522286945698</v>
      </c>
      <c r="BMA43">
        <v>3.783511362403218</v>
      </c>
      <c r="BMB43">
        <v>0.000806551967046548</v>
      </c>
      <c r="BMO43">
        <v>-10.87087709383969</v>
      </c>
      <c r="BMP43">
        <v>-7.872517770711355</v>
      </c>
      <c r="BMQ43">
        <v>2.153456477767399E-05</v>
      </c>
      <c r="BMU43">
        <v>3.726289223562779</v>
      </c>
      <c r="BMV43">
        <v>6.728466869904533</v>
      </c>
      <c r="BMW43">
        <v>3.793714871805181E-05</v>
      </c>
      <c r="BMX43">
        <v>0.7002677657778715</v>
      </c>
      <c r="BMY43">
        <v>3.702282064375798</v>
      </c>
      <c r="BMZ43">
        <v>3.245919073287863E-05</v>
      </c>
      <c r="BND43">
        <v>-3.193456891115591</v>
      </c>
      <c r="BNE43">
        <v>-0.195977035937497</v>
      </c>
      <c r="BNF43">
        <v>5.080903938705896E-05</v>
      </c>
      <c r="BNG43">
        <v>-9.189168893877</v>
      </c>
      <c r="BNH43">
        <v>-6.19170668221852</v>
      </c>
      <c r="BNI43">
        <v>5.152295733085073E-05</v>
      </c>
      <c r="BNV43">
        <v>-0.508570970512999</v>
      </c>
      <c r="BNW43">
        <v>2.493578170076537</v>
      </c>
      <c r="BNX43">
        <v>3.695044218872048E-05</v>
      </c>
      <c r="BNY43">
        <v>-8.311271635738066</v>
      </c>
      <c r="BNZ43">
        <v>-5.309875334713737</v>
      </c>
      <c r="BOA43">
        <v>1.559725240435197E-05</v>
      </c>
      <c r="BOE43">
        <v>-6.281454483453398</v>
      </c>
      <c r="BOF43">
        <v>-3.280295573144343</v>
      </c>
      <c r="BOG43">
        <v>1.074458483547196E-05</v>
      </c>
      <c r="BOK43">
        <v>-11.75405079351504</v>
      </c>
      <c r="BOL43">
        <v>-8.750322183767096</v>
      </c>
      <c r="BOM43">
        <v>0.0001112202452198817</v>
      </c>
      <c r="BOQ43">
        <v>-5.972065462813997</v>
      </c>
      <c r="BOR43">
        <v>-2.973877621637391</v>
      </c>
      <c r="BOS43">
        <v>2.627135680965471E-05</v>
      </c>
      <c r="BOT43">
        <v>-3.270295396083774</v>
      </c>
      <c r="BOU43">
        <v>-0.2670604902607441</v>
      </c>
      <c r="BOV43">
        <v>8.371692547098083E-05</v>
      </c>
      <c r="BOW43">
        <v>-2.219489035529007</v>
      </c>
      <c r="BOX43">
        <v>0.7651649461125873</v>
      </c>
      <c r="BOY43">
        <v>0.00188400223565216</v>
      </c>
      <c r="BOZ43">
        <v>-9.373339794613679</v>
      </c>
      <c r="BPA43">
        <v>-6.369944839723312</v>
      </c>
      <c r="BPB43">
        <v>9.220574966105711E-05</v>
      </c>
      <c r="BPO43">
        <v>-4.117514771659287</v>
      </c>
      <c r="BPP43">
        <v>-1.139728962196342</v>
      </c>
      <c r="BPQ43">
        <v>0.003947762089732821</v>
      </c>
      <c r="BPU43">
        <v>-6.961486323818164</v>
      </c>
      <c r="BPV43">
        <v>-3.958469370766476</v>
      </c>
      <c r="BPW43">
        <v>7.28160457287339E-05</v>
      </c>
      <c r="BQG43">
        <v>-9.903460321953368</v>
      </c>
      <c r="BQH43">
        <v>-6.906059015682358</v>
      </c>
      <c r="BQI43">
        <v>5.402567277672261E-05</v>
      </c>
      <c r="BQM43">
        <v>4.520941402543353</v>
      </c>
      <c r="BQN43">
        <v>7.518693531868614</v>
      </c>
      <c r="BQO43">
        <v>4.042338056281552E-05</v>
      </c>
      <c r="BQP43">
        <v>6.157820055268158</v>
      </c>
      <c r="BQQ43">
        <v>9.159375927220793</v>
      </c>
      <c r="BQR43">
        <v>1.936590026397445E-05</v>
      </c>
      <c r="BQS43">
        <v>-3.612665502182804</v>
      </c>
      <c r="BQT43">
        <v>-0.6109197374301695</v>
      </c>
      <c r="BQU43">
        <v>2.438155657233244E-05</v>
      </c>
      <c r="BQV43">
        <v>-1.068046632543074</v>
      </c>
      <c r="BQW43">
        <v>1.935477679043745</v>
      </c>
      <c r="BQX43">
        <v>9.936617728789865E-05</v>
      </c>
      <c r="BQY43">
        <v>-8.367886938883597</v>
      </c>
      <c r="BQZ43">
        <v>-5.364851671138746</v>
      </c>
      <c r="BRA43">
        <v>7.370280226345601E-05</v>
      </c>
      <c r="BRB43">
        <v>-0.9127254280910033</v>
      </c>
      <c r="BRC43">
        <v>2.091210690080435</v>
      </c>
      <c r="BRD43">
        <v>0.0001239442100762176</v>
      </c>
      <c r="BRE43">
        <v>-3.543642553429452</v>
      </c>
      <c r="BRF43">
        <v>-0.5449122286253338</v>
      </c>
      <c r="BRG43">
        <v>1.289660082429613E-05</v>
      </c>
      <c r="BRK43">
        <v>-13.22337761289183</v>
      </c>
      <c r="BRL43">
        <v>-10.21868552762797</v>
      </c>
      <c r="BRM43">
        <v>0.0001761253129870826</v>
      </c>
      <c r="BRN43">
        <v>4.735336860393101</v>
      </c>
      <c r="BRO43">
        <v>7.728621055645729</v>
      </c>
      <c r="BRP43">
        <v>0.0003608162672385574</v>
      </c>
      <c r="BRQ43">
        <v>-0.8035619244332795</v>
      </c>
      <c r="BRR43">
        <v>2.19094394127387</v>
      </c>
      <c r="BRS43">
        <v>0.0002414840930229879</v>
      </c>
      <c r="BRT43">
        <v>-0.1453717485302354</v>
      </c>
      <c r="BRU43">
        <v>2.856229208815555</v>
      </c>
      <c r="BRV43">
        <v>2.050451538432362E-05</v>
      </c>
      <c r="BRW43">
        <v>-0.3158517816326394</v>
      </c>
      <c r="BRX43">
        <v>2.68656462301523</v>
      </c>
      <c r="BRY43">
        <v>4.67120913779676E-05</v>
      </c>
      <c r="BSC43">
        <v>1.571101867040588</v>
      </c>
      <c r="BSD43">
        <v>4.56913450178525</v>
      </c>
      <c r="BSE43">
        <v>3.096420838330406E-05</v>
      </c>
      <c r="BSI43">
        <v>2.639915288738544</v>
      </c>
      <c r="BSJ43">
        <v>5.64365827544541</v>
      </c>
      <c r="BSK43">
        <v>0.0001120795959022254</v>
      </c>
      <c r="BSL43">
        <v>5.482891194802079</v>
      </c>
      <c r="BSM43">
        <v>8.485158692136476</v>
      </c>
      <c r="BSN43">
        <v>4.113235329199674E-05</v>
      </c>
      <c r="BSU43">
        <v>-6.815745594524084</v>
      </c>
      <c r="BSV43">
        <v>-3.814656763088692</v>
      </c>
      <c r="BSW43">
        <v>9.484431157587478E-06</v>
      </c>
      <c r="BSX43">
        <v>-6.584067425720176</v>
      </c>
      <c r="BSY43">
        <v>-3.587592053731123</v>
      </c>
      <c r="BSZ43">
        <v>9.938402092441111E-05</v>
      </c>
      <c r="BTG43">
        <v>0.6553045074128022</v>
      </c>
      <c r="BTH43">
        <v>3.656726446508619</v>
      </c>
      <c r="BTI43">
        <v>1.617528633770809E-05</v>
      </c>
      <c r="BTM43">
        <v>6.662347347861559</v>
      </c>
      <c r="BTN43">
        <v>9.663999826929132</v>
      </c>
      <c r="BTO43">
        <v>2.184549655013952E-05</v>
      </c>
      <c r="BTV43">
        <v>-5.016412709904329</v>
      </c>
      <c r="BTW43">
        <v>-2.014250228555726</v>
      </c>
      <c r="BTX43">
        <v>3.741060466443052E-05</v>
      </c>
      <c r="BTY43">
        <v>6.764605982435654</v>
      </c>
      <c r="BTZ43">
        <v>9.774957810438908</v>
      </c>
      <c r="BUA43">
        <v>0.0008572827440715494</v>
      </c>
      <c r="BUT43">
        <v>-0.710519568492747</v>
      </c>
      <c r="BUU43">
        <v>2.292277461388205</v>
      </c>
      <c r="BUV43">
        <v>6.258700923951115E-05</v>
      </c>
      <c r="BVC43">
        <v>-5.664457410882008</v>
      </c>
      <c r="BVD43">
        <v>-2.659639146378398</v>
      </c>
      <c r="BVE43">
        <v>0.0001857253826139767</v>
      </c>
      <c r="BVL43">
        <v>-1.446260121722577</v>
      </c>
      <c r="BVM43">
        <v>1.561678878015308</v>
      </c>
      <c r="BVN43">
        <v>0.000504221734705123</v>
      </c>
      <c r="BVO43">
        <v>7.45406171681552</v>
      </c>
      <c r="BVP43">
        <v>10.46296823640923</v>
      </c>
      <c r="BVQ43">
        <v>0.0006346087301853623</v>
      </c>
      <c r="BWS43">
        <v>-4.347147878275546</v>
      </c>
      <c r="BWT43">
        <v>-1.348588797909409</v>
      </c>
      <c r="BWU43">
        <v>1.66099951300036E-05</v>
      </c>
      <c r="BWY43">
        <v>5.266218663401295</v>
      </c>
      <c r="BWZ43">
        <v>8.267847059051098</v>
      </c>
      <c r="BXA43">
        <v>2.121337913837562E-05</v>
      </c>
      <c r="BXB43">
        <v>-8.659852153291583</v>
      </c>
      <c r="BXC43">
        <v>-5.662184580935643</v>
      </c>
      <c r="BXD43">
        <v>4.352174971819182E-05</v>
      </c>
      <c r="BXH43">
        <v>-5.134794131156178</v>
      </c>
      <c r="BXI43">
        <v>-2.136190518510693</v>
      </c>
      <c r="BXJ43">
        <v>1.559918115080201E-05</v>
      </c>
      <c r="BXK43">
        <v>-1.647516022066276</v>
      </c>
      <c r="BXL43">
        <v>1.349786278222193</v>
      </c>
      <c r="BXM43">
        <v>5.822066986875067E-05</v>
      </c>
      <c r="BYC43">
        <v>5.273528559601279</v>
      </c>
      <c r="BYD43">
        <v>8.269712277172243</v>
      </c>
      <c r="BYE43">
        <v>0.0001165120926253635</v>
      </c>
      <c r="BYF43">
        <v>0.9829226043524915</v>
      </c>
      <c r="BYG43">
        <v>3.979521172345111</v>
      </c>
      <c r="BYH43">
        <v>9.255791760667362E-05</v>
      </c>
      <c r="BYI43">
        <v>-3.619448724722196</v>
      </c>
      <c r="BYJ43">
        <v>-0.6217395410309006</v>
      </c>
      <c r="BYK43">
        <v>4.198271488181338E-05</v>
      </c>
      <c r="BYO43">
        <v>6.534500299768516</v>
      </c>
      <c r="BYP43">
        <v>9.536062536860504</v>
      </c>
      <c r="BYQ43">
        <v>1.952467785265652E-05</v>
      </c>
      <c r="BYU43">
        <v>3.521534594077579</v>
      </c>
      <c r="BYV43">
        <v>6.519338130372702</v>
      </c>
      <c r="BYW43">
        <v>3.859562245472914E-05</v>
      </c>
      <c r="BZD43">
        <v>-6.35225571306326</v>
      </c>
      <c r="BZE43">
        <v>-3.347399033913263</v>
      </c>
      <c r="BZF43">
        <v>0.0001886986589281843</v>
      </c>
      <c r="BZG43">
        <v>-1.681908840142598</v>
      </c>
      <c r="BZH43">
        <v>1.316506258981075</v>
      </c>
      <c r="BZI43">
        <v>2.00952863022711E-05</v>
      </c>
      <c r="BZJ43">
        <v>-2.326097610116801</v>
      </c>
      <c r="BZK43">
        <v>0.6817617471769486</v>
      </c>
      <c r="BZL43">
        <v>0.0004941559765665681</v>
      </c>
      <c r="BZP43">
        <v>-5.474558089410137</v>
      </c>
      <c r="BZQ43">
        <v>-2.472866478316097</v>
      </c>
      <c r="BZR43">
        <v>2.28923847478316E-05</v>
      </c>
      <c r="BZV43">
        <v>1.50697213371897</v>
      </c>
      <c r="BZW43">
        <v>4.517631763488835</v>
      </c>
      <c r="BZX43">
        <v>0.0009090216546447577</v>
      </c>
      <c r="CAB43">
        <v>-1.733734477677654</v>
      </c>
      <c r="CAC43">
        <v>1.268094967784567</v>
      </c>
      <c r="CAD43">
        <v>2.677496559392066E-05</v>
      </c>
      <c r="CAE43">
        <v>-10.1159938913074</v>
      </c>
      <c r="CAF43">
        <v>-7.110303675857248</v>
      </c>
      <c r="CAG43">
        <v>0.0002590284149533017</v>
      </c>
      <c r="CAK43">
        <v>-8.605524673511402</v>
      </c>
      <c r="CAL43">
        <v>-5.604374696764557</v>
      </c>
      <c r="CAM43">
        <v>1.057957214627418E-05</v>
      </c>
      <c r="CAN43">
        <v>-2.443719348176539</v>
      </c>
      <c r="CAO43">
        <v>0.5546964380365806</v>
      </c>
      <c r="CAP43">
        <v>2.007786658032553E-05</v>
      </c>
      <c r="CAQ43">
        <v>-0.1304571409674864</v>
      </c>
      <c r="CAR43">
        <v>2.868369240399125</v>
      </c>
      <c r="CAS43">
        <v>1.101904557309553E-05</v>
      </c>
      <c r="CAT43">
        <v>-11.823573326944</v>
      </c>
      <c r="CAU43">
        <v>-8.826749615585133</v>
      </c>
      <c r="CAV43">
        <v>8.07104762542822E-05</v>
      </c>
      <c r="CAW43">
        <v>-1.233129339452181</v>
      </c>
      <c r="CAX43">
        <v>1.768639885506253</v>
      </c>
      <c r="CAY43">
        <v>2.504125562836667E-05</v>
      </c>
      <c r="CAZ43">
        <v>-2.895722076846722</v>
      </c>
      <c r="CBA43">
        <v>0.1028560461010897</v>
      </c>
      <c r="CBB43">
        <v>1.617387481230798E-05</v>
      </c>
      <c r="CBL43">
        <v>-2.925625074083975</v>
      </c>
      <c r="CBM43">
        <v>0.07720820729355929</v>
      </c>
      <c r="CBN43">
        <v>6.421986691424882E-05</v>
      </c>
      <c r="CBX43">
        <v>5.0099234501156</v>
      </c>
      <c r="CBY43">
        <v>8.016206054087668</v>
      </c>
      <c r="CBZ43">
        <v>0.0003157689013587158</v>
      </c>
      <c r="CCJ43">
        <v>-2.440657258272807</v>
      </c>
      <c r="CCK43">
        <v>0.5563634534517193</v>
      </c>
      <c r="CCL43">
        <v>7.100926902699362E-05</v>
      </c>
      <c r="CCM43">
        <v>-9.285654407278384</v>
      </c>
      <c r="CCN43">
        <v>-6.286635950457464</v>
      </c>
      <c r="CCO43">
        <v>7.707416099185202E-06</v>
      </c>
      <c r="CCS43">
        <v>-0.1554143972756308</v>
      </c>
      <c r="CCT43">
        <v>2.842054347675783</v>
      </c>
      <c r="CCU43">
        <v>5.125801696794054E-05</v>
      </c>
      <c r="CCV43">
        <v>-3.454637597252062</v>
      </c>
      <c r="CCW43">
        <v>-0.4586619085549989</v>
      </c>
      <c r="CCX43">
        <v>0.0001295606517036013</v>
      </c>
      <c r="CCY43">
        <v>6.181829689829408</v>
      </c>
      <c r="CCZ43">
        <v>9.187686173730267</v>
      </c>
      <c r="CDA43">
        <v>0.0002743872294481257</v>
      </c>
      <c r="CDB43">
        <v>2.77798090996227</v>
      </c>
      <c r="CDC43">
        <v>5.780028051543534</v>
      </c>
      <c r="CDD43">
        <v>3.352630922994094E-05</v>
      </c>
      <c r="CDH43">
        <v>4.814182403609557</v>
      </c>
      <c r="CDI43">
        <v>7.807357304068722</v>
      </c>
      <c r="CDJ43">
        <v>0.0003726558699384721</v>
      </c>
      <c r="CDK43">
        <v>-2.937305583812523</v>
      </c>
      <c r="CDL43">
        <v>0.06016335974220988</v>
      </c>
      <c r="CDM43">
        <v>5.124997383300161E-05</v>
      </c>
      <c r="CDT43">
        <v>-9.366175069765566</v>
      </c>
      <c r="CDU43">
        <v>-6.367450799808767</v>
      </c>
      <c r="CDV43">
        <v>1.301989714499879E-05</v>
      </c>
      <c r="CDW43">
        <v>5.307299902795141</v>
      </c>
      <c r="CDX43">
        <v>8.303372174148336</v>
      </c>
      <c r="CDY43">
        <v>0.0001234164185834692</v>
      </c>
      <c r="CEI43">
        <v>-2.508443603149851</v>
      </c>
      <c r="CEJ43">
        <v>0.4891526098891597</v>
      </c>
      <c r="CEK43">
        <v>4.622553403056486E-05</v>
      </c>
      <c r="CEL43">
        <v>8.309074064272711</v>
      </c>
      <c r="CEM43">
        <v>11.30764260996874</v>
      </c>
      <c r="CEN43">
        <v>1.639249139484821E-05</v>
      </c>
      <c r="CER43">
        <v>1.582299639965692</v>
      </c>
      <c r="CES43">
        <v>4.584525825776452</v>
      </c>
      <c r="CET43">
        <v>3.964722611223151E-05</v>
      </c>
      <c r="CEU43">
        <v>1.573080411349244</v>
      </c>
      <c r="CEV43">
        <v>4.577796076408114</v>
      </c>
      <c r="CEW43">
        <v>0.0001778999755795959</v>
      </c>
      <c r="CEX43">
        <v>1.905725318403233</v>
      </c>
      <c r="CEY43">
        <v>4.909581390378229</v>
      </c>
      <c r="CEZ43">
        <v>0.0001189543286107992</v>
      </c>
      <c r="CFD43">
        <v>-3.794474082666774</v>
      </c>
      <c r="CFE43">
        <v>-0.7978138456482059</v>
      </c>
      <c r="CFF43">
        <v>8.923213417716116E-05</v>
      </c>
      <c r="CFG43">
        <v>-6.273420102827226</v>
      </c>
      <c r="CFH43">
        <v>-3.274673985469216</v>
      </c>
      <c r="CFI43">
        <v>1.257777343906837E-05</v>
      </c>
      <c r="CFP43">
        <v>1.135132536470865</v>
      </c>
      <c r="CFQ43">
        <v>4.136968145708527</v>
      </c>
      <c r="CFR43">
        <v>2.695569018711779E-05</v>
      </c>
      <c r="CFS43">
        <v>0.04349936691851197</v>
      </c>
      <c r="CFT43">
        <v>3.042268442037376</v>
      </c>
      <c r="CFU43">
        <v>1.212140850400982E-05</v>
      </c>
      <c r="CFV43">
        <v>-2.82658684609051</v>
      </c>
      <c r="CFW43">
        <v>0.1703401704587856</v>
      </c>
      <c r="CFX43">
        <v>7.554581830640274E-05</v>
      </c>
      <c r="CFY43">
        <v>5.6129721140024</v>
      </c>
      <c r="CFZ43">
        <v>8.611734791714204</v>
      </c>
      <c r="CGA43">
        <v>1.224773155894712E-05</v>
      </c>
      <c r="CGH43">
        <v>3.491029425807813</v>
      </c>
      <c r="CGI43">
        <v>6.494149789048531</v>
      </c>
      <c r="CGJ43">
        <v>7.789333403219114E-05</v>
      </c>
      <c r="CGK43">
        <v>1.305946379998538</v>
      </c>
      <c r="CGL43">
        <v>4.311447842998985</v>
      </c>
      <c r="CGM43">
        <v>0.0002421287611622656</v>
      </c>
      <c r="CHU43">
        <v>-8.453703546316525</v>
      </c>
      <c r="CHV43">
        <v>-5.450322365545576</v>
      </c>
      <c r="CHW43">
        <v>9.145906724670378E-05</v>
      </c>
      <c r="CID43">
        <v>8.816836958084686</v>
      </c>
      <c r="CIE43">
        <v>11.81943734385034</v>
      </c>
      <c r="CIF43">
        <v>5.409604904177467E-05</v>
      </c>
      <c r="CIG43">
        <v>2.752521994130492</v>
      </c>
      <c r="CIH43">
        <v>5.754635905378098</v>
      </c>
      <c r="CII43">
        <v>3.574896610203612E-05</v>
      </c>
      <c r="CIS43">
        <v>-2.930051037813749</v>
      </c>
      <c r="CIT43">
        <v>0.0715742522418578</v>
      </c>
      <c r="CIU43">
        <v>2.113254211883624E-05</v>
      </c>
      <c r="CIV43">
        <v>-1.725376038553816</v>
      </c>
      <c r="CIW43">
        <v>1.276574005986811</v>
      </c>
      <c r="CIX43">
        <v>3.042138968343592E-05</v>
      </c>
      <c r="CJT43">
        <v>-8.991521803242785</v>
      </c>
      <c r="CJU43">
        <v>-5.989104512166546</v>
      </c>
      <c r="CJV43">
        <v>4.674636917811775E-05</v>
      </c>
      <c r="CJW43">
        <v>-3.802800365269873</v>
      </c>
      <c r="CJX43">
        <v>-0.7996837131407807</v>
      </c>
      <c r="CJY43">
        <v>7.770816395020956E-05</v>
      </c>
      <c r="CKC43">
        <v>0.1689375819762593</v>
      </c>
      <c r="CKD43">
        <v>3.171831524652598</v>
      </c>
      <c r="CKE43">
        <v>6.699923371149014E-05</v>
      </c>
      <c r="CKF43">
        <v>0.1766112672799519</v>
      </c>
      <c r="CKG43">
        <v>3.173095094341341</v>
      </c>
      <c r="CKH43">
        <v>9.890777707372852E-05</v>
      </c>
      <c r="CKX43">
        <v>-2.541751984438352</v>
      </c>
      <c r="CKY43">
        <v>0.4653113882955273</v>
      </c>
      <c r="CKZ43">
        <v>0.0003991298750217331</v>
      </c>
      <c r="CLA43">
        <v>7.059136156461009</v>
      </c>
      <c r="CLB43">
        <v>10.05797431197344</v>
      </c>
      <c r="CLC43">
        <v>1.079906090634664E-05</v>
      </c>
      <c r="CLD43">
        <v>-3.44470378444217</v>
      </c>
      <c r="CLE43">
        <v>-0.4421583020354701</v>
      </c>
      <c r="CLF43">
        <v>5.183584546253324E-05</v>
      </c>
      <c r="CLG43">
        <v>2.959685136629266</v>
      </c>
      <c r="CLH43">
        <v>5.961152005555554</v>
      </c>
      <c r="CLI43">
        <v>1.721363557526408E-05</v>
      </c>
      <c r="CLM43">
        <v>-4.831089475820578</v>
      </c>
      <c r="CLN43">
        <v>-1.838450178211821</v>
      </c>
      <c r="CLO43">
        <v>0.0004334395175395748</v>
      </c>
      <c r="CLP43">
        <v>-7.265674142185397</v>
      </c>
      <c r="CLQ43">
        <v>-4.268322410962769</v>
      </c>
      <c r="CLR43">
        <v>5.610662013765102E-05</v>
      </c>
      <c r="CMB43">
        <v>-0.7640819901904395</v>
      </c>
      <c r="CMC43">
        <v>2.23447674904384</v>
      </c>
      <c r="CMD43">
        <v>1.661786075844931E-05</v>
      </c>
      <c r="CME43">
        <v>1.165495549604897</v>
      </c>
      <c r="CMF43">
        <v>4.160811694664135</v>
      </c>
      <c r="CMG43">
        <v>0.0001755079768488181</v>
      </c>
      <c r="CMN43">
        <v>-2.487321291079826</v>
      </c>
      <c r="CMO43">
        <v>0.5139127684362461</v>
      </c>
      <c r="CMP43">
        <v>1.218322311365904E-05</v>
      </c>
      <c r="CNO43">
        <v>6.33762728187425</v>
      </c>
      <c r="CNP43">
        <v>9.339588263800175</v>
      </c>
      <c r="CNQ43">
        <v>3.076360091046329E-05</v>
      </c>
      <c r="COA43">
        <v>3.600866953855692</v>
      </c>
      <c r="COB43">
        <v>6.60292959833413</v>
      </c>
      <c r="COC43">
        <v>3.40360179554521E-05</v>
      </c>
      <c r="COD43">
        <v>-1.186032084844743</v>
      </c>
      <c r="COE43">
        <v>1.812500276055845</v>
      </c>
      <c r="COF43">
        <v>1.723171620898161E-05</v>
      </c>
      <c r="COG43">
        <v>-3.923626958752666</v>
      </c>
      <c r="COH43">
        <v>-0.9259097446997677</v>
      </c>
      <c r="COI43">
        <v>4.168889344226528E-05</v>
      </c>
      <c r="COJ43">
        <v>-9.012362239322579</v>
      </c>
      <c r="COK43">
        <v>-6.014634634723669</v>
      </c>
      <c r="COL43">
        <v>4.131024687116508E-05</v>
      </c>
      <c r="COV43">
        <v>-8.813824465947103</v>
      </c>
      <c r="COW43">
        <v>-5.824041115588889</v>
      </c>
      <c r="COX43">
        <v>0.0008350394392239631</v>
      </c>
      <c r="COY43">
        <v>-2.746046277219111</v>
      </c>
      <c r="COZ43">
        <v>0.2527899587824667</v>
      </c>
      <c r="CPA43">
        <v>1.083477315219142E-05</v>
      </c>
      <c r="CPB43">
        <v>-4.575261430071754</v>
      </c>
      <c r="CPC43">
        <v>-1.573176138611324</v>
      </c>
      <c r="CPD43">
        <v>3.478752379954252E-05</v>
      </c>
      <c r="CPH43">
        <v>-1.214698362436135</v>
      </c>
      <c r="CPI43">
        <v>1.783305416880041</v>
      </c>
      <c r="CPJ43">
        <v>3.187917614820667E-05</v>
      </c>
      <c r="CPT43">
        <v>-5.315938614690189</v>
      </c>
      <c r="CPU43">
        <v>-2.317208894287647</v>
      </c>
      <c r="CPV43">
        <v>1.29088820457436E-05</v>
      </c>
      <c r="CPW43">
        <v>-1.539397487991204</v>
      </c>
      <c r="CPX43">
        <v>1.466460387153967</v>
      </c>
      <c r="CPY43">
        <v>0.0002745176097312764</v>
      </c>
      <c r="CPZ43">
        <v>-0.9059649700742516</v>
      </c>
      <c r="CQA43">
        <v>2.104316973096388</v>
      </c>
      <c r="CQB43">
        <v>0.0008457468429141307</v>
      </c>
      <c r="CQF43">
        <v>-0.1424584773350828</v>
      </c>
      <c r="CQG43">
        <v>2.85547371602159</v>
      </c>
      <c r="CQH43">
        <v>3.420659451348561E-05</v>
      </c>
      <c r="CQR43">
        <v>-8.091163653743273</v>
      </c>
      <c r="CQS43">
        <v>-5.088449268611649</v>
      </c>
      <c r="CQT43">
        <v>5.894309314223357E-05</v>
      </c>
      <c r="CRA43">
        <v>7.869204990851567</v>
      </c>
      <c r="CRB43">
        <v>10.87197342030202</v>
      </c>
      <c r="CRC43">
        <v>6.131361297722525E-05</v>
      </c>
      <c r="CRD43">
        <v>-5.625957849129097</v>
      </c>
      <c r="CRE43">
        <v>-2.620900010007234</v>
      </c>
      <c r="CRF43">
        <v>0.0002046538926612168</v>
      </c>
      <c r="CRS43">
        <v>1.821979546913876</v>
      </c>
      <c r="CRT43">
        <v>4.82388403327613</v>
      </c>
      <c r="CRU43">
        <v>2.901654643209649E-05</v>
      </c>
      <c r="CRY43">
        <v>4.976070787293688</v>
      </c>
      <c r="CRZ43">
        <v>7.980108791284731</v>
      </c>
      <c r="CSA43">
        <v>0.0001304438098534073</v>
      </c>
      <c r="CSB43">
        <v>-6.703650092362058</v>
      </c>
      <c r="CSC43">
        <v>-3.703254663763713</v>
      </c>
      <c r="CSD43">
        <v>1.250910211112478E-06</v>
      </c>
      <c r="CSK43">
        <v>3.558449240716017</v>
      </c>
      <c r="CSL43">
        <v>6.556501606929761</v>
      </c>
      <c r="CSM43">
        <v>3.034621892292215E-05</v>
      </c>
      <c r="CSZ43">
        <v>-15.69699461313992</v>
      </c>
      <c r="CTA43">
        <v>-12.69967951709881</v>
      </c>
      <c r="CTB43">
        <v>5.766967414771917E-05</v>
      </c>
      <c r="CTF43">
        <v>-10.74121974650592</v>
      </c>
      <c r="CTG43">
        <v>-7.746854683375349</v>
      </c>
      <c r="CTH43">
        <v>0.0002540201081796682</v>
      </c>
      <c r="CTL43">
        <v>-1.511094746699353</v>
      </c>
      <c r="CTM43">
        <v>1.490535648167791</v>
      </c>
      <c r="CTN43">
        <v>2.126549938247319E-05</v>
      </c>
      <c r="CTU43">
        <v>-4.687410286251274</v>
      </c>
      <c r="CTV43">
        <v>-1.688803985400094</v>
      </c>
      <c r="CTW43">
        <v>1.553917853937111E-05</v>
      </c>
      <c r="CUG43">
        <v>-10.60791506960186</v>
      </c>
      <c r="CUH43">
        <v>-7.607289268837731</v>
      </c>
      <c r="CUI43">
        <v>3.133012771112127E-06</v>
      </c>
      <c r="CUV43">
        <v>-6.908274164058764</v>
      </c>
      <c r="CUW43">
        <v>-3.906418198715617</v>
      </c>
      <c r="CUX43">
        <v>2.755685883971934E-05</v>
      </c>
      <c r="CUY43">
        <v>-1.821665609102248</v>
      </c>
      <c r="CUZ43">
        <v>1.176209523163224</v>
      </c>
      <c r="CVA43">
        <v>3.612050311390607E-05</v>
      </c>
      <c r="CVH43">
        <v>-5.247435004093692</v>
      </c>
      <c r="CVI43">
        <v>-2.24891330108322</v>
      </c>
      <c r="CVJ43">
        <v>1.748289591398444E-05</v>
      </c>
      <c r="CVQ43">
        <v>3.063384212128936</v>
      </c>
      <c r="CVR43">
        <v>6.074563561215985</v>
      </c>
      <c r="CVS43">
        <v>0.0009998227680808039</v>
      </c>
      <c r="CVT43">
        <v>-2.261218394912004</v>
      </c>
      <c r="CVU43">
        <v>0.7404938151919122</v>
      </c>
      <c r="CVV43">
        <v>2.34533075196279E-05</v>
      </c>
      <c r="CWI43">
        <v>-4.229689231210131</v>
      </c>
      <c r="CWJ43">
        <v>-1.233037515915702</v>
      </c>
      <c r="CWK43">
        <v>8.968808375651057E-05</v>
      </c>
      <c r="CWL43">
        <v>-4.644177634476533</v>
      </c>
      <c r="CWM43">
        <v>-1.642753000234247</v>
      </c>
      <c r="CWN43">
        <v>1.62366617943379E-05</v>
      </c>
      <c r="CWO43">
        <v>-2.469015068430318</v>
      </c>
      <c r="CWP43">
        <v>0.5212699353290693</v>
      </c>
      <c r="CWQ43">
        <v>0.0007550492156409123</v>
      </c>
      <c r="CWX43">
        <v>3.423141944158763</v>
      </c>
      <c r="CWY43">
        <v>6.420709416419286</v>
      </c>
      <c r="CWZ43">
        <v>4.73375296266092E-05</v>
      </c>
      <c r="CXD43">
        <v>-1.32614510743467</v>
      </c>
      <c r="CXE43">
        <v>1.674794947406464</v>
      </c>
      <c r="CXF43">
        <v>7.069624834719389E-06</v>
      </c>
      <c r="CXG43">
        <v>6.554774072347834</v>
      </c>
      <c r="CXH43">
        <v>9.540527784173859</v>
      </c>
      <c r="CXI43">
        <v>0.001623653813887595</v>
      </c>
      <c r="CXJ43">
        <v>-0.1563938082841401</v>
      </c>
      <c r="CXK43">
        <v>2.841296780713122</v>
      </c>
      <c r="CXL43">
        <v>4.266703343655361E-05</v>
      </c>
      <c r="CXV43">
        <v>2.225100692960162</v>
      </c>
      <c r="CXW43">
        <v>5.22316721594297</v>
      </c>
      <c r="CXX43">
        <v>2.990666700808213E-05</v>
      </c>
      <c r="CYB43">
        <v>-1.328676951220882</v>
      </c>
      <c r="CYC43">
        <v>1.670196619849298</v>
      </c>
      <c r="CYD43">
        <v>1.015073707148065E-05</v>
      </c>
      <c r="CYH43">
        <v>-7.367194787710353</v>
      </c>
      <c r="CYI43">
        <v>-4.363030566995547</v>
      </c>
      <c r="CYJ43">
        <v>0.0001387258732930025</v>
      </c>
      <c r="CYK43">
        <v>-5.528677306801129</v>
      </c>
      <c r="CYL43">
        <v>-2.517357078482316</v>
      </c>
      <c r="CYM43">
        <v>0.00102518055352048</v>
      </c>
      <c r="CYQ43">
        <v>-7.034192636717363</v>
      </c>
      <c r="CYR43">
        <v>-4.02683831249821</v>
      </c>
      <c r="CYS43">
        <v>0.0004326886777633823</v>
      </c>
      <c r="CYW43">
        <v>-3.27792283189939</v>
      </c>
      <c r="CYX43">
        <v>-0.276146114310922</v>
      </c>
      <c r="CYY43">
        <v>2.52538031133781E-05</v>
      </c>
      <c r="CZC43">
        <v>-4.655017073974452</v>
      </c>
      <c r="CZD43">
        <v>-1.66891165908774</v>
      </c>
      <c r="CZE43">
        <v>0.001544475963763064</v>
      </c>
      <c r="CZF43">
        <v>-7.509407029741963</v>
      </c>
      <c r="CZG43">
        <v>-4.493438595273296</v>
      </c>
      <c r="CZH43">
        <v>0.002039927195040962</v>
      </c>
      <c r="CZI43">
        <v>-5.360904006685106</v>
      </c>
      <c r="CZJ43">
        <v>-2.365081363280676</v>
      </c>
      <c r="CZK43">
        <v>0.0001396024650123768</v>
      </c>
      <c r="CZR43">
        <v>-6.393931313024899</v>
      </c>
      <c r="CZS43">
        <v>-3.396032904086987</v>
      </c>
      <c r="CZT43">
        <v>3.533347993801012E-05</v>
      </c>
      <c r="CZX43">
        <v>-1.471944828951834</v>
      </c>
      <c r="CZY43">
        <v>1.515965437910981</v>
      </c>
      <c r="CZZ43">
        <v>0.001169293178626745</v>
      </c>
      <c r="DAA43">
        <v>-2.979279580137696</v>
      </c>
      <c r="DAB43">
        <v>0.0182689979867625</v>
      </c>
      <c r="DAC43">
        <v>4.807575369506217E-05</v>
      </c>
      <c r="DAD43">
        <v>-7.762948008858889</v>
      </c>
      <c r="DAE43">
        <v>-4.759806986342006</v>
      </c>
      <c r="DAF43">
        <v>7.892817961252125E-05</v>
      </c>
      <c r="DAG43">
        <v>-6.997475779407279</v>
      </c>
      <c r="DAH43">
        <v>-4.003014199328298</v>
      </c>
      <c r="DAI43">
        <v>0.0002453927617723504</v>
      </c>
      <c r="DAJ43">
        <v>6.202360256825776</v>
      </c>
      <c r="DAK43">
        <v>9.199775252314435</v>
      </c>
      <c r="DAL43">
        <v>5.345798658924147E-05</v>
      </c>
      <c r="DAM43">
        <v>-11.94380706660328</v>
      </c>
      <c r="DAN43">
        <v>-8.940823465224447</v>
      </c>
      <c r="DAO43">
        <v>7.121501750204082E-05</v>
      </c>
      <c r="DAS43">
        <v>0.7071070638078358</v>
      </c>
      <c r="DAT43">
        <v>3.718782880583501</v>
      </c>
      <c r="DAU43">
        <v>0.00109059757903124</v>
      </c>
      <c r="DAY43">
        <v>-7.438654311336041</v>
      </c>
      <c r="DAZ43">
        <v>-4.443501708827406</v>
      </c>
      <c r="DBA43">
        <v>0.000187978099514332</v>
      </c>
      <c r="DBB43">
        <v>-1.523246160727882</v>
      </c>
      <c r="DBC43">
        <v>1.477302112006264</v>
      </c>
      <c r="DBD43">
        <v>2.404823928056959E-06</v>
      </c>
      <c r="DBE43">
        <v>-9.669140605772013</v>
      </c>
      <c r="DBF43">
        <v>-6.673549589396137</v>
      </c>
      <c r="DBG43">
        <v>0.0001555130927823572</v>
      </c>
      <c r="DBW43">
        <v>-3.626440926401898</v>
      </c>
      <c r="DBX43">
        <v>-0.6258060908465912</v>
      </c>
      <c r="DBY43">
        <v>3.224129458259755E-06</v>
      </c>
      <c r="DBZ43">
        <v>-6.945037841545267</v>
      </c>
      <c r="DCA43">
        <v>-3.946827038292324</v>
      </c>
      <c r="DCB43">
        <v>2.560979999741949E-05</v>
      </c>
      <c r="DCF43">
        <v>0.9650920463122816</v>
      </c>
      <c r="DCG43">
        <v>3.966339515872722</v>
      </c>
      <c r="DCH43">
        <v>1.244944243380548E-05</v>
      </c>
      <c r="DCI43">
        <v>-7.603937798605256</v>
      </c>
      <c r="DCJ43">
        <v>-4.602660722503592</v>
      </c>
      <c r="DCK43">
        <v>1.304738695552259E-05</v>
      </c>
      <c r="DCL43">
        <v>5.091104720537752</v>
      </c>
      <c r="DCM43">
        <v>8.092412244649411</v>
      </c>
      <c r="DCN43">
        <v>1.367695442056928E-05</v>
      </c>
      <c r="DCO43">
        <v>-5.728327250051489</v>
      </c>
      <c r="DCP43">
        <v>-2.717006755065171</v>
      </c>
      <c r="DCQ43">
        <v>0.001025228853881955</v>
      </c>
      <c r="DDA43">
        <v>-7.879785980828959</v>
      </c>
      <c r="DDB43">
        <v>-4.878228545785655</v>
      </c>
      <c r="DDC43">
        <v>1.940483131288155E-05</v>
      </c>
      <c r="DDD43">
        <v>-7.517121337027175</v>
      </c>
      <c r="DDE43">
        <v>-4.51984556474572</v>
      </c>
      <c r="DDF43">
        <v>5.937133329987595E-05</v>
      </c>
      <c r="DDJ43">
        <v>0.2021866530403948</v>
      </c>
      <c r="DDK43">
        <v>3.206881898914407</v>
      </c>
      <c r="DDL43">
        <v>0.0001763626705394587</v>
      </c>
      <c r="DDV43">
        <v>-3.917600989961894</v>
      </c>
      <c r="DDW43">
        <v>-0.9163139169217547</v>
      </c>
      <c r="DDX43">
        <v>1.325245608521839E-05</v>
      </c>
      <c r="DEB43">
        <v>8.321383925581983</v>
      </c>
      <c r="DEC43">
        <v>11.31891451825682</v>
      </c>
      <c r="DED43">
        <v>4.878378030049629E-05</v>
      </c>
      <c r="DEH43">
        <v>-7.361920681874428</v>
      </c>
      <c r="DEI43">
        <v>-4.378351043632815</v>
      </c>
      <c r="DEJ43">
        <v>0.002159654300091836</v>
      </c>
      <c r="DEN43">
        <v>5.06514251366854</v>
      </c>
      <c r="DEO43">
        <v>8.068342659078766</v>
      </c>
      <c r="DEP43">
        <v>8.192744517275592E-05</v>
      </c>
      <c r="DET43">
        <v>-10.1164231572316</v>
      </c>
      <c r="DEU43">
        <v>-7.114432588009329</v>
      </c>
      <c r="DEV43">
        <v>3.169892662925698E-05</v>
      </c>
      <c r="DEZ43">
        <v>-2.291901406864101</v>
      </c>
      <c r="DFA43">
        <v>0.7066595557148875</v>
      </c>
      <c r="DFB43">
        <v>1.656662959257352E-05</v>
      </c>
      <c r="DFC43">
        <v>-3.135983686138198</v>
      </c>
      <c r="DFD43">
        <v>-0.1348268078397129</v>
      </c>
      <c r="DFE43">
        <v>1.070693918004414E-05</v>
      </c>
      <c r="DFL43">
        <v>2.900461459177366</v>
      </c>
      <c r="DFM43">
        <v>5.913414469914471</v>
      </c>
      <c r="DFN43">
        <v>0.001342243897244454</v>
      </c>
      <c r="DFO43">
        <v>-7.165916741881556</v>
      </c>
      <c r="DFP43">
        <v>-4.1606332567548</v>
      </c>
      <c r="DFQ43">
        <v>0.0002233217206772172</v>
      </c>
      <c r="DFR43">
        <v>4.965032292941962</v>
      </c>
      <c r="DFS43">
        <v>7.966157596457068</v>
      </c>
      <c r="DFT43">
        <v>1.0130464008871E-05</v>
      </c>
      <c r="DFU43">
        <v>-4.579958480513415</v>
      </c>
      <c r="DFV43">
        <v>-1.577287176628503</v>
      </c>
      <c r="DFW43">
        <v>5.708691556437665E-05</v>
      </c>
      <c r="DGJ43">
        <v>-11.52660482642878</v>
      </c>
      <c r="DGK43">
        <v>-8.532784819412852</v>
      </c>
      <c r="DGL43">
        <v>0.0003055385062653686</v>
      </c>
      <c r="DGV43">
        <v>-3.276347477702782</v>
      </c>
      <c r="DGW43">
        <v>-0.2743951399632975</v>
      </c>
      <c r="DGX43">
        <v>3.049298119211144E-05</v>
      </c>
      <c r="DHQ43">
        <v>9.406107617747118</v>
      </c>
      <c r="DHR43">
        <v>12.40444542734803</v>
      </c>
      <c r="DHS43">
        <v>2.210301538247087E-05</v>
      </c>
      <c r="DHZ43">
        <v>-1.898279824687251</v>
      </c>
      <c r="DIA43">
        <v>1.102914931779353</v>
      </c>
      <c r="DIB43">
        <v>1.141954411595245E-05</v>
      </c>
      <c r="DIF43">
        <v>3.761586943977109</v>
      </c>
      <c r="DIG43">
        <v>6.754710126847558</v>
      </c>
      <c r="DIH43">
        <v>0.0003783249106663635</v>
      </c>
      <c r="DII43">
        <v>-1.425195425270742</v>
      </c>
      <c r="DIJ43">
        <v>1.569446440054086</v>
      </c>
      <c r="DIK43">
        <v>0.000229676857578291</v>
      </c>
      <c r="DIO43">
        <v>-0.7050924160271654</v>
      </c>
      <c r="DIP43">
        <v>2.298512394769034</v>
      </c>
      <c r="DIQ43">
        <v>0.0001039572870111563</v>
      </c>
      <c r="DIR43">
        <v>-11.04912134227942</v>
      </c>
      <c r="DIS43">
        <v>-8.051016971951405</v>
      </c>
      <c r="DIT43">
        <v>2.874729482658674E-05</v>
      </c>
      <c r="DIX43">
        <v>4.05298517648599</v>
      </c>
      <c r="DIY43">
        <v>7.050093797978564</v>
      </c>
      <c r="DIZ43">
        <v>6.688055738565241E-05</v>
      </c>
      <c r="DJA43">
        <v>5.243911843628913</v>
      </c>
      <c r="DJB43">
        <v>8.241655327143212</v>
      </c>
      <c r="DJC43">
        <v>4.073493320193592E-05</v>
      </c>
      <c r="DJD43">
        <v>-9.337340408635534</v>
      </c>
      <c r="DJE43">
        <v>-6.341313679639049</v>
      </c>
      <c r="DJF43">
        <v>0.0001262950597390391</v>
      </c>
      <c r="DJG43">
        <v>3.91269074565195</v>
      </c>
      <c r="DJH43">
        <v>6.909313814382561</v>
      </c>
      <c r="DJI43">
        <v>9.12293183854407E-05</v>
      </c>
      <c r="DJM43">
        <v>-5.236125569227729</v>
      </c>
      <c r="DJN43">
        <v>-2.228313955571911</v>
      </c>
      <c r="DJO43">
        <v>0.0004881704632620919</v>
      </c>
      <c r="DJP43">
        <v>-7.765160388590719</v>
      </c>
      <c r="DJQ43">
        <v>-4.76400906579681</v>
      </c>
      <c r="DJR43">
        <v>1.060435340619651E-05</v>
      </c>
      <c r="DJV43">
        <v>2.72671008759859</v>
      </c>
      <c r="DJW43">
        <v>5.723698456909317</v>
      </c>
      <c r="DJX43">
        <v>7.255935526855239E-05</v>
      </c>
      <c r="DKB43">
        <v>2.309318329290351</v>
      </c>
      <c r="DKC43">
        <v>5.302100367719047</v>
      </c>
      <c r="DKD43">
        <v>0.0004167917539586409</v>
      </c>
      <c r="DKE43">
        <v>1.093101109679302</v>
      </c>
      <c r="DKF43">
        <v>4.095811460146826</v>
      </c>
      <c r="DKG43">
        <v>5.876799725445536E-05</v>
      </c>
    </row>
    <row r="44" spans="4:3000">
      <c r="D44">
        <v>4.899247863841182</v>
      </c>
      <c r="E44">
        <v>7.89366531362068</v>
      </c>
      <c r="F44">
        <v>0.0002493189357154573</v>
      </c>
      <c r="J44">
        <v>-5.672367705722202</v>
      </c>
      <c r="K44">
        <v>-2.672672849235441</v>
      </c>
      <c r="L44">
        <v>7.449005093750603E-07</v>
      </c>
      <c r="S44">
        <v>5.45866827209588</v>
      </c>
      <c r="T44">
        <v>8.453751466827464</v>
      </c>
      <c r="U44">
        <v>0.0001933997923801938</v>
      </c>
      <c r="V44">
        <v>1.898411643090298</v>
      </c>
      <c r="W44">
        <v>4.900145231031897</v>
      </c>
      <c r="X44">
        <v>2.404261721005202E-05</v>
      </c>
      <c r="AB44">
        <v>7.059687308000706</v>
      </c>
      <c r="AC44">
        <v>10.06147623360505</v>
      </c>
      <c r="AD44">
        <v>2.560203854298746E-05</v>
      </c>
      <c r="AE44">
        <v>5.215264052013002</v>
      </c>
      <c r="AF44">
        <v>8.210824398680323</v>
      </c>
      <c r="AG44">
        <v>0.0001576841737149527</v>
      </c>
      <c r="AK44">
        <v>-11.43840929519457</v>
      </c>
      <c r="AL44">
        <v>-8.436903208706665</v>
      </c>
      <c r="AM44">
        <v>1.814637207241781E-05</v>
      </c>
      <c r="AT44">
        <v>-5.286714844151254</v>
      </c>
      <c r="AU44">
        <v>-2.289685960987275</v>
      </c>
      <c r="AV44">
        <v>7.062028202629546E-05</v>
      </c>
      <c r="BI44">
        <v>-1.400571049514287</v>
      </c>
      <c r="BJ44">
        <v>1.612200256799294</v>
      </c>
      <c r="BK44">
        <v>0.001304850119642427</v>
      </c>
      <c r="BL44">
        <v>-7.791066278144562</v>
      </c>
      <c r="BM44">
        <v>-4.786905041278829</v>
      </c>
      <c r="BN44">
        <v>0.0001385271380218905</v>
      </c>
      <c r="BX44">
        <v>-0.5428962647993668</v>
      </c>
      <c r="BY44">
        <v>2.455984353875175</v>
      </c>
      <c r="BZ44">
        <v>1.002411641428027E-05</v>
      </c>
      <c r="CA44">
        <v>-14.61134752354747</v>
      </c>
      <c r="CB44">
        <v>-11.61424260703579</v>
      </c>
      <c r="CC44">
        <v>6.705206723502838E-05</v>
      </c>
      <c r="CG44">
        <v>0.9189365680472529</v>
      </c>
      <c r="CH44">
        <v>3.921290128032522</v>
      </c>
      <c r="CI44">
        <v>4.431395683409557E-05</v>
      </c>
      <c r="CJ44">
        <v>-4.123921929879313</v>
      </c>
      <c r="CK44">
        <v>-1.120099620567464</v>
      </c>
      <c r="CL44">
        <v>0.0001168803878035544</v>
      </c>
      <c r="CP44">
        <v>0.5726358699017057</v>
      </c>
      <c r="CQ44">
        <v>3.570694455143823</v>
      </c>
      <c r="CR44">
        <v>3.015273009701098E-05</v>
      </c>
      <c r="CS44">
        <v>3.868162024988523</v>
      </c>
      <c r="CT44">
        <v>6.871677118984465</v>
      </c>
      <c r="CU44">
        <v>9.884708640245175E-05</v>
      </c>
      <c r="CY44">
        <v>0.2750384607397534</v>
      </c>
      <c r="CZ44">
        <v>3.273880035970301</v>
      </c>
      <c r="DA44">
        <v>1.073558357184438E-05</v>
      </c>
      <c r="DK44">
        <v>-5.822854202743612</v>
      </c>
      <c r="DL44">
        <v>-2.820951378047055</v>
      </c>
      <c r="DM44">
        <v>2.896593460662141E-05</v>
      </c>
      <c r="EF44">
        <v>2.100385727903491</v>
      </c>
      <c r="EG44">
        <v>5.104425527092295</v>
      </c>
      <c r="EH44">
        <v>0.0001305598198869013</v>
      </c>
      <c r="FA44">
        <v>-7.582385632788846</v>
      </c>
      <c r="FB44">
        <v>-4.56861746409871</v>
      </c>
      <c r="FC44">
        <v>0.001516499752640202</v>
      </c>
      <c r="FM44">
        <v>3.297102322047419</v>
      </c>
      <c r="FN44">
        <v>6.299687731513531</v>
      </c>
      <c r="FO44">
        <v>5.347473685969086E-05</v>
      </c>
      <c r="FY44">
        <v>-0.8091741597353294</v>
      </c>
      <c r="FZ44">
        <v>2.187150885163573</v>
      </c>
      <c r="GA44">
        <v>0.0001080423599606602</v>
      </c>
      <c r="GB44">
        <v>3.069890087879081</v>
      </c>
      <c r="GC44">
        <v>6.068670328776292</v>
      </c>
      <c r="GD44">
        <v>1.1902498150683E-05</v>
      </c>
      <c r="GE44">
        <v>-9.04889866898985</v>
      </c>
      <c r="GF44">
        <v>-6.050498519055076</v>
      </c>
      <c r="GG44">
        <v>2.047616184962638E-05</v>
      </c>
      <c r="GZ44">
        <v>0.129952965854061</v>
      </c>
      <c r="HA44">
        <v>3.128430960196493</v>
      </c>
      <c r="HB44">
        <v>1.853200977334642E-05</v>
      </c>
      <c r="HF44">
        <v>0.3867736517929486</v>
      </c>
      <c r="HG44">
        <v>3.390152069676803</v>
      </c>
      <c r="HH44">
        <v>9.130965918359599E-05</v>
      </c>
      <c r="HO44">
        <v>-2.90108091640711</v>
      </c>
      <c r="HP44">
        <v>0.09634235042621575</v>
      </c>
      <c r="HQ44">
        <v>5.311643049791881E-05</v>
      </c>
      <c r="IM44">
        <v>-6.743209598929067</v>
      </c>
      <c r="IN44">
        <v>-3.747090535030244</v>
      </c>
      <c r="IO44">
        <v>0.000120493320171304</v>
      </c>
      <c r="IP44">
        <v>-4.886854791462718</v>
      </c>
      <c r="IQ44">
        <v>-1.891171386672243</v>
      </c>
      <c r="IR44">
        <v>0.0001490639536231219</v>
      </c>
      <c r="IV44">
        <v>1.314354680739356</v>
      </c>
      <c r="IW44">
        <v>4.316113301402475</v>
      </c>
      <c r="IX44">
        <v>2.4741973093988E-05</v>
      </c>
      <c r="JE44">
        <v>-6.602410369649768</v>
      </c>
      <c r="JF44">
        <v>-3.606337535007311</v>
      </c>
      <c r="JG44">
        <v>0.000123381021963901</v>
      </c>
      <c r="JN44">
        <v>-5.913318772397295</v>
      </c>
      <c r="JO44">
        <v>-2.915012108740159</v>
      </c>
      <c r="JP44">
        <v>2.293910376051685E-05</v>
      </c>
      <c r="JT44">
        <v>6.302838601596977</v>
      </c>
      <c r="JU44">
        <v>9.299179858342733</v>
      </c>
      <c r="JV44">
        <v>0.0001070912176038391</v>
      </c>
      <c r="JW44">
        <v>-8.561111024040564</v>
      </c>
      <c r="JX44">
        <v>-5.565944652304109</v>
      </c>
      <c r="JY44">
        <v>0.0001869116975211154</v>
      </c>
      <c r="KF44">
        <v>-5.98996356794539</v>
      </c>
      <c r="KG44">
        <v>-2.982421950265534</v>
      </c>
      <c r="KH44">
        <v>0.0004550079778328731</v>
      </c>
      <c r="KL44">
        <v>-6.588118382134917</v>
      </c>
      <c r="KM44">
        <v>-3.589263741596955</v>
      </c>
      <c r="KN44">
        <v>1.049478637824141E-05</v>
      </c>
      <c r="KO44">
        <v>-3.994604062786099</v>
      </c>
      <c r="KP44">
        <v>-0.992519559908897</v>
      </c>
      <c r="KQ44">
        <v>3.476121796050989E-05</v>
      </c>
      <c r="KU44">
        <v>-2.760604189274449</v>
      </c>
      <c r="KV44">
        <v>0.2364230218992103</v>
      </c>
      <c r="KW44">
        <v>7.069978724811678E-05</v>
      </c>
      <c r="KX44">
        <v>1.94823331475473</v>
      </c>
      <c r="KY44">
        <v>4.955963466168119</v>
      </c>
      <c r="KZ44">
        <v>0.0004780419269913538</v>
      </c>
      <c r="LA44">
        <v>-0.7090902666950407</v>
      </c>
      <c r="LB44">
        <v>2.289655366868777</v>
      </c>
      <c r="LC44">
        <v>1.258748124976252E-05</v>
      </c>
      <c r="LJ44">
        <v>-5.68642684870061</v>
      </c>
      <c r="LK44">
        <v>-2.68755490473038</v>
      </c>
      <c r="LL44">
        <v>1.018008325040679E-05</v>
      </c>
      <c r="LS44">
        <v>-6.718255874921919</v>
      </c>
      <c r="LT44">
        <v>-3.719487964971697</v>
      </c>
      <c r="LU44">
        <v>1.214436712609959E-05</v>
      </c>
      <c r="LY44">
        <v>0.6541276079103957</v>
      </c>
      <c r="LZ44">
        <v>3.644983642661597</v>
      </c>
      <c r="MA44">
        <v>0.000668896803769952</v>
      </c>
      <c r="MB44">
        <v>7.013376546672535</v>
      </c>
      <c r="MC44">
        <v>10.01500279231486</v>
      </c>
      <c r="MD44">
        <v>2.115739911354222E-05</v>
      </c>
      <c r="MK44">
        <v>1.346133296353555</v>
      </c>
      <c r="ML44">
        <v>4.348033500655079</v>
      </c>
      <c r="MM44">
        <v>2.888621110024723E-05</v>
      </c>
      <c r="MQ44">
        <v>-0.07639163317052892</v>
      </c>
      <c r="MR44">
        <v>2.928106094372601</v>
      </c>
      <c r="MS44">
        <v>0.0001618364244178373</v>
      </c>
      <c r="NC44">
        <v>-7.750798754247741</v>
      </c>
      <c r="ND44">
        <v>-4.755800234648722</v>
      </c>
      <c r="NE44">
        <v>0.0002001184496111255</v>
      </c>
      <c r="NL44">
        <v>-2.444957032250191</v>
      </c>
      <c r="NM44">
        <v>0.5526166045556615</v>
      </c>
      <c r="NN44">
        <v>4.709790679929058E-05</v>
      </c>
      <c r="OA44">
        <v>-8.342150878074349</v>
      </c>
      <c r="OB44">
        <v>-5.339719825362025</v>
      </c>
      <c r="OC44">
        <v>4.728013832077956E-05</v>
      </c>
      <c r="OG44">
        <v>6.634042519907456</v>
      </c>
      <c r="OH44">
        <v>9.63353462923128</v>
      </c>
      <c r="OI44">
        <v>2.06362351157359E-06</v>
      </c>
      <c r="OV44">
        <v>-3.009213226821399</v>
      </c>
      <c r="OW44">
        <v>-0.01194669133680271</v>
      </c>
      <c r="OX44">
        <v>5.97746260557833E-05</v>
      </c>
      <c r="PQ44">
        <v>-5.940845831895881</v>
      </c>
      <c r="PR44">
        <v>-2.939049076186261</v>
      </c>
      <c r="PS44">
        <v>2.582664864041373E-05</v>
      </c>
      <c r="PT44">
        <v>1.043772675883942</v>
      </c>
      <c r="PU44">
        <v>4.039151131909087</v>
      </c>
      <c r="PV44">
        <v>0.0001708693496921921</v>
      </c>
      <c r="QL44">
        <v>0.1128035001265524</v>
      </c>
      <c r="QM44">
        <v>3.111363820340602</v>
      </c>
      <c r="QN44">
        <v>1.658142308860857E-05</v>
      </c>
      <c r="QU44">
        <v>-0.8814774242358928</v>
      </c>
      <c r="QV44">
        <v>2.117180534986079</v>
      </c>
      <c r="QW44">
        <v>1.440858759912519E-05</v>
      </c>
      <c r="QX44">
        <v>-5.237123739743356</v>
      </c>
      <c r="QY44">
        <v>-2.235619975282253</v>
      </c>
      <c r="QZ44">
        <v>1.809046043580868E-05</v>
      </c>
      <c r="RA44">
        <v>-7.836099487647559</v>
      </c>
      <c r="RB44">
        <v>-4.830954937215163</v>
      </c>
      <c r="RC44">
        <v>0.0002117311932116657</v>
      </c>
      <c r="RG44">
        <v>0.03322245961369059</v>
      </c>
      <c r="RH44">
        <v>3.032095015129917</v>
      </c>
      <c r="RI44">
        <v>1.016904851193333E-05</v>
      </c>
      <c r="RJ44">
        <v>-9.370600631241143</v>
      </c>
      <c r="RK44">
        <v>-6.372609752558489</v>
      </c>
      <c r="RL44">
        <v>3.229254774253038E-05</v>
      </c>
      <c r="RM44">
        <v>-6.080529842321627</v>
      </c>
      <c r="RN44">
        <v>-3.08389838820889</v>
      </c>
      <c r="RO44">
        <v>9.077681115677101E-05</v>
      </c>
      <c r="RS44">
        <v>7.276148245212107</v>
      </c>
      <c r="RT44">
        <v>10.2774244604082</v>
      </c>
      <c r="RU44">
        <v>1.302980181388689E-05</v>
      </c>
      <c r="RY44">
        <v>6.95217040135993</v>
      </c>
      <c r="RZ44">
        <v>9.953974572450026</v>
      </c>
      <c r="SA44">
        <v>2.604026657869931E-05</v>
      </c>
      <c r="SE44">
        <v>-1.315507377893098</v>
      </c>
      <c r="SF44">
        <v>1.680522188803518</v>
      </c>
      <c r="SG44">
        <v>0.0001261147249329721</v>
      </c>
      <c r="SK44">
        <v>-3.116276325085755</v>
      </c>
      <c r="SL44">
        <v>-0.1135767433166803</v>
      </c>
      <c r="SM44">
        <v>5.830193382335427E-05</v>
      </c>
      <c r="SQ44">
        <v>-5.976843550792465</v>
      </c>
      <c r="SR44">
        <v>-2.985489752858904</v>
      </c>
      <c r="SS44">
        <v>0.0005980544813895925</v>
      </c>
      <c r="SZ44">
        <v>-2.460090254575301</v>
      </c>
      <c r="TA44">
        <v>0.5410564642319599</v>
      </c>
      <c r="TB44">
        <v>1.051971218339496E-05</v>
      </c>
      <c r="TI44">
        <v>-4.596926326188465</v>
      </c>
      <c r="TJ44">
        <v>-1.5947597382197</v>
      </c>
      <c r="TK44">
        <v>3.755282741118219E-05</v>
      </c>
      <c r="TO44">
        <v>-10.82752810952989</v>
      </c>
      <c r="TP44">
        <v>-7.828666279948338</v>
      </c>
      <c r="TQ44">
        <v>1.036345521138199E-05</v>
      </c>
      <c r="TR44">
        <v>0.5082966019801757</v>
      </c>
      <c r="TS44">
        <v>3.513218734583995</v>
      </c>
      <c r="TT44">
        <v>0.0001938191149566692</v>
      </c>
      <c r="TU44">
        <v>-4.175890749643547</v>
      </c>
      <c r="TV44">
        <v>-1.172136189503784</v>
      </c>
      <c r="TW44">
        <v>0.0001127737747447937</v>
      </c>
      <c r="UA44">
        <v>-3.823782253835506</v>
      </c>
      <c r="UB44">
        <v>-0.8224669599843694</v>
      </c>
      <c r="UC44">
        <v>1.383998331870434E-05</v>
      </c>
      <c r="UD44">
        <v>-8.100600113762477</v>
      </c>
      <c r="UE44">
        <v>-5.10047458973822</v>
      </c>
      <c r="UF44">
        <v>1.260502453245413E-07</v>
      </c>
      <c r="UJ44">
        <v>-6.292872181881289</v>
      </c>
      <c r="UK44">
        <v>-3.2852046730378</v>
      </c>
      <c r="UL44">
        <v>0.0004703255349197733</v>
      </c>
      <c r="UV44">
        <v>-4.565115404804255</v>
      </c>
      <c r="UW44">
        <v>-1.564089081325869</v>
      </c>
      <c r="UX44">
        <v>8.426719058273274E-06</v>
      </c>
      <c r="VB44">
        <v>-7.797230198868725</v>
      </c>
      <c r="VC44">
        <v>-4.802243221443484</v>
      </c>
      <c r="VD44">
        <v>0.0002010431626803376</v>
      </c>
      <c r="VH44">
        <v>2.408680526324366</v>
      </c>
      <c r="VI44">
        <v>5.410329595321061</v>
      </c>
      <c r="VJ44">
        <v>2.175542844687445E-05</v>
      </c>
      <c r="VK44">
        <v>0.5372415987387985</v>
      </c>
      <c r="VL44">
        <v>3.539604196056874</v>
      </c>
      <c r="VM44">
        <v>4.465492869900899E-05</v>
      </c>
      <c r="VQ44">
        <v>-2.526459632570768</v>
      </c>
      <c r="VR44">
        <v>0.466298040569544</v>
      </c>
      <c r="VS44">
        <v>0.000419610386740512</v>
      </c>
      <c r="VW44">
        <v>2.171658155924642</v>
      </c>
      <c r="VX44">
        <v>5.172892728067127</v>
      </c>
      <c r="VY44">
        <v>1.219334699999371E-05</v>
      </c>
      <c r="WC44">
        <v>-6.264498859446186</v>
      </c>
      <c r="WD44">
        <v>-3.261200242794453</v>
      </c>
      <c r="WE44">
        <v>8.704697452073527E-05</v>
      </c>
      <c r="WF44">
        <v>3.69499442017848</v>
      </c>
      <c r="WG44">
        <v>6.696367718810919</v>
      </c>
      <c r="WH44">
        <v>1.508759307086724E-05</v>
      </c>
      <c r="WL44">
        <v>-3.141913352051262</v>
      </c>
      <c r="WM44">
        <v>-0.1375890133462599</v>
      </c>
      <c r="WN44">
        <v>0.0001495992418846451</v>
      </c>
      <c r="WR44">
        <v>-4.558425326330673</v>
      </c>
      <c r="WS44">
        <v>-1.560461267820184</v>
      </c>
      <c r="WT44">
        <v>3.316046198969908E-05</v>
      </c>
      <c r="WX44">
        <v>-6.820851012533661</v>
      </c>
      <c r="WY44">
        <v>-3.818993766076454</v>
      </c>
      <c r="WZ44">
        <v>2.759491522248593E-05</v>
      </c>
      <c r="XA44">
        <v>-5.105621932679901</v>
      </c>
      <c r="XB44">
        <v>-2.108009960254716</v>
      </c>
      <c r="XC44">
        <v>4.562140558460343E-05</v>
      </c>
      <c r="XG44">
        <v>-2.438989961090417</v>
      </c>
      <c r="XH44">
        <v>0.5589240751318036</v>
      </c>
      <c r="XI44">
        <v>3.480995905766418E-05</v>
      </c>
      <c r="XM44">
        <v>5.695277911785412</v>
      </c>
      <c r="XN44">
        <v>8.697351335774927</v>
      </c>
      <c r="XO44">
        <v>3.439269632239396E-05</v>
      </c>
      <c r="XP44">
        <v>-4.692458856758861</v>
      </c>
      <c r="XQ44">
        <v>-1.694135980230272</v>
      </c>
      <c r="XR44">
        <v>2.250194510685615E-05</v>
      </c>
      <c r="YE44">
        <v>1.014410844079377</v>
      </c>
      <c r="YF44">
        <v>4.016926526116609</v>
      </c>
      <c r="YG44">
        <v>5.062924889958996E-05</v>
      </c>
      <c r="YK44">
        <v>-0.1450842762957166</v>
      </c>
      <c r="YL44">
        <v>2.858437608724581</v>
      </c>
      <c r="YM44">
        <v>9.922939276957298E-05</v>
      </c>
      <c r="YN44">
        <v>6.133278628024643</v>
      </c>
      <c r="YO44">
        <v>9.13675263036</v>
      </c>
      <c r="YP44">
        <v>9.654953780855159E-05</v>
      </c>
      <c r="YT44">
        <v>-0.7955854611029274</v>
      </c>
      <c r="YU44">
        <v>2.208143505666825</v>
      </c>
      <c r="YV44">
        <v>0.0001112415453593429</v>
      </c>
      <c r="YW44">
        <v>-9.25001571514591</v>
      </c>
      <c r="YX44">
        <v>-6.251755043914006</v>
      </c>
      <c r="YY44">
        <v>2.420211650821123E-05</v>
      </c>
      <c r="YZ44">
        <v>5.586679131672848</v>
      </c>
      <c r="ZA44">
        <v>8.585209488370269</v>
      </c>
      <c r="ZB44">
        <v>1.727881149451032E-05</v>
      </c>
      <c r="ZC44">
        <v>-8.947119396090397</v>
      </c>
      <c r="ZD44">
        <v>-5.95022808286683</v>
      </c>
      <c r="ZE44">
        <v>7.731146779176349E-05</v>
      </c>
      <c r="ZF44">
        <v>5.868371774969156</v>
      </c>
      <c r="ZG44">
        <v>8.863318939715276</v>
      </c>
      <c r="ZH44">
        <v>0.0002042491528228479</v>
      </c>
      <c r="ZR44">
        <v>-1.570045718210334</v>
      </c>
      <c r="ZS44">
        <v>1.428354084847342</v>
      </c>
      <c r="ZT44">
        <v>2.048504203376318E-05</v>
      </c>
      <c r="ZU44">
        <v>3.036891235006391</v>
      </c>
      <c r="ZV44">
        <v>6.034861273597548</v>
      </c>
      <c r="ZW44">
        <v>3.29659465711073E-05</v>
      </c>
      <c r="AAS44">
        <v>2.220382934872715</v>
      </c>
      <c r="AAT44">
        <v>5.219804213785459</v>
      </c>
      <c r="AAU44">
        <v>2.679344774674906E-06</v>
      </c>
      <c r="AAY44">
        <v>4.225803950367149</v>
      </c>
      <c r="AAZ44">
        <v>7.227266899115842</v>
      </c>
      <c r="ABA44">
        <v>1.712175233044048E-05</v>
      </c>
      <c r="ABK44">
        <v>-10.40498808460938</v>
      </c>
      <c r="ABL44">
        <v>-7.403616420543828</v>
      </c>
      <c r="ABM44">
        <v>1.505169846982538E-05</v>
      </c>
      <c r="ABQ44">
        <v>-1.195905341428976</v>
      </c>
      <c r="ABR44">
        <v>1.806294033168382</v>
      </c>
      <c r="ABS44">
        <v>3.869798895603226E-05</v>
      </c>
      <c r="ABZ44">
        <v>2.027288961332724</v>
      </c>
      <c r="ACA44">
        <v>5.028414231577845</v>
      </c>
      <c r="ACB44">
        <v>1.012986499642924E-05</v>
      </c>
      <c r="ACI44">
        <v>-7.842282737650909</v>
      </c>
      <c r="ACJ44">
        <v>-4.843430230409955</v>
      </c>
      <c r="ACK44">
        <v>1.053391705649623E-05</v>
      </c>
      <c r="ACO44">
        <v>1.849842033837839</v>
      </c>
      <c r="ACP44">
        <v>4.848635452231983</v>
      </c>
      <c r="ACQ44">
        <v>1.164671337272388E-05</v>
      </c>
      <c r="ACR44">
        <v>5.398970311659579</v>
      </c>
      <c r="ACS44">
        <v>8.400690842417765</v>
      </c>
      <c r="ACT44">
        <v>2.368180871890084E-05</v>
      </c>
      <c r="ACX44">
        <v>-1.945937180400317</v>
      </c>
      <c r="ACY44">
        <v>1.052178362543908</v>
      </c>
      <c r="ACZ44">
        <v>2.84094271604815E-05</v>
      </c>
      <c r="ADG44">
        <v>3.736228547044622</v>
      </c>
      <c r="ADH44">
        <v>6.731207511218178</v>
      </c>
      <c r="ADI44">
        <v>0.0002016864061634537</v>
      </c>
      <c r="ADV44">
        <v>-1.315440747745454</v>
      </c>
      <c r="ADW44">
        <v>1.682239021695404</v>
      </c>
      <c r="ADX44">
        <v>4.306775878059842E-05</v>
      </c>
      <c r="ADY44">
        <v>5.311768708074037</v>
      </c>
      <c r="ADZ44">
        <v>8.310640733896673</v>
      </c>
      <c r="AEA44">
        <v>1.017860595839973E-05</v>
      </c>
      <c r="AEB44">
        <v>-0.1296585578685322</v>
      </c>
      <c r="AEC44">
        <v>2.867375434101568</v>
      </c>
      <c r="AED44">
        <v>7.037762906741294E-05</v>
      </c>
      <c r="AEE44">
        <v>-6.899951020842276</v>
      </c>
      <c r="AEF44">
        <v>-3.893647990673162</v>
      </c>
      <c r="AEG44">
        <v>0.0003178255145020721</v>
      </c>
      <c r="AEK44">
        <v>-4.875934047400499</v>
      </c>
      <c r="AEL44">
        <v>-1.879001832209815</v>
      </c>
      <c r="AEM44">
        <v>7.529042909015562E-05</v>
      </c>
      <c r="AEN44">
        <v>-8.197860767781204</v>
      </c>
      <c r="AEO44">
        <v>-5.201679468189105</v>
      </c>
      <c r="AEP44">
        <v>0.0001166597824423921</v>
      </c>
      <c r="AEW44">
        <v>-10.11343583758482</v>
      </c>
      <c r="AEX44">
        <v>-7.079994927256321</v>
      </c>
      <c r="AEY44">
        <v>0.008946355868788945</v>
      </c>
      <c r="AFF44">
        <v>0.7434320591947225</v>
      </c>
      <c r="AFG44">
        <v>3.729091538484004</v>
      </c>
      <c r="AFH44">
        <v>0.001645204274036435</v>
      </c>
      <c r="AFO44">
        <v>3.958051704726568</v>
      </c>
      <c r="AFP44">
        <v>6.956582139010431</v>
      </c>
      <c r="AFQ44">
        <v>1.727698715237743E-05</v>
      </c>
      <c r="AFU44">
        <v>-0.3015121067113493</v>
      </c>
      <c r="AFV44">
        <v>2.696484988747419</v>
      </c>
      <c r="AFW44">
        <v>3.209301281028002E-05</v>
      </c>
      <c r="AFX44">
        <v>-8.966971619962308</v>
      </c>
      <c r="AFY44">
        <v>-5.965327722893114</v>
      </c>
      <c r="AFZ44">
        <v>2.16191805928513E-05</v>
      </c>
      <c r="AGA44">
        <v>-6.985071595947504</v>
      </c>
      <c r="AGB44">
        <v>-3.98858759257443</v>
      </c>
      <c r="AGC44">
        <v>9.889785824444189E-05</v>
      </c>
      <c r="AGD44">
        <v>-4.524903096774263</v>
      </c>
      <c r="AGE44">
        <v>-1.523350755276475</v>
      </c>
      <c r="AGF44">
        <v>1.92781130060166E-05</v>
      </c>
      <c r="AGM44">
        <v>2.749982697917224</v>
      </c>
      <c r="AGN44">
        <v>5.74628996862808</v>
      </c>
      <c r="AGO44">
        <v>0.000109089996823202</v>
      </c>
      <c r="AGP44">
        <v>2.327966884584838</v>
      </c>
      <c r="AGQ44">
        <v>5.333401336543273</v>
      </c>
      <c r="AGR44">
        <v>0.0002362661447082514</v>
      </c>
      <c r="AGY44">
        <v>3.13889975184628</v>
      </c>
      <c r="AGZ44">
        <v>6.14040284608268</v>
      </c>
      <c r="AHA44">
        <v>1.807433826800305E-05</v>
      </c>
      <c r="AHB44">
        <v>-1.062362721317367</v>
      </c>
      <c r="AHC44">
        <v>1.997384149233438</v>
      </c>
      <c r="AHD44">
        <v>0.02855750832491663</v>
      </c>
      <c r="AHH44">
        <v>-8.172763446355473</v>
      </c>
      <c r="AHI44">
        <v>-5.17429024784837</v>
      </c>
      <c r="AHJ44">
        <v>1.864898238970198E-05</v>
      </c>
      <c r="AHQ44">
        <v>7.211033203135273</v>
      </c>
      <c r="AHR44">
        <v>10.21245052422336</v>
      </c>
      <c r="AHS44">
        <v>1.607039253394453E-05</v>
      </c>
      <c r="AHT44">
        <v>-0.1086258407279086</v>
      </c>
      <c r="AHU44">
        <v>2.891377189885293</v>
      </c>
      <c r="AHV44">
        <v>7.34769310063024E-11</v>
      </c>
      <c r="AIL44">
        <v>-3.433173461619104</v>
      </c>
      <c r="AIM44">
        <v>-0.4355904561288425</v>
      </c>
      <c r="AIN44">
        <v>4.673489968085835E-05</v>
      </c>
      <c r="AIO44">
        <v>6.53506653474308</v>
      </c>
      <c r="AIP44">
        <v>9.533665070616079</v>
      </c>
      <c r="AIQ44">
        <v>1.571281359415135E-05</v>
      </c>
      <c r="AIR44">
        <v>-6.122191851941154</v>
      </c>
      <c r="AIS44">
        <v>-3.120099756022908</v>
      </c>
      <c r="AIT44">
        <v>3.50149226491473E-05</v>
      </c>
      <c r="AIU44">
        <v>0.9168074609631035</v>
      </c>
      <c r="AIV44">
        <v>3.912548700669396</v>
      </c>
      <c r="AIW44">
        <v>0.0001450963139140561</v>
      </c>
      <c r="AJA44">
        <v>-9.778577678771903</v>
      </c>
      <c r="AJB44">
        <v>-6.768983507441186</v>
      </c>
      <c r="AJC44">
        <v>0.0007363849881851555</v>
      </c>
      <c r="AJD44">
        <v>-7.62191926432302</v>
      </c>
      <c r="AJE44">
        <v>-4.619948962491901</v>
      </c>
      <c r="AJF44">
        <v>3.105671444566654E-05</v>
      </c>
      <c r="AJG44">
        <v>-7.709424306397205</v>
      </c>
      <c r="AJH44">
        <v>-4.708120893268068</v>
      </c>
      <c r="AJI44">
        <v>1.35910862816388E-05</v>
      </c>
      <c r="AJM44">
        <v>5.207771796490657</v>
      </c>
      <c r="AJN44">
        <v>8.204773373597837</v>
      </c>
      <c r="AJO44">
        <v>7.192431875350373E-05</v>
      </c>
      <c r="AJV44">
        <v>-4.710951977178165</v>
      </c>
      <c r="AJW44">
        <v>-1.705189451689054</v>
      </c>
      <c r="AJX44">
        <v>0.0002656536001012055</v>
      </c>
      <c r="AJY44">
        <v>-9.25924503955407</v>
      </c>
      <c r="AJZ44">
        <v>-6.261159464195262</v>
      </c>
      <c r="AKA44">
        <v>2.932017365441687E-05</v>
      </c>
      <c r="AKE44">
        <v>4.987737588598534</v>
      </c>
      <c r="AKF44">
        <v>7.983670429091182</v>
      </c>
      <c r="AKG44">
        <v>0.0001323342916659669</v>
      </c>
      <c r="AKZ44">
        <v>-5.924058385850794</v>
      </c>
      <c r="ALA44">
        <v>-2.921381964938684</v>
      </c>
      <c r="ALB44">
        <v>5.730583119020737E-05</v>
      </c>
      <c r="ALL44">
        <v>-2.480616452618604</v>
      </c>
      <c r="ALM44">
        <v>0.5271323144251876</v>
      </c>
      <c r="ALN44">
        <v>0.0004803471255916442</v>
      </c>
      <c r="ALO44">
        <v>-8.182897244178799</v>
      </c>
      <c r="ALP44">
        <v>-5.178652167396391</v>
      </c>
      <c r="ALQ44">
        <v>0.0001441654151083185</v>
      </c>
      <c r="ALR44">
        <v>0.02684325353838651</v>
      </c>
      <c r="ALS44">
        <v>3.02891128889162</v>
      </c>
      <c r="ALT44">
        <v>3.421416177777855E-05</v>
      </c>
      <c r="ALX44">
        <v>1.307097431291757</v>
      </c>
      <c r="ALY44">
        <v>4.296527491464292</v>
      </c>
      <c r="ALZ44">
        <v>0.000893789023649849</v>
      </c>
      <c r="AMG44">
        <v>-1.698618984071329</v>
      </c>
      <c r="AMH44">
        <v>1.303665996289005</v>
      </c>
      <c r="AMI44">
        <v>4.176908197692028E-05</v>
      </c>
      <c r="AMJ44">
        <v>-1.839910668606342</v>
      </c>
      <c r="AMK44">
        <v>1.160202030678539</v>
      </c>
      <c r="AML44">
        <v>1.01609030500312E-07</v>
      </c>
      <c r="AMY44">
        <v>-5.283925312549838</v>
      </c>
      <c r="AMZ44">
        <v>-2.282774044920091</v>
      </c>
      <c r="ANA44">
        <v>1.060333724244132E-05</v>
      </c>
      <c r="ANE44">
        <v>2.656023957428004</v>
      </c>
      <c r="ANF44">
        <v>5.65308488485192</v>
      </c>
      <c r="ANG44">
        <v>6.910518085994629E-05</v>
      </c>
      <c r="AOF44">
        <v>-5.612186142605242</v>
      </c>
      <c r="AOG44">
        <v>-2.609679523628878</v>
      </c>
      <c r="AOH44">
        <v>5.02651095413384E-05</v>
      </c>
      <c r="AOU44">
        <v>-7.079822761281199</v>
      </c>
      <c r="AOV44">
        <v>-4.080966778359895</v>
      </c>
      <c r="AOW44">
        <v>1.047020061078183E-05</v>
      </c>
      <c r="APJ44">
        <v>-3.097344796387348</v>
      </c>
      <c r="APK44">
        <v>-0.09466521183977872</v>
      </c>
      <c r="APL44">
        <v>5.744138678056938E-05</v>
      </c>
      <c r="APM44">
        <v>-7.144265930756725</v>
      </c>
      <c r="APN44">
        <v>-4.133551389528682</v>
      </c>
      <c r="APO44">
        <v>0.0009184111498194553</v>
      </c>
      <c r="APV44">
        <v>-5.036126086536092</v>
      </c>
      <c r="APW44">
        <v>-2.034156496566156</v>
      </c>
      <c r="APX44">
        <v>3.10342771973489E-05</v>
      </c>
      <c r="AQQ44">
        <v>-3.781042431802669</v>
      </c>
      <c r="AQR44">
        <v>-0.7850131429896183</v>
      </c>
      <c r="AQS44">
        <v>0.0001261323786413607</v>
      </c>
      <c r="ARF44">
        <v>-1.383490799516901</v>
      </c>
      <c r="ARG44">
        <v>1.615099161510486</v>
      </c>
      <c r="ARH44">
        <v>1.590567923430128E-05</v>
      </c>
      <c r="ARR44">
        <v>-1.693666385262552</v>
      </c>
      <c r="ARS44">
        <v>1.305210955180139</v>
      </c>
      <c r="ART44">
        <v>1.008291585295093E-05</v>
      </c>
      <c r="ARU44">
        <v>-2.515296010779717</v>
      </c>
      <c r="ARV44">
        <v>0.4829087350189171</v>
      </c>
      <c r="ARW44">
        <v>2.578350118017032E-05</v>
      </c>
      <c r="ARX44">
        <v>-13.54257998261688</v>
      </c>
      <c r="ARY44">
        <v>-10.54958089309531</v>
      </c>
      <c r="ARZ44">
        <v>0.000392101980216138</v>
      </c>
      <c r="ASG44">
        <v>2.880748016242694</v>
      </c>
      <c r="ASH44">
        <v>5.883601196488701</v>
      </c>
      <c r="ASI44">
        <v>6.512510012965694E-05</v>
      </c>
      <c r="ASJ44">
        <v>-15.10933804293814</v>
      </c>
      <c r="ASK44">
        <v>-12.15467454448819</v>
      </c>
      <c r="ASL44">
        <v>0.01644318698237777</v>
      </c>
      <c r="ASY44">
        <v>1.338034818529845</v>
      </c>
      <c r="ASZ44">
        <v>4.335962286804503</v>
      </c>
      <c r="ATA44">
        <v>3.436310202039445E-05</v>
      </c>
      <c r="ATE44">
        <v>-6.867162001019984</v>
      </c>
      <c r="ATF44">
        <v>-3.860851585307545</v>
      </c>
      <c r="ATG44">
        <v>0.0003185707717103491</v>
      </c>
      <c r="ATH44">
        <v>2.110178130290947</v>
      </c>
      <c r="ATI44">
        <v>5.106622592490435</v>
      </c>
      <c r="ATJ44">
        <v>0.0001011347924069633</v>
      </c>
      <c r="ATN44">
        <v>-0.4876082320194342</v>
      </c>
      <c r="ATO44">
        <v>2.51080453028745</v>
      </c>
      <c r="ATP44">
        <v>2.015458795557646E-05</v>
      </c>
      <c r="ATT44">
        <v>-9.06366892770694</v>
      </c>
      <c r="ATU44">
        <v>-6.065647388189022</v>
      </c>
      <c r="ATV44">
        <v>3.131444703325478E-05</v>
      </c>
      <c r="ATW44">
        <v>-3.710751909264855</v>
      </c>
      <c r="ATX44">
        <v>-0.7083605128420098</v>
      </c>
      <c r="ATY44">
        <v>4.575021480956792E-05</v>
      </c>
      <c r="AUL44">
        <v>7.419167718811477</v>
      </c>
      <c r="AUM44">
        <v>10.42044421334335</v>
      </c>
      <c r="AUN44">
        <v>1.303550631925091E-05</v>
      </c>
      <c r="AUO44">
        <v>-4.606564763636952</v>
      </c>
      <c r="AUP44">
        <v>-1.604274970610224</v>
      </c>
      <c r="AUQ44">
        <v>4.194521684205173E-05</v>
      </c>
      <c r="AUR44">
        <v>6.82979206339515</v>
      </c>
      <c r="AUS44">
        <v>9.826348850831209</v>
      </c>
      <c r="AUT44">
        <v>9.484570208382358E-05</v>
      </c>
      <c r="AUU44">
        <v>0.05533525378742235</v>
      </c>
      <c r="AUV44">
        <v>3.040396874900155</v>
      </c>
      <c r="AUW44">
        <v>0.001785241310236518</v>
      </c>
      <c r="AVS44">
        <v>-7.704517822670883</v>
      </c>
      <c r="AVT44">
        <v>-4.702667976208827</v>
      </c>
      <c r="AVU44">
        <v>2.737545546544859E-05</v>
      </c>
      <c r="AVV44">
        <v>-8.055217448160473</v>
      </c>
      <c r="AVW44">
        <v>-5.05369962257978</v>
      </c>
      <c r="AVX44">
        <v>1.843035594725696E-05</v>
      </c>
      <c r="AVY44">
        <v>-0.3997043511738991</v>
      </c>
      <c r="AVZ44">
        <v>2.598862496803788</v>
      </c>
      <c r="AWA44">
        <v>1.643139775246804E-05</v>
      </c>
      <c r="AWB44">
        <v>-7.482572219440591</v>
      </c>
      <c r="AWC44">
        <v>-4.475944389269596</v>
      </c>
      <c r="AWD44">
        <v>0.0003514250622044126</v>
      </c>
      <c r="AWK44">
        <v>-9.957197474998475</v>
      </c>
      <c r="AWL44">
        <v>-6.957482374175096</v>
      </c>
      <c r="AWM44">
        <v>6.493403267140872E-07</v>
      </c>
      <c r="AWT44">
        <v>-0.6739276287897449</v>
      </c>
      <c r="AWU44">
        <v>2.329979710319427</v>
      </c>
      <c r="AWV44">
        <v>0.0001221383913125038</v>
      </c>
      <c r="AWW44">
        <v>-1.987873573547314</v>
      </c>
      <c r="AWX44">
        <v>1.01085524943204</v>
      </c>
      <c r="AWY44">
        <v>1.292712814255086E-05</v>
      </c>
      <c r="AXL44">
        <v>-3.326542683113916</v>
      </c>
      <c r="AXM44">
        <v>-0.3246265486381604</v>
      </c>
      <c r="AXN44">
        <v>2.937257063342887E-05</v>
      </c>
      <c r="AXO44">
        <v>4.596447672800535</v>
      </c>
      <c r="AXP44">
        <v>7.593224498304717</v>
      </c>
      <c r="AXQ44">
        <v>8.311083064393259E-05</v>
      </c>
      <c r="AXX44">
        <v>9.42641177801355</v>
      </c>
      <c r="AXY44">
        <v>12.42315090110624</v>
      </c>
      <c r="AXZ44">
        <v>8.506654563703991E-05</v>
      </c>
      <c r="AYA44">
        <v>6.446212948416257</v>
      </c>
      <c r="AYB44">
        <v>9.439543274477852</v>
      </c>
      <c r="AYC44">
        <v>0.0003558764035570288</v>
      </c>
      <c r="AYD44">
        <v>-6.295605174586218</v>
      </c>
      <c r="AYE44">
        <v>-3.288238021238452</v>
      </c>
      <c r="AYF44">
        <v>0.0004341995875959915</v>
      </c>
      <c r="AYJ44">
        <v>-0.7742916452761248</v>
      </c>
      <c r="AYK44">
        <v>2.223910122450982</v>
      </c>
      <c r="AYL44">
        <v>2.586911445820088E-05</v>
      </c>
      <c r="AYM44">
        <v>0.4512271494562421</v>
      </c>
      <c r="AYN44">
        <v>3.449524856214474</v>
      </c>
      <c r="AYO44">
        <v>2.318241824776609E-05</v>
      </c>
      <c r="AYP44">
        <v>2.571583528019881</v>
      </c>
      <c r="AYQ44">
        <v>5.568813075965153</v>
      </c>
      <c r="AYR44">
        <v>6.140323670036445E-05</v>
      </c>
      <c r="AZB44">
        <v>0.5699704616767459</v>
      </c>
      <c r="AZC44">
        <v>3.57202364799548</v>
      </c>
      <c r="AZD44">
        <v>3.372459247550169E-05</v>
      </c>
      <c r="AZE44">
        <v>0.1596158217992106</v>
      </c>
      <c r="AZF44">
        <v>3.166868821552004</v>
      </c>
      <c r="AZG44">
        <v>0.0004208480433122036</v>
      </c>
      <c r="AZK44">
        <v>-3.311408440356346</v>
      </c>
      <c r="AZL44">
        <v>-0.3071135777877755</v>
      </c>
      <c r="AZM44">
        <v>0.0001475667558632396</v>
      </c>
      <c r="AZN44">
        <v>-8.117196896255388</v>
      </c>
      <c r="AZO44">
        <v>-5.117130562711344</v>
      </c>
      <c r="AZP44">
        <v>3.52011125237993E-08</v>
      </c>
      <c r="AZT44">
        <v>1.98803707554261</v>
      </c>
      <c r="AZU44">
        <v>4.983704363093287</v>
      </c>
      <c r="AZV44">
        <v>0.0001501791773481393</v>
      </c>
      <c r="AZZ44">
        <v>2.209249936453534</v>
      </c>
      <c r="BAA44">
        <v>5.208112645346199</v>
      </c>
      <c r="BAB44">
        <v>1.034744850258744E-05</v>
      </c>
      <c r="BAC44">
        <v>2.741095389259424</v>
      </c>
      <c r="BAD44">
        <v>5.748087553891557</v>
      </c>
      <c r="BAE44">
        <v>0.000391122929942879</v>
      </c>
      <c r="BAI44">
        <v>-1.99286939372535</v>
      </c>
      <c r="BAJ44">
        <v>1.006946578810363</v>
      </c>
      <c r="BAK44">
        <v>2.709288608946554E-07</v>
      </c>
      <c r="BAO44">
        <v>4.910554817118717</v>
      </c>
      <c r="BAP44">
        <v>7.921775821024193</v>
      </c>
      <c r="BAQ44">
        <v>0.001007287429173638</v>
      </c>
      <c r="BBA44">
        <v>-0.1020571593361508</v>
      </c>
      <c r="BBB44">
        <v>2.899933015880909</v>
      </c>
      <c r="BBC44">
        <v>3.16863791568027E-05</v>
      </c>
      <c r="BBD44">
        <v>-6.132871598656396</v>
      </c>
      <c r="BBE44">
        <v>-3.13170596757983</v>
      </c>
      <c r="BBF44">
        <v>1.086956645325913E-05</v>
      </c>
      <c r="BBJ44">
        <v>-0.2378963962765163</v>
      </c>
      <c r="BBK44">
        <v>2.760106574257998</v>
      </c>
      <c r="BBL44">
        <v>3.190501348813559E-05</v>
      </c>
      <c r="BBY44">
        <v>-6.606770059057822</v>
      </c>
      <c r="BBZ44">
        <v>-3.603561518196842</v>
      </c>
      <c r="BCA44">
        <v>8.23578756525973E-05</v>
      </c>
      <c r="BCH44">
        <v>0.9785643937876363</v>
      </c>
      <c r="BCI44">
        <v>3.969064205275889</v>
      </c>
      <c r="BCJ44">
        <v>0.00072202865406993</v>
      </c>
      <c r="BCN44">
        <v>9.213153211240217</v>
      </c>
      <c r="BCO44">
        <v>12.21637900862719</v>
      </c>
      <c r="BCP44">
        <v>8.324615025422762E-05</v>
      </c>
      <c r="BCZ44">
        <v>-9.97562841095111</v>
      </c>
      <c r="BDA44">
        <v>-6.972750959534495</v>
      </c>
      <c r="BDB44">
        <v>6.623781323983716E-05</v>
      </c>
      <c r="BDO44">
        <v>-6.08541902322594</v>
      </c>
      <c r="BDP44">
        <v>-3.083548238710211</v>
      </c>
      <c r="BDQ44">
        <v>2.799867763433365E-05</v>
      </c>
      <c r="BDR44">
        <v>1.336949539120725</v>
      </c>
      <c r="BDS44">
        <v>4.340061318651696</v>
      </c>
      <c r="BDT44">
        <v>7.74653747949372E-05</v>
      </c>
      <c r="BEA44">
        <v>-1.148182406579716</v>
      </c>
      <c r="BEB44">
        <v>1.851512543149045</v>
      </c>
      <c r="BEC44">
        <v>7.444453438625677E-07</v>
      </c>
      <c r="BED44">
        <v>-8.065736903350937</v>
      </c>
      <c r="BEE44">
        <v>-5.065981279168932</v>
      </c>
      <c r="BEF44">
        <v>4.777563233687182E-07</v>
      </c>
      <c r="BEG44">
        <v>-2.851863129466865</v>
      </c>
      <c r="BEH44">
        <v>0.1524273425179266</v>
      </c>
      <c r="BEI44">
        <v>0.0001472651988182678</v>
      </c>
      <c r="BEY44">
        <v>3.273283276075462</v>
      </c>
      <c r="BEZ44">
        <v>6.272014310925929</v>
      </c>
      <c r="BFA44">
        <v>1.288218040583914E-05</v>
      </c>
      <c r="BFE44">
        <v>-17.68093950712647</v>
      </c>
      <c r="BFF44">
        <v>-14.68782727081494</v>
      </c>
      <c r="BFG44">
        <v>0.0003795303090261968</v>
      </c>
      <c r="BFH44">
        <v>9.473145080766006</v>
      </c>
      <c r="BFI44">
        <v>12.48962776943357</v>
      </c>
      <c r="BFJ44">
        <v>0.002173432205693739</v>
      </c>
      <c r="BFZ44">
        <v>5.72918917383612</v>
      </c>
      <c r="BGA44">
        <v>8.74000179624287</v>
      </c>
      <c r="BGB44">
        <v>0.0009353024264875721</v>
      </c>
      <c r="BGI44">
        <v>-7.11081485839281</v>
      </c>
      <c r="BGJ44">
        <v>-4.107459291148377</v>
      </c>
      <c r="BGK44">
        <v>9.007865225528029E-05</v>
      </c>
      <c r="BGL44">
        <v>-7.873176575593038</v>
      </c>
      <c r="BGM44">
        <v>-4.876085449410574</v>
      </c>
      <c r="BGN44">
        <v>6.769237509078284E-05</v>
      </c>
      <c r="BGR44">
        <v>4.376240712951823</v>
      </c>
      <c r="BGS44">
        <v>7.3779196487146</v>
      </c>
      <c r="BGT44">
        <v>2.255060236424377E-05</v>
      </c>
      <c r="BGU44">
        <v>5.03967382183553</v>
      </c>
      <c r="BGV44">
        <v>8.025808068431479</v>
      </c>
      <c r="BGW44">
        <v>0.001538072939695651</v>
      </c>
      <c r="BGX44">
        <v>-7.409514121137803</v>
      </c>
      <c r="BGY44">
        <v>-4.408226035871637</v>
      </c>
      <c r="BGZ44">
        <v>1.327330922329947E-05</v>
      </c>
      <c r="BHA44">
        <v>11.00924584948934</v>
      </c>
      <c r="BHB44">
        <v>14.00673994583808</v>
      </c>
      <c r="BHC44">
        <v>5.023642487532002E-05</v>
      </c>
      <c r="BHM44">
        <v>-17.84716712321934</v>
      </c>
      <c r="BHN44">
        <v>-14.84509004418445</v>
      </c>
      <c r="BHO44">
        <v>3.451405853751279E-05</v>
      </c>
      <c r="BIE44">
        <v>1.032678352484198</v>
      </c>
      <c r="BIF44">
        <v>4.023101665531641</v>
      </c>
      <c r="BIG44">
        <v>0.0007337034638981495</v>
      </c>
      <c r="BIK44">
        <v>-1.587910519083589</v>
      </c>
      <c r="BIL44">
        <v>1.410465098959881</v>
      </c>
      <c r="BIM44">
        <v>2.110893392561417E-05</v>
      </c>
      <c r="BIQ44">
        <v>5.104663323173018</v>
      </c>
      <c r="BIR44">
        <v>8.102580585615572</v>
      </c>
      <c r="BIS44">
        <v>3.470236586556651E-05</v>
      </c>
      <c r="BIT44">
        <v>-4.938243184875365</v>
      </c>
      <c r="BIU44">
        <v>-1.941376361065759</v>
      </c>
      <c r="BIV44">
        <v>7.853434432043125E-05</v>
      </c>
      <c r="BIW44">
        <v>-4.680968071252023</v>
      </c>
      <c r="BIX44">
        <v>-1.682557267691469</v>
      </c>
      <c r="BIY44">
        <v>2.020436258518544E-05</v>
      </c>
      <c r="BJF44">
        <v>0.4726632828488569</v>
      </c>
      <c r="BJG44">
        <v>3.469281517526509</v>
      </c>
      <c r="BJH44">
        <v>9.149069356347275E-05</v>
      </c>
      <c r="BJL44">
        <v>-9.585196559404771</v>
      </c>
      <c r="BJM44">
        <v>-6.581450441551267</v>
      </c>
      <c r="BJN44">
        <v>0.0001122671917787503</v>
      </c>
      <c r="BJU44">
        <v>6.124720358007823</v>
      </c>
      <c r="BJV44">
        <v>9.123479788581806</v>
      </c>
      <c r="BJW44">
        <v>1.231210000615669E-05</v>
      </c>
      <c r="BKD44">
        <v>-0.002588572120306942</v>
      </c>
      <c r="BKE44">
        <v>2.993675707989138</v>
      </c>
      <c r="BKF44">
        <v>0.0001116448248055054</v>
      </c>
      <c r="BKJ44">
        <v>-7.521127523393734</v>
      </c>
      <c r="BKK44">
        <v>-4.523184462434886</v>
      </c>
      <c r="BKL44">
        <v>3.384798575209344E-05</v>
      </c>
      <c r="BKM44">
        <v>1.78252827303844</v>
      </c>
      <c r="BKN44">
        <v>4.779817198254605</v>
      </c>
      <c r="BKO44">
        <v>5.879941186834045E-05</v>
      </c>
      <c r="BKV44">
        <v>-6.478354931915653</v>
      </c>
      <c r="BKW44">
        <v>-3.476963057022862</v>
      </c>
      <c r="BKX44">
        <v>1.549852573745617E-05</v>
      </c>
      <c r="BKY44">
        <v>-8.312063323882766</v>
      </c>
      <c r="BKZ44">
        <v>-5.314140122102754</v>
      </c>
      <c r="BLA44">
        <v>3.450472677235031E-05</v>
      </c>
      <c r="BLK44">
        <v>-5.390552315616815</v>
      </c>
      <c r="BLL44">
        <v>-2.412980344783159</v>
      </c>
      <c r="BLM44">
        <v>0.004024131938290901</v>
      </c>
      <c r="BLT44">
        <v>-0.3040483489016038</v>
      </c>
      <c r="BLU44">
        <v>2.693314516207559</v>
      </c>
      <c r="BLV44">
        <v>5.563584345976607E-05</v>
      </c>
      <c r="BLW44">
        <v>-10.73875589322182</v>
      </c>
      <c r="BLX44">
        <v>-7.741487800758644</v>
      </c>
      <c r="BLY44">
        <v>5.970655031789852E-05</v>
      </c>
      <c r="BLZ44">
        <v>0.7935522286945698</v>
      </c>
      <c r="BMA44">
        <v>3.783511362403218</v>
      </c>
      <c r="BMB44">
        <v>0.000806551967046548</v>
      </c>
      <c r="BMO44">
        <v>-10.87087709383969</v>
      </c>
      <c r="BMP44">
        <v>-7.872517770711355</v>
      </c>
      <c r="BMQ44">
        <v>2.153456477767399E-05</v>
      </c>
      <c r="BMU44">
        <v>3.726289223562779</v>
      </c>
      <c r="BMV44">
        <v>6.728466869904533</v>
      </c>
      <c r="BMW44">
        <v>3.793714871805181E-05</v>
      </c>
      <c r="BMX44">
        <v>0.7002677657778715</v>
      </c>
      <c r="BMY44">
        <v>3.702282064375798</v>
      </c>
      <c r="BMZ44">
        <v>3.245919073287863E-05</v>
      </c>
      <c r="BND44">
        <v>-3.193456891115591</v>
      </c>
      <c r="BNE44">
        <v>-0.195977035937497</v>
      </c>
      <c r="BNF44">
        <v>5.080903938705896E-05</v>
      </c>
      <c r="BNG44">
        <v>-9.189168893877</v>
      </c>
      <c r="BNH44">
        <v>-6.19170668221852</v>
      </c>
      <c r="BNI44">
        <v>5.152295733085073E-05</v>
      </c>
      <c r="BNV44">
        <v>-0.508570970512999</v>
      </c>
      <c r="BNW44">
        <v>2.493578170076537</v>
      </c>
      <c r="BNX44">
        <v>3.695044218872048E-05</v>
      </c>
      <c r="BNY44">
        <v>-8.28080406626564</v>
      </c>
      <c r="BNZ44">
        <v>-5.281380898965904</v>
      </c>
      <c r="BOA44">
        <v>2.661887712750723E-06</v>
      </c>
      <c r="BOE44">
        <v>-6.281454483453398</v>
      </c>
      <c r="BOF44">
        <v>-3.280295573144343</v>
      </c>
      <c r="BOG44">
        <v>1.074458483547196E-05</v>
      </c>
      <c r="BOK44">
        <v>-11.75405079351504</v>
      </c>
      <c r="BOL44">
        <v>-8.750322183767096</v>
      </c>
      <c r="BOM44">
        <v>0.0001112202452198817</v>
      </c>
      <c r="BOQ44">
        <v>-5.972065462813997</v>
      </c>
      <c r="BOR44">
        <v>-2.973877621637391</v>
      </c>
      <c r="BOS44">
        <v>2.627135680965471E-05</v>
      </c>
      <c r="BOT44">
        <v>-3.270295396083774</v>
      </c>
      <c r="BOU44">
        <v>-0.2670604902607441</v>
      </c>
      <c r="BOV44">
        <v>8.371692547098083E-05</v>
      </c>
      <c r="BOW44">
        <v>-2.219489035529007</v>
      </c>
      <c r="BOX44">
        <v>0.7651649461125873</v>
      </c>
      <c r="BOY44">
        <v>0.00188400223565216</v>
      </c>
      <c r="BOZ44">
        <v>-9.373339794613679</v>
      </c>
      <c r="BPA44">
        <v>-6.369944839723312</v>
      </c>
      <c r="BPB44">
        <v>9.220574966105711E-05</v>
      </c>
      <c r="BPO44">
        <v>-4.117514771659287</v>
      </c>
      <c r="BPP44">
        <v>-1.139728962196342</v>
      </c>
      <c r="BPQ44">
        <v>0.003947762089732821</v>
      </c>
      <c r="BPU44">
        <v>-6.961486323818164</v>
      </c>
      <c r="BPV44">
        <v>-3.958469370766476</v>
      </c>
      <c r="BPW44">
        <v>7.28160457287339E-05</v>
      </c>
      <c r="BQG44">
        <v>-9.903460321953368</v>
      </c>
      <c r="BQH44">
        <v>-6.906059015682358</v>
      </c>
      <c r="BQI44">
        <v>5.402567277672261E-05</v>
      </c>
      <c r="BQM44">
        <v>4.520941402543353</v>
      </c>
      <c r="BQN44">
        <v>7.518693531868614</v>
      </c>
      <c r="BQO44">
        <v>4.042338056281552E-05</v>
      </c>
      <c r="BQP44">
        <v>6.157820055268158</v>
      </c>
      <c r="BQQ44">
        <v>9.159375927220793</v>
      </c>
      <c r="BQR44">
        <v>1.936590026397445E-05</v>
      </c>
      <c r="BQS44">
        <v>-3.608227998169244</v>
      </c>
      <c r="BQT44">
        <v>-0.6095721791126091</v>
      </c>
      <c r="BQU44">
        <v>1.445457926805865E-05</v>
      </c>
      <c r="BQV44">
        <v>-1.068046632543074</v>
      </c>
      <c r="BQW44">
        <v>1.935477679043745</v>
      </c>
      <c r="BQX44">
        <v>9.936617728789865E-05</v>
      </c>
      <c r="BQY44">
        <v>-8.367886938883597</v>
      </c>
      <c r="BQZ44">
        <v>-5.364851671138746</v>
      </c>
      <c r="BRA44">
        <v>7.370280226345601E-05</v>
      </c>
      <c r="BRB44">
        <v>-0.9127254280910033</v>
      </c>
      <c r="BRC44">
        <v>2.091210690080435</v>
      </c>
      <c r="BRD44">
        <v>0.0001239442100762176</v>
      </c>
      <c r="BRE44">
        <v>-3.543642553429452</v>
      </c>
      <c r="BRF44">
        <v>-0.5449122286253338</v>
      </c>
      <c r="BRG44">
        <v>1.289660082429613E-05</v>
      </c>
      <c r="BRK44">
        <v>-13.24282392094453</v>
      </c>
      <c r="BRL44">
        <v>-10.24606693418616</v>
      </c>
      <c r="BRM44">
        <v>8.413707908307192E-05</v>
      </c>
      <c r="BRN44">
        <v>4.735336860393101</v>
      </c>
      <c r="BRO44">
        <v>7.728621055645729</v>
      </c>
      <c r="BRP44">
        <v>0.0003608162672385574</v>
      </c>
      <c r="BRQ44">
        <v>-0.8035619244332795</v>
      </c>
      <c r="BRR44">
        <v>2.19094394127387</v>
      </c>
      <c r="BRS44">
        <v>0.0002414840930229879</v>
      </c>
      <c r="BRT44">
        <v>-0.1410279506931879</v>
      </c>
      <c r="BRU44">
        <v>2.858386675319337</v>
      </c>
      <c r="BRV44">
        <v>2.741301641697406E-06</v>
      </c>
      <c r="BRW44">
        <v>-0.3158517816326394</v>
      </c>
      <c r="BRX44">
        <v>2.68656462301523</v>
      </c>
      <c r="BRY44">
        <v>4.67120913779676E-05</v>
      </c>
      <c r="BSC44">
        <v>1.571101867040588</v>
      </c>
      <c r="BSD44">
        <v>4.56913450178525</v>
      </c>
      <c r="BSE44">
        <v>3.096420838330406E-05</v>
      </c>
      <c r="BSI44">
        <v>2.639915288738544</v>
      </c>
      <c r="BSJ44">
        <v>5.64365827544541</v>
      </c>
      <c r="BSK44">
        <v>0.0001120795959022254</v>
      </c>
      <c r="BSL44">
        <v>5.482891194802079</v>
      </c>
      <c r="BSM44">
        <v>8.485158692136476</v>
      </c>
      <c r="BSN44">
        <v>4.113235329199674E-05</v>
      </c>
      <c r="BSX44">
        <v>-6.584067425720176</v>
      </c>
      <c r="BSY44">
        <v>-3.587592053731123</v>
      </c>
      <c r="BSZ44">
        <v>9.938402092441111E-05</v>
      </c>
      <c r="BTG44">
        <v>0.6553045074128022</v>
      </c>
      <c r="BTH44">
        <v>3.656726446508619</v>
      </c>
      <c r="BTI44">
        <v>1.617528633770809E-05</v>
      </c>
      <c r="BTM44">
        <v>6.662347347861559</v>
      </c>
      <c r="BTN44">
        <v>9.663999826929132</v>
      </c>
      <c r="BTO44">
        <v>2.184549655013952E-05</v>
      </c>
      <c r="BTV44">
        <v>-5.016412709904329</v>
      </c>
      <c r="BTW44">
        <v>-2.014250228555726</v>
      </c>
      <c r="BTX44">
        <v>3.741060466443052E-05</v>
      </c>
      <c r="BTY44">
        <v>6.764605982435654</v>
      </c>
      <c r="BTZ44">
        <v>9.774957810438908</v>
      </c>
      <c r="BUA44">
        <v>0.0008572827440715494</v>
      </c>
      <c r="BUT44">
        <v>-0.710519568492747</v>
      </c>
      <c r="BUU44">
        <v>2.292277461388205</v>
      </c>
      <c r="BUV44">
        <v>6.258700923951115E-05</v>
      </c>
      <c r="BVC44">
        <v>-4.436464696128802</v>
      </c>
      <c r="BVD44">
        <v>-1.437856153298791</v>
      </c>
      <c r="BVE44">
        <v>1.548922444731796E-05</v>
      </c>
      <c r="BVL44">
        <v>-1.446260121722577</v>
      </c>
      <c r="BVM44">
        <v>1.561678878015308</v>
      </c>
      <c r="BVN44">
        <v>0.000504221734705123</v>
      </c>
      <c r="BVO44">
        <v>7.45406171681552</v>
      </c>
      <c r="BVP44">
        <v>10.46296823640923</v>
      </c>
      <c r="BVQ44">
        <v>0.0006346087301853623</v>
      </c>
      <c r="BWS44">
        <v>-4.347147878275546</v>
      </c>
      <c r="BWT44">
        <v>-1.348588797909409</v>
      </c>
      <c r="BWU44">
        <v>1.66099951300036E-05</v>
      </c>
      <c r="BWY44">
        <v>5.266218663401295</v>
      </c>
      <c r="BWZ44">
        <v>8.267847059051098</v>
      </c>
      <c r="BXA44">
        <v>2.121337913837562E-05</v>
      </c>
      <c r="BXB44">
        <v>-8.659852153291583</v>
      </c>
      <c r="BXC44">
        <v>-5.662184580935643</v>
      </c>
      <c r="BXD44">
        <v>4.352174971819182E-05</v>
      </c>
      <c r="BXH44">
        <v>-5.135724303871137</v>
      </c>
      <c r="BXI44">
        <v>-2.136514982400461</v>
      </c>
      <c r="BXJ44">
        <v>5.001380293878961E-06</v>
      </c>
      <c r="BXK44">
        <v>-1.647516022066276</v>
      </c>
      <c r="BXL44">
        <v>1.349786278222193</v>
      </c>
      <c r="BXM44">
        <v>5.822066986875067E-05</v>
      </c>
      <c r="BYC44">
        <v>5.273528559601279</v>
      </c>
      <c r="BYD44">
        <v>8.269712277172243</v>
      </c>
      <c r="BYE44">
        <v>0.0001165120926253635</v>
      </c>
      <c r="BYF44">
        <v>0.9829226043524915</v>
      </c>
      <c r="BYG44">
        <v>3.979521172345111</v>
      </c>
      <c r="BYH44">
        <v>9.255791760667362E-05</v>
      </c>
      <c r="BYI44">
        <v>-3.619448724722196</v>
      </c>
      <c r="BYJ44">
        <v>-0.6217395410309006</v>
      </c>
      <c r="BYK44">
        <v>4.198271488181338E-05</v>
      </c>
      <c r="BYO44">
        <v>6.534500299768516</v>
      </c>
      <c r="BYP44">
        <v>9.536062536860504</v>
      </c>
      <c r="BYQ44">
        <v>1.952467785265652E-05</v>
      </c>
      <c r="BYU44">
        <v>3.521534594077579</v>
      </c>
      <c r="BYV44">
        <v>6.519338130372702</v>
      </c>
      <c r="BYW44">
        <v>3.859562245472914E-05</v>
      </c>
      <c r="BZD44">
        <v>-6.35225571306326</v>
      </c>
      <c r="BZE44">
        <v>-3.347399033913263</v>
      </c>
      <c r="BZF44">
        <v>0.0001886986589281843</v>
      </c>
      <c r="BZG44">
        <v>-1.681908840142598</v>
      </c>
      <c r="BZH44">
        <v>1.316506258981075</v>
      </c>
      <c r="BZI44">
        <v>2.00952863022711E-05</v>
      </c>
      <c r="BZJ44">
        <v>-2.326097610116801</v>
      </c>
      <c r="BZK44">
        <v>0.6817617471769486</v>
      </c>
      <c r="BZL44">
        <v>0.0004941559765665681</v>
      </c>
      <c r="BZP44">
        <v>-5.474558089410137</v>
      </c>
      <c r="BZQ44">
        <v>-2.472866478316097</v>
      </c>
      <c r="BZR44">
        <v>2.28923847478316E-05</v>
      </c>
      <c r="BZV44">
        <v>1.50697213371897</v>
      </c>
      <c r="BZW44">
        <v>4.517631763488835</v>
      </c>
      <c r="BZX44">
        <v>0.0009090216546447577</v>
      </c>
      <c r="CAB44">
        <v>-1.83620732137005</v>
      </c>
      <c r="CAC44">
        <v>1.164058250238815</v>
      </c>
      <c r="CAD44">
        <v>5.64226235480593E-07</v>
      </c>
      <c r="CAE44">
        <v>-10.1159938913074</v>
      </c>
      <c r="CAF44">
        <v>-7.110303675857248</v>
      </c>
      <c r="CAG44">
        <v>0.0002590284149533017</v>
      </c>
      <c r="CAK44">
        <v>-8.605524673511402</v>
      </c>
      <c r="CAL44">
        <v>-5.604374696764557</v>
      </c>
      <c r="CAM44">
        <v>1.057957214627418E-05</v>
      </c>
      <c r="CAN44">
        <v>-2.443719348176539</v>
      </c>
      <c r="CAO44">
        <v>0.5546964380365806</v>
      </c>
      <c r="CAP44">
        <v>2.007786658032553E-05</v>
      </c>
      <c r="CAQ44">
        <v>-0.1304571409674864</v>
      </c>
      <c r="CAR44">
        <v>2.868369240399125</v>
      </c>
      <c r="CAS44">
        <v>1.101904557309553E-05</v>
      </c>
      <c r="CAT44">
        <v>-11.823573326944</v>
      </c>
      <c r="CAU44">
        <v>-8.826749615585133</v>
      </c>
      <c r="CAV44">
        <v>8.07104762542822E-05</v>
      </c>
      <c r="CAW44">
        <v>-1.233129339452181</v>
      </c>
      <c r="CAX44">
        <v>1.768639885506253</v>
      </c>
      <c r="CAY44">
        <v>2.504125562836667E-05</v>
      </c>
      <c r="CAZ44">
        <v>-2.895722076846722</v>
      </c>
      <c r="CBA44">
        <v>0.1028560461010897</v>
      </c>
      <c r="CBB44">
        <v>1.617387481230798E-05</v>
      </c>
      <c r="CBL44">
        <v>-2.880773768884623</v>
      </c>
      <c r="CBM44">
        <v>0.1211912402683256</v>
      </c>
      <c r="CBN44">
        <v>3.089008776936771E-05</v>
      </c>
      <c r="CBX44">
        <v>5.023119800851551</v>
      </c>
      <c r="CBY44">
        <v>8.025322102596776</v>
      </c>
      <c r="CBZ44">
        <v>3.880106381619445E-05</v>
      </c>
      <c r="CCJ44">
        <v>-2.440657258272807</v>
      </c>
      <c r="CCK44">
        <v>0.5563634534517193</v>
      </c>
      <c r="CCL44">
        <v>7.100926902699362E-05</v>
      </c>
      <c r="CCS44">
        <v>-0.1554143972756308</v>
      </c>
      <c r="CCT44">
        <v>2.842054347675783</v>
      </c>
      <c r="CCU44">
        <v>5.125801696794054E-05</v>
      </c>
      <c r="CCV44">
        <v>-3.454637597252062</v>
      </c>
      <c r="CCW44">
        <v>-0.4586619085549989</v>
      </c>
      <c r="CCX44">
        <v>0.0001295606517036013</v>
      </c>
      <c r="CCY44">
        <v>6.181829689829408</v>
      </c>
      <c r="CCZ44">
        <v>9.187686173730267</v>
      </c>
      <c r="CDA44">
        <v>0.0002743872294481257</v>
      </c>
      <c r="CDB44">
        <v>2.77798090996227</v>
      </c>
      <c r="CDC44">
        <v>5.780028051543534</v>
      </c>
      <c r="CDD44">
        <v>3.352630922994094E-05</v>
      </c>
      <c r="CDH44">
        <v>4.814182403609557</v>
      </c>
      <c r="CDI44">
        <v>7.807357304068722</v>
      </c>
      <c r="CDJ44">
        <v>0.0003726558699384721</v>
      </c>
      <c r="CDK44">
        <v>-2.937305583812523</v>
      </c>
      <c r="CDL44">
        <v>0.06016335974220988</v>
      </c>
      <c r="CDM44">
        <v>5.124997383300161E-05</v>
      </c>
      <c r="CDT44">
        <v>-9.366175069765566</v>
      </c>
      <c r="CDU44">
        <v>-6.367450799808767</v>
      </c>
      <c r="CDV44">
        <v>1.301989714499879E-05</v>
      </c>
      <c r="CDW44">
        <v>5.307299902795141</v>
      </c>
      <c r="CDX44">
        <v>8.303372174148336</v>
      </c>
      <c r="CDY44">
        <v>0.0001234164185834692</v>
      </c>
      <c r="CEI44">
        <v>-2.508443603149851</v>
      </c>
      <c r="CEJ44">
        <v>0.4891526098891597</v>
      </c>
      <c r="CEK44">
        <v>4.622553403056486E-05</v>
      </c>
      <c r="CEL44">
        <v>8.309074064272711</v>
      </c>
      <c r="CEM44">
        <v>11.30764260996874</v>
      </c>
      <c r="CEN44">
        <v>1.639249139484821E-05</v>
      </c>
      <c r="CER44">
        <v>1.582299639965692</v>
      </c>
      <c r="CES44">
        <v>4.584525825776452</v>
      </c>
      <c r="CET44">
        <v>3.964722611223151E-05</v>
      </c>
      <c r="CEU44">
        <v>1.573080411349244</v>
      </c>
      <c r="CEV44">
        <v>4.577796076408114</v>
      </c>
      <c r="CEW44">
        <v>0.0001778999755795959</v>
      </c>
      <c r="CEX44">
        <v>1.905725318403233</v>
      </c>
      <c r="CEY44">
        <v>4.909581390378229</v>
      </c>
      <c r="CEZ44">
        <v>0.0001189543286107992</v>
      </c>
      <c r="CFD44">
        <v>-3.794390675354821</v>
      </c>
      <c r="CFE44">
        <v>-0.7959215146033916</v>
      </c>
      <c r="CFF44">
        <v>1.874775043969899E-05</v>
      </c>
      <c r="CFG44">
        <v>-6.273420102827226</v>
      </c>
      <c r="CFH44">
        <v>-3.274673985469216</v>
      </c>
      <c r="CFI44">
        <v>1.257777343906837E-05</v>
      </c>
      <c r="CFP44">
        <v>1.135132536470865</v>
      </c>
      <c r="CFQ44">
        <v>4.136968145708527</v>
      </c>
      <c r="CFR44">
        <v>2.695569018711779E-05</v>
      </c>
      <c r="CFS44">
        <v>0.04349936691851197</v>
      </c>
      <c r="CFT44">
        <v>3.042268442037376</v>
      </c>
      <c r="CFU44">
        <v>1.212140850400982E-05</v>
      </c>
      <c r="CFV44">
        <v>-2.82658684609051</v>
      </c>
      <c r="CFW44">
        <v>0.1703401704587856</v>
      </c>
      <c r="CFX44">
        <v>7.554581830640274E-05</v>
      </c>
      <c r="CFY44">
        <v>5.6129721140024</v>
      </c>
      <c r="CFZ44">
        <v>8.611734791714204</v>
      </c>
      <c r="CGA44">
        <v>1.224773155894712E-05</v>
      </c>
      <c r="CGH44">
        <v>3.491029425807813</v>
      </c>
      <c r="CGI44">
        <v>6.494149789048531</v>
      </c>
      <c r="CGJ44">
        <v>7.789333403219114E-05</v>
      </c>
      <c r="CGK44">
        <v>1.305946379998538</v>
      </c>
      <c r="CGL44">
        <v>4.311447842998985</v>
      </c>
      <c r="CGM44">
        <v>0.0002421287611622656</v>
      </c>
      <c r="CHU44">
        <v>-8.453703546316525</v>
      </c>
      <c r="CHV44">
        <v>-5.450322365545576</v>
      </c>
      <c r="CHW44">
        <v>9.145906724670378E-05</v>
      </c>
      <c r="CID44">
        <v>8.814989317138149</v>
      </c>
      <c r="CIE44">
        <v>11.81566421572871</v>
      </c>
      <c r="CIF44">
        <v>3.643904860379205E-06</v>
      </c>
      <c r="CIG44">
        <v>2.752521994130492</v>
      </c>
      <c r="CIH44">
        <v>5.754635905378098</v>
      </c>
      <c r="CII44">
        <v>3.574896610203612E-05</v>
      </c>
      <c r="CIS44">
        <v>-2.930051037813749</v>
      </c>
      <c r="CIT44">
        <v>0.0715742522418578</v>
      </c>
      <c r="CIU44">
        <v>2.113254211883624E-05</v>
      </c>
      <c r="CIV44">
        <v>-1.725376038553816</v>
      </c>
      <c r="CIW44">
        <v>1.276574005986811</v>
      </c>
      <c r="CIX44">
        <v>3.042138968343592E-05</v>
      </c>
      <c r="CJT44">
        <v>-8.991521803242785</v>
      </c>
      <c r="CJU44">
        <v>-5.989104512166546</v>
      </c>
      <c r="CJV44">
        <v>4.674636917811775E-05</v>
      </c>
      <c r="CJW44">
        <v>-3.802800365269873</v>
      </c>
      <c r="CJX44">
        <v>-0.7996837131407807</v>
      </c>
      <c r="CJY44">
        <v>7.770816395020956E-05</v>
      </c>
      <c r="CKC44">
        <v>0.1689375819762593</v>
      </c>
      <c r="CKD44">
        <v>3.171831524652598</v>
      </c>
      <c r="CKE44">
        <v>6.699923371149014E-05</v>
      </c>
      <c r="CKF44">
        <v>0.1766112672799519</v>
      </c>
      <c r="CKG44">
        <v>3.173095094341341</v>
      </c>
      <c r="CKH44">
        <v>9.890777707372852E-05</v>
      </c>
      <c r="CKX44">
        <v>-2.541751984438352</v>
      </c>
      <c r="CKY44">
        <v>0.4653113882955273</v>
      </c>
      <c r="CKZ44">
        <v>0.0003991298750217331</v>
      </c>
      <c r="CLA44">
        <v>7.059136156461009</v>
      </c>
      <c r="CLB44">
        <v>10.05797431197344</v>
      </c>
      <c r="CLC44">
        <v>1.079906090634664E-05</v>
      </c>
      <c r="CLD44">
        <v>-3.44470378444217</v>
      </c>
      <c r="CLE44">
        <v>-0.4421583020354701</v>
      </c>
      <c r="CLF44">
        <v>5.183584546253324E-05</v>
      </c>
      <c r="CLG44">
        <v>2.959685136629266</v>
      </c>
      <c r="CLH44">
        <v>5.961152005555554</v>
      </c>
      <c r="CLI44">
        <v>1.721363557526408E-05</v>
      </c>
      <c r="CLM44">
        <v>-4.831089475820578</v>
      </c>
      <c r="CLN44">
        <v>-1.838450178211821</v>
      </c>
      <c r="CLO44">
        <v>0.0004334395175395748</v>
      </c>
      <c r="CLP44">
        <v>-7.266747861215503</v>
      </c>
      <c r="CLQ44">
        <v>-4.268327393097485</v>
      </c>
      <c r="CLR44">
        <v>1.995936772956983E-05</v>
      </c>
      <c r="CMB44">
        <v>-0.7640819901904395</v>
      </c>
      <c r="CMC44">
        <v>2.23447674904384</v>
      </c>
      <c r="CMD44">
        <v>1.661786075844931E-05</v>
      </c>
      <c r="CME44">
        <v>1.165495549604897</v>
      </c>
      <c r="CMF44">
        <v>4.160811694664135</v>
      </c>
      <c r="CMG44">
        <v>0.0001755079768488181</v>
      </c>
      <c r="CMN44">
        <v>-2.487321291079826</v>
      </c>
      <c r="CMO44">
        <v>0.5139127684362461</v>
      </c>
      <c r="CMP44">
        <v>1.218322311365904E-05</v>
      </c>
      <c r="CNO44">
        <v>6.324965754926876</v>
      </c>
      <c r="CNP44">
        <v>9.325365592933908</v>
      </c>
      <c r="CNQ44">
        <v>1.278963454935907E-06</v>
      </c>
      <c r="COA44">
        <v>3.600866953855692</v>
      </c>
      <c r="COB44">
        <v>6.60292959833413</v>
      </c>
      <c r="COC44">
        <v>3.40360179554521E-05</v>
      </c>
      <c r="COD44">
        <v>-1.186032084844743</v>
      </c>
      <c r="COE44">
        <v>1.812500276055845</v>
      </c>
      <c r="COF44">
        <v>1.723171620898161E-05</v>
      </c>
      <c r="COG44">
        <v>-3.923626958752666</v>
      </c>
      <c r="COH44">
        <v>-0.9259097446997677</v>
      </c>
      <c r="COI44">
        <v>4.168889344226528E-05</v>
      </c>
      <c r="COJ44">
        <v>-9.012362239322579</v>
      </c>
      <c r="COK44">
        <v>-6.014634634723669</v>
      </c>
      <c r="COL44">
        <v>4.131024687116508E-05</v>
      </c>
      <c r="COV44">
        <v>-8.813824465947103</v>
      </c>
      <c r="COW44">
        <v>-5.824041115588889</v>
      </c>
      <c r="COX44">
        <v>0.0008350394392239631</v>
      </c>
      <c r="COY44">
        <v>-2.746046277219111</v>
      </c>
      <c r="COZ44">
        <v>0.2527899587824667</v>
      </c>
      <c r="CPA44">
        <v>1.083477315219142E-05</v>
      </c>
      <c r="CPB44">
        <v>-4.575261430071754</v>
      </c>
      <c r="CPC44">
        <v>-1.573176138611324</v>
      </c>
      <c r="CPD44">
        <v>3.478752379954252E-05</v>
      </c>
      <c r="CPH44">
        <v>-1.214698362436135</v>
      </c>
      <c r="CPI44">
        <v>1.783305416880041</v>
      </c>
      <c r="CPJ44">
        <v>3.187917614820667E-05</v>
      </c>
      <c r="CPT44">
        <v>-5.315938614690189</v>
      </c>
      <c r="CPU44">
        <v>-2.317208894287647</v>
      </c>
      <c r="CPV44">
        <v>1.29088820457436E-05</v>
      </c>
      <c r="CPW44">
        <v>-1.539397487991204</v>
      </c>
      <c r="CPX44">
        <v>1.466460387153967</v>
      </c>
      <c r="CPY44">
        <v>0.0002745176097312764</v>
      </c>
      <c r="CPZ44">
        <v>-0.8939349800835857</v>
      </c>
      <c r="CQA44">
        <v>2.10914215659492</v>
      </c>
      <c r="CQB44">
        <v>7.575016110563685E-05</v>
      </c>
      <c r="CQF44">
        <v>-0.1424584773350828</v>
      </c>
      <c r="CQG44">
        <v>2.85547371602159</v>
      </c>
      <c r="CQH44">
        <v>3.420659451348561E-05</v>
      </c>
      <c r="CQR44">
        <v>-8.091163653743273</v>
      </c>
      <c r="CQS44">
        <v>-5.088449268611649</v>
      </c>
      <c r="CQT44">
        <v>5.894309314223357E-05</v>
      </c>
      <c r="CRA44">
        <v>7.869204990851567</v>
      </c>
      <c r="CRB44">
        <v>10.87197342030202</v>
      </c>
      <c r="CRC44">
        <v>6.131361297722525E-05</v>
      </c>
      <c r="CRD44">
        <v>-5.533649058976724</v>
      </c>
      <c r="CRE44">
        <v>-2.538539784818925</v>
      </c>
      <c r="CRF44">
        <v>0.0001913535941085175</v>
      </c>
      <c r="CRS44">
        <v>1.837867546120049</v>
      </c>
      <c r="CRT44">
        <v>4.836390045505053</v>
      </c>
      <c r="CRU44">
        <v>1.746406453851023E-05</v>
      </c>
      <c r="CRY44">
        <v>4.976070787293688</v>
      </c>
      <c r="CRZ44">
        <v>7.980108791284731</v>
      </c>
      <c r="CSA44">
        <v>0.0001304438098534073</v>
      </c>
      <c r="CSK44">
        <v>3.558449240716017</v>
      </c>
      <c r="CSL44">
        <v>6.556501606929761</v>
      </c>
      <c r="CSM44">
        <v>3.034621892292215E-05</v>
      </c>
      <c r="CSZ44">
        <v>-15.69699461313992</v>
      </c>
      <c r="CTA44">
        <v>-12.69967951709881</v>
      </c>
      <c r="CTB44">
        <v>5.766967414771917E-05</v>
      </c>
      <c r="CTF44">
        <v>-10.74121974650592</v>
      </c>
      <c r="CTG44">
        <v>-7.746854683375349</v>
      </c>
      <c r="CTH44">
        <v>0.0002540201081796682</v>
      </c>
      <c r="CTL44">
        <v>-1.511094746699353</v>
      </c>
      <c r="CTM44">
        <v>1.490535648167791</v>
      </c>
      <c r="CTN44">
        <v>2.126549938247319E-05</v>
      </c>
      <c r="CTU44">
        <v>-4.687410286251274</v>
      </c>
      <c r="CTV44">
        <v>-1.688803985400094</v>
      </c>
      <c r="CTW44">
        <v>1.553917853937111E-05</v>
      </c>
      <c r="CUV44">
        <v>-6.908274164058764</v>
      </c>
      <c r="CUW44">
        <v>-3.906418198715617</v>
      </c>
      <c r="CUX44">
        <v>2.755685883971934E-05</v>
      </c>
      <c r="CUY44">
        <v>-1.821665609102248</v>
      </c>
      <c r="CUZ44">
        <v>1.176209523163224</v>
      </c>
      <c r="CVA44">
        <v>3.612050311390607E-05</v>
      </c>
      <c r="CVH44">
        <v>-5.247435004093692</v>
      </c>
      <c r="CVI44">
        <v>-2.24891330108322</v>
      </c>
      <c r="CVJ44">
        <v>1.748289591398444E-05</v>
      </c>
      <c r="CVQ44">
        <v>3.063384212128936</v>
      </c>
      <c r="CVR44">
        <v>6.074563561215985</v>
      </c>
      <c r="CVS44">
        <v>0.0009998227680808039</v>
      </c>
      <c r="CVT44">
        <v>-2.261218394912004</v>
      </c>
      <c r="CVU44">
        <v>0.7404938151919122</v>
      </c>
      <c r="CVV44">
        <v>2.34533075196279E-05</v>
      </c>
      <c r="CWI44">
        <v>-4.229689231210131</v>
      </c>
      <c r="CWJ44">
        <v>-1.233037515915702</v>
      </c>
      <c r="CWK44">
        <v>8.968808375651057E-05</v>
      </c>
      <c r="CWL44">
        <v>-4.644177634476533</v>
      </c>
      <c r="CWM44">
        <v>-1.642753000234247</v>
      </c>
      <c r="CWN44">
        <v>1.62366617943379E-05</v>
      </c>
      <c r="CWO44">
        <v>-2.469015068430318</v>
      </c>
      <c r="CWP44">
        <v>0.5212699353290693</v>
      </c>
      <c r="CWQ44">
        <v>0.0007550492156409123</v>
      </c>
      <c r="CWX44">
        <v>3.423141944158763</v>
      </c>
      <c r="CWY44">
        <v>6.420709416419286</v>
      </c>
      <c r="CWZ44">
        <v>4.73375296266092E-05</v>
      </c>
      <c r="CXG44">
        <v>6.554774072347834</v>
      </c>
      <c r="CXH44">
        <v>9.540527784173859</v>
      </c>
      <c r="CXI44">
        <v>0.001623653813887595</v>
      </c>
      <c r="CXJ44">
        <v>-0.1483348296094715</v>
      </c>
      <c r="CXK44">
        <v>2.853042612207612</v>
      </c>
      <c r="CXL44">
        <v>1.517876767561317E-05</v>
      </c>
      <c r="CXV44">
        <v>2.225100692960162</v>
      </c>
      <c r="CXW44">
        <v>5.22316721594297</v>
      </c>
      <c r="CXX44">
        <v>2.990666700808213E-05</v>
      </c>
      <c r="CYB44">
        <v>-1.328676951220882</v>
      </c>
      <c r="CYC44">
        <v>1.670196619849298</v>
      </c>
      <c r="CYD44">
        <v>1.015073707148065E-05</v>
      </c>
      <c r="CYH44">
        <v>-7.367194787710353</v>
      </c>
      <c r="CYI44">
        <v>-4.363030566995547</v>
      </c>
      <c r="CYJ44">
        <v>0.0001387258732930025</v>
      </c>
      <c r="CYK44">
        <v>-5.528677306801129</v>
      </c>
      <c r="CYL44">
        <v>-2.517357078482316</v>
      </c>
      <c r="CYM44">
        <v>0.00102518055352048</v>
      </c>
      <c r="CYQ44">
        <v>-7.034192636717363</v>
      </c>
      <c r="CYR44">
        <v>-4.02683831249821</v>
      </c>
      <c r="CYS44">
        <v>0.0004326886777633823</v>
      </c>
      <c r="CYW44">
        <v>-3.27792283189939</v>
      </c>
      <c r="CYX44">
        <v>-0.276146114310922</v>
      </c>
      <c r="CYY44">
        <v>2.52538031133781E-05</v>
      </c>
      <c r="CZC44">
        <v>-4.655017073974452</v>
      </c>
      <c r="CZD44">
        <v>-1.66891165908774</v>
      </c>
      <c r="CZE44">
        <v>0.001544475963763064</v>
      </c>
      <c r="CZF44">
        <v>-7.509407029741963</v>
      </c>
      <c r="CZG44">
        <v>-4.493438595273296</v>
      </c>
      <c r="CZH44">
        <v>0.002039927195040962</v>
      </c>
      <c r="CZI44">
        <v>-5.360904006685106</v>
      </c>
      <c r="CZJ44">
        <v>-2.365081363280676</v>
      </c>
      <c r="CZK44">
        <v>0.0001396024650123768</v>
      </c>
      <c r="CZR44">
        <v>-6.393931313024899</v>
      </c>
      <c r="CZS44">
        <v>-3.396032904086987</v>
      </c>
      <c r="CZT44">
        <v>3.533347993801012E-05</v>
      </c>
      <c r="CZX44">
        <v>-1.471944828951834</v>
      </c>
      <c r="CZY44">
        <v>1.515965437910981</v>
      </c>
      <c r="CZZ44">
        <v>0.001169293178626745</v>
      </c>
      <c r="DAA44">
        <v>-2.979279580137696</v>
      </c>
      <c r="DAB44">
        <v>0.0182689979867625</v>
      </c>
      <c r="DAC44">
        <v>4.807575369506217E-05</v>
      </c>
      <c r="DAD44">
        <v>-7.762948008858889</v>
      </c>
      <c r="DAE44">
        <v>-4.759806986342006</v>
      </c>
      <c r="DAF44">
        <v>7.892817961252125E-05</v>
      </c>
      <c r="DAG44">
        <v>-6.997475779407279</v>
      </c>
      <c r="DAH44">
        <v>-4.003014199328298</v>
      </c>
      <c r="DAI44">
        <v>0.0002453927617723504</v>
      </c>
      <c r="DAJ44">
        <v>6.202360256825776</v>
      </c>
      <c r="DAK44">
        <v>9.199775252314435</v>
      </c>
      <c r="DAL44">
        <v>5.345798658924147E-05</v>
      </c>
      <c r="DAM44">
        <v>-11.94380706660328</v>
      </c>
      <c r="DAN44">
        <v>-8.940823465224447</v>
      </c>
      <c r="DAO44">
        <v>7.121501750204082E-05</v>
      </c>
      <c r="DAS44">
        <v>0.7071070638078358</v>
      </c>
      <c r="DAT44">
        <v>3.718782880583501</v>
      </c>
      <c r="DAU44">
        <v>0.00109059757903124</v>
      </c>
      <c r="DAY44">
        <v>-7.441643665414906</v>
      </c>
      <c r="DAZ44">
        <v>-4.438225249540893</v>
      </c>
      <c r="DBA44">
        <v>9.348453670165273E-05</v>
      </c>
      <c r="DBE44">
        <v>-9.669140605772013</v>
      </c>
      <c r="DBF44">
        <v>-6.673549589396137</v>
      </c>
      <c r="DBG44">
        <v>0.0001555130927823572</v>
      </c>
      <c r="DBZ44">
        <v>-6.945037841545267</v>
      </c>
      <c r="DCA44">
        <v>-3.946827038292324</v>
      </c>
      <c r="DCB44">
        <v>2.560979999741949E-05</v>
      </c>
      <c r="DCF44">
        <v>0.9650920463122816</v>
      </c>
      <c r="DCG44">
        <v>3.966339515872722</v>
      </c>
      <c r="DCH44">
        <v>1.244944243380548E-05</v>
      </c>
      <c r="DCI44">
        <v>-7.603937798605256</v>
      </c>
      <c r="DCJ44">
        <v>-4.602660722503592</v>
      </c>
      <c r="DCK44">
        <v>1.304738695552259E-05</v>
      </c>
      <c r="DCL44">
        <v>5.091104720537752</v>
      </c>
      <c r="DCM44">
        <v>8.092412244649411</v>
      </c>
      <c r="DCN44">
        <v>1.367695442056928E-05</v>
      </c>
      <c r="DCO44">
        <v>-5.728327250051489</v>
      </c>
      <c r="DCP44">
        <v>-2.717006755065171</v>
      </c>
      <c r="DCQ44">
        <v>0.001025228853881955</v>
      </c>
      <c r="DDA44">
        <v>-7.879785980828959</v>
      </c>
      <c r="DDB44">
        <v>-4.878228545785655</v>
      </c>
      <c r="DDC44">
        <v>1.940483131288155E-05</v>
      </c>
      <c r="DDD44">
        <v>-7.517121337027175</v>
      </c>
      <c r="DDE44">
        <v>-4.51984556474572</v>
      </c>
      <c r="DDF44">
        <v>5.937133329987595E-05</v>
      </c>
      <c r="DDJ44">
        <v>0.2021866530403948</v>
      </c>
      <c r="DDK44">
        <v>3.206881898914407</v>
      </c>
      <c r="DDL44">
        <v>0.0001763626705394587</v>
      </c>
      <c r="DDV44">
        <v>-3.917600989961894</v>
      </c>
      <c r="DDW44">
        <v>-0.9163139169217547</v>
      </c>
      <c r="DDX44">
        <v>1.325245608521839E-05</v>
      </c>
      <c r="DEB44">
        <v>8.321383925581983</v>
      </c>
      <c r="DEC44">
        <v>11.31891451825682</v>
      </c>
      <c r="DED44">
        <v>4.878378030049629E-05</v>
      </c>
      <c r="DEH44">
        <v>-7.361920681874428</v>
      </c>
      <c r="DEI44">
        <v>-4.378351043632815</v>
      </c>
      <c r="DEJ44">
        <v>0.002159654300091836</v>
      </c>
      <c r="DEN44">
        <v>5.06514251366854</v>
      </c>
      <c r="DEO44">
        <v>8.068342659078766</v>
      </c>
      <c r="DEP44">
        <v>8.192744517275592E-05</v>
      </c>
      <c r="DET44">
        <v>-10.1164231572316</v>
      </c>
      <c r="DEU44">
        <v>-7.114432588009329</v>
      </c>
      <c r="DEV44">
        <v>3.169892662925698E-05</v>
      </c>
      <c r="DEZ44">
        <v>-2.291901406864101</v>
      </c>
      <c r="DFA44">
        <v>0.7066595557148875</v>
      </c>
      <c r="DFB44">
        <v>1.656662959257352E-05</v>
      </c>
      <c r="DFC44">
        <v>-3.135983686138198</v>
      </c>
      <c r="DFD44">
        <v>-0.1348268078397129</v>
      </c>
      <c r="DFE44">
        <v>1.070693918004414E-05</v>
      </c>
      <c r="DFL44">
        <v>2.900461459177366</v>
      </c>
      <c r="DFM44">
        <v>5.913414469914471</v>
      </c>
      <c r="DFN44">
        <v>0.001342243897244454</v>
      </c>
      <c r="DFO44">
        <v>-7.165916741881556</v>
      </c>
      <c r="DFP44">
        <v>-4.1606332567548</v>
      </c>
      <c r="DFQ44">
        <v>0.0002233217206772172</v>
      </c>
      <c r="DFR44">
        <v>4.965032292941962</v>
      </c>
      <c r="DFS44">
        <v>7.966157596457068</v>
      </c>
      <c r="DFT44">
        <v>1.0130464008871E-05</v>
      </c>
      <c r="DFU44">
        <v>-4.579958480513415</v>
      </c>
      <c r="DFV44">
        <v>-1.577287176628503</v>
      </c>
      <c r="DFW44">
        <v>5.708691556437665E-05</v>
      </c>
      <c r="DGJ44">
        <v>-11.52660482642878</v>
      </c>
      <c r="DGK44">
        <v>-8.532784819412852</v>
      </c>
      <c r="DGL44">
        <v>0.0003055385062653686</v>
      </c>
      <c r="DGV44">
        <v>-3.276347477702782</v>
      </c>
      <c r="DGW44">
        <v>-0.2743951399632975</v>
      </c>
      <c r="DGX44">
        <v>3.049298119211144E-05</v>
      </c>
      <c r="DHQ44">
        <v>9.406107617747118</v>
      </c>
      <c r="DHR44">
        <v>12.40444542734803</v>
      </c>
      <c r="DHS44">
        <v>2.210301538247087E-05</v>
      </c>
      <c r="DHZ44">
        <v>-1.898516299968528</v>
      </c>
      <c r="DIA44">
        <v>1.100874285941033</v>
      </c>
      <c r="DIB44">
        <v>2.971084268997366E-06</v>
      </c>
      <c r="DIF44">
        <v>3.761586943977109</v>
      </c>
      <c r="DIG44">
        <v>6.754710126847558</v>
      </c>
      <c r="DIH44">
        <v>0.0003783249106663635</v>
      </c>
      <c r="DII44">
        <v>-1.598117335435034</v>
      </c>
      <c r="DIJ44">
        <v>1.39894217592439</v>
      </c>
      <c r="DIK44">
        <v>6.917178756285978E-05</v>
      </c>
      <c r="DIO44">
        <v>-0.7050924160271654</v>
      </c>
      <c r="DIP44">
        <v>2.298512394769034</v>
      </c>
      <c r="DIQ44">
        <v>0.0001039572870111563</v>
      </c>
      <c r="DIR44">
        <v>-11.04912134227942</v>
      </c>
      <c r="DIS44">
        <v>-8.051016971951405</v>
      </c>
      <c r="DIT44">
        <v>2.874729482658674E-05</v>
      </c>
      <c r="DIX44">
        <v>4.05298517648599</v>
      </c>
      <c r="DIY44">
        <v>7.050093797978564</v>
      </c>
      <c r="DIZ44">
        <v>6.688055738565241E-05</v>
      </c>
      <c r="DJA44">
        <v>5.243911843628913</v>
      </c>
      <c r="DJB44">
        <v>8.241655327143212</v>
      </c>
      <c r="DJC44">
        <v>4.073493320193592E-05</v>
      </c>
      <c r="DJD44">
        <v>-9.337340408635534</v>
      </c>
      <c r="DJE44">
        <v>-6.341313679639049</v>
      </c>
      <c r="DJF44">
        <v>0.0001262950597390391</v>
      </c>
      <c r="DJG44">
        <v>3.91269074565195</v>
      </c>
      <c r="DJH44">
        <v>6.909313814382561</v>
      </c>
      <c r="DJI44">
        <v>9.12293183854407E-05</v>
      </c>
      <c r="DJM44">
        <v>-5.236125569227729</v>
      </c>
      <c r="DJN44">
        <v>-2.228313955571911</v>
      </c>
      <c r="DJO44">
        <v>0.0004881704632620919</v>
      </c>
      <c r="DJP44">
        <v>-7.765160388590719</v>
      </c>
      <c r="DJQ44">
        <v>-4.76400906579681</v>
      </c>
      <c r="DJR44">
        <v>1.060435340619651E-05</v>
      </c>
      <c r="DJV44">
        <v>2.72671008759859</v>
      </c>
      <c r="DJW44">
        <v>5.723698456909317</v>
      </c>
      <c r="DJX44">
        <v>7.255935526855239E-05</v>
      </c>
      <c r="DKB44">
        <v>2.309318329290351</v>
      </c>
      <c r="DKC44">
        <v>5.302100367719047</v>
      </c>
      <c r="DKD44">
        <v>0.0004167917539586409</v>
      </c>
      <c r="DKE44">
        <v>1.093101109679302</v>
      </c>
      <c r="DKF44">
        <v>4.095811460146826</v>
      </c>
      <c r="DKG44">
        <v>5.876799725445536E-05</v>
      </c>
    </row>
    <row r="45" spans="4:3000">
      <c r="D45">
        <v>4.899247863841182</v>
      </c>
      <c r="E45">
        <v>7.89366531362068</v>
      </c>
      <c r="F45">
        <v>0.0002493189357154573</v>
      </c>
      <c r="S45">
        <v>5.45866827209588</v>
      </c>
      <c r="T45">
        <v>8.453751466827464</v>
      </c>
      <c r="U45">
        <v>0.0001933997923801938</v>
      </c>
      <c r="V45">
        <v>1.898411643090298</v>
      </c>
      <c r="W45">
        <v>4.900145231031897</v>
      </c>
      <c r="X45">
        <v>2.404261721005202E-05</v>
      </c>
      <c r="AB45">
        <v>7.059687308000706</v>
      </c>
      <c r="AC45">
        <v>10.06147623360505</v>
      </c>
      <c r="AD45">
        <v>2.560203854298746E-05</v>
      </c>
      <c r="AE45">
        <v>5.254337231928006</v>
      </c>
      <c r="AF45">
        <v>8.255125735446907</v>
      </c>
      <c r="AG45">
        <v>4.973902394546042E-06</v>
      </c>
      <c r="AK45">
        <v>-11.43840929519457</v>
      </c>
      <c r="AL45">
        <v>-8.436903208706665</v>
      </c>
      <c r="AM45">
        <v>1.814637207241781E-05</v>
      </c>
      <c r="AT45">
        <v>-5.286714844151254</v>
      </c>
      <c r="AU45">
        <v>-2.289685960987275</v>
      </c>
      <c r="AV45">
        <v>7.062028202629546E-05</v>
      </c>
      <c r="BI45">
        <v>-1.400571049514287</v>
      </c>
      <c r="BJ45">
        <v>1.612200256799294</v>
      </c>
      <c r="BK45">
        <v>0.001304850119642427</v>
      </c>
      <c r="BL45">
        <v>-7.791066278144562</v>
      </c>
      <c r="BM45">
        <v>-4.786905041278829</v>
      </c>
      <c r="BN45">
        <v>0.0001385271380218905</v>
      </c>
      <c r="BX45">
        <v>-0.5428962647993668</v>
      </c>
      <c r="BY45">
        <v>2.455984353875175</v>
      </c>
      <c r="BZ45">
        <v>1.002411641428027E-05</v>
      </c>
      <c r="CA45">
        <v>-14.61134752354747</v>
      </c>
      <c r="CB45">
        <v>-11.61424260703579</v>
      </c>
      <c r="CC45">
        <v>6.705206723502838E-05</v>
      </c>
      <c r="CG45">
        <v>0.9189365680472529</v>
      </c>
      <c r="CH45">
        <v>3.921290128032522</v>
      </c>
      <c r="CI45">
        <v>4.431395683409557E-05</v>
      </c>
      <c r="CJ45">
        <v>-4.123921929879313</v>
      </c>
      <c r="CK45">
        <v>-1.120099620567464</v>
      </c>
      <c r="CL45">
        <v>0.0001168803878035544</v>
      </c>
      <c r="CP45">
        <v>0.5726358699017057</v>
      </c>
      <c r="CQ45">
        <v>3.570694455143823</v>
      </c>
      <c r="CR45">
        <v>3.015273009701098E-05</v>
      </c>
      <c r="CS45">
        <v>3.868162024988523</v>
      </c>
      <c r="CT45">
        <v>6.871677118984465</v>
      </c>
      <c r="CU45">
        <v>9.884708640245175E-05</v>
      </c>
      <c r="CY45">
        <v>0.2750384607397534</v>
      </c>
      <c r="CZ45">
        <v>3.273880035970301</v>
      </c>
      <c r="DA45">
        <v>1.073558357184438E-05</v>
      </c>
      <c r="DK45">
        <v>-5.822854202743612</v>
      </c>
      <c r="DL45">
        <v>-2.820951378047055</v>
      </c>
      <c r="DM45">
        <v>2.896593460662141E-05</v>
      </c>
      <c r="EF45">
        <v>2.100385727903491</v>
      </c>
      <c r="EG45">
        <v>5.104425527092295</v>
      </c>
      <c r="EH45">
        <v>0.0001305598198869013</v>
      </c>
      <c r="FA45">
        <v>-7.582385632788846</v>
      </c>
      <c r="FB45">
        <v>-4.56861746409871</v>
      </c>
      <c r="FC45">
        <v>0.001516499752640202</v>
      </c>
      <c r="FM45">
        <v>3.297102322047419</v>
      </c>
      <c r="FN45">
        <v>6.299687731513531</v>
      </c>
      <c r="FO45">
        <v>5.347473685969086E-05</v>
      </c>
      <c r="FY45">
        <v>-0.7726453919629463</v>
      </c>
      <c r="FZ45">
        <v>2.229395683371729</v>
      </c>
      <c r="GA45">
        <v>3.332790817455336E-05</v>
      </c>
      <c r="GB45">
        <v>3.069890087879081</v>
      </c>
      <c r="GC45">
        <v>6.068670328776292</v>
      </c>
      <c r="GD45">
        <v>1.1902498150683E-05</v>
      </c>
      <c r="GE45">
        <v>-9.04889866898985</v>
      </c>
      <c r="GF45">
        <v>-6.050498519055076</v>
      </c>
      <c r="GG45">
        <v>2.047616184962638E-05</v>
      </c>
      <c r="GZ45">
        <v>0.129952965854061</v>
      </c>
      <c r="HA45">
        <v>3.128430960196493</v>
      </c>
      <c r="HB45">
        <v>1.853200977334642E-05</v>
      </c>
      <c r="HF45">
        <v>0.3867736517929486</v>
      </c>
      <c r="HG45">
        <v>3.390152069676803</v>
      </c>
      <c r="HH45">
        <v>9.130965918359599E-05</v>
      </c>
      <c r="HO45">
        <v>-2.90108091640711</v>
      </c>
      <c r="HP45">
        <v>0.09634235042621575</v>
      </c>
      <c r="HQ45">
        <v>5.311643049791881E-05</v>
      </c>
      <c r="IM45">
        <v>-6.752136711428192</v>
      </c>
      <c r="IN45">
        <v>-3.750940257096828</v>
      </c>
      <c r="IO45">
        <v>1.145202373632282E-05</v>
      </c>
      <c r="IP45">
        <v>-4.886854791462718</v>
      </c>
      <c r="IQ45">
        <v>-1.891171386672243</v>
      </c>
      <c r="IR45">
        <v>0.0001490639536231219</v>
      </c>
      <c r="IV45">
        <v>1.314354680739356</v>
      </c>
      <c r="IW45">
        <v>4.316113301402475</v>
      </c>
      <c r="IX45">
        <v>2.4741973093988E-05</v>
      </c>
      <c r="JE45">
        <v>-6.602410369649768</v>
      </c>
      <c r="JF45">
        <v>-3.606337535007311</v>
      </c>
      <c r="JG45">
        <v>0.000123381021963901</v>
      </c>
      <c r="JN45">
        <v>-5.913318772397295</v>
      </c>
      <c r="JO45">
        <v>-2.915012108740159</v>
      </c>
      <c r="JP45">
        <v>2.293910376051685E-05</v>
      </c>
      <c r="JT45">
        <v>6.302838601596977</v>
      </c>
      <c r="JU45">
        <v>9.299179858342733</v>
      </c>
      <c r="JV45">
        <v>0.0001070912176038391</v>
      </c>
      <c r="JW45">
        <v>-8.564044303622602</v>
      </c>
      <c r="JX45">
        <v>-5.567946354610863</v>
      </c>
      <c r="JY45">
        <v>0.0001218080153198965</v>
      </c>
      <c r="KF45">
        <v>-5.98996356794539</v>
      </c>
      <c r="KG45">
        <v>-2.982421950265534</v>
      </c>
      <c r="KH45">
        <v>0.0004550079778328731</v>
      </c>
      <c r="KL45">
        <v>-6.588118382134917</v>
      </c>
      <c r="KM45">
        <v>-3.589263741596955</v>
      </c>
      <c r="KN45">
        <v>1.049478637824141E-05</v>
      </c>
      <c r="KO45">
        <v>-3.994604062786099</v>
      </c>
      <c r="KP45">
        <v>-0.992519559908897</v>
      </c>
      <c r="KQ45">
        <v>3.476121796050989E-05</v>
      </c>
      <c r="KU45">
        <v>-2.760604189274449</v>
      </c>
      <c r="KV45">
        <v>0.2364230218992103</v>
      </c>
      <c r="KW45">
        <v>7.069978724811678E-05</v>
      </c>
      <c r="KX45">
        <v>1.94823331475473</v>
      </c>
      <c r="KY45">
        <v>4.955963466168119</v>
      </c>
      <c r="KZ45">
        <v>0.0004780419269913538</v>
      </c>
      <c r="LA45">
        <v>-0.7090902666950407</v>
      </c>
      <c r="LB45">
        <v>2.289655366868777</v>
      </c>
      <c r="LC45">
        <v>1.258748124976252E-05</v>
      </c>
      <c r="LJ45">
        <v>-5.68642684870061</v>
      </c>
      <c r="LK45">
        <v>-2.68755490473038</v>
      </c>
      <c r="LL45">
        <v>1.018008325040679E-05</v>
      </c>
      <c r="LS45">
        <v>-6.718255874921919</v>
      </c>
      <c r="LT45">
        <v>-3.719487964971697</v>
      </c>
      <c r="LU45">
        <v>1.214436712609959E-05</v>
      </c>
      <c r="LY45">
        <v>0.6541276079103957</v>
      </c>
      <c r="LZ45">
        <v>3.644983642661597</v>
      </c>
      <c r="MA45">
        <v>0.000668896803769952</v>
      </c>
      <c r="MB45">
        <v>7.013376546672535</v>
      </c>
      <c r="MC45">
        <v>10.01500279231486</v>
      </c>
      <c r="MD45">
        <v>2.115739911354222E-05</v>
      </c>
      <c r="MK45">
        <v>1.346133296353555</v>
      </c>
      <c r="ML45">
        <v>4.348033500655079</v>
      </c>
      <c r="MM45">
        <v>2.888621110024723E-05</v>
      </c>
      <c r="MQ45">
        <v>-0.07639163317052892</v>
      </c>
      <c r="MR45">
        <v>2.928106094372601</v>
      </c>
      <c r="MS45">
        <v>0.0001618364244178373</v>
      </c>
      <c r="NC45">
        <v>-7.750798754247741</v>
      </c>
      <c r="ND45">
        <v>-4.755800234648722</v>
      </c>
      <c r="NE45">
        <v>0.0002001184496111255</v>
      </c>
      <c r="NL45">
        <v>-2.444957032250191</v>
      </c>
      <c r="NM45">
        <v>0.5526166045556615</v>
      </c>
      <c r="NN45">
        <v>4.709790679929058E-05</v>
      </c>
      <c r="OA45">
        <v>-8.342150878074349</v>
      </c>
      <c r="OB45">
        <v>-5.339719825362025</v>
      </c>
      <c r="OC45">
        <v>4.728013832077956E-05</v>
      </c>
      <c r="OV45">
        <v>-3.013441515656337</v>
      </c>
      <c r="OW45">
        <v>-0.01481575714843947</v>
      </c>
      <c r="OX45">
        <v>1.510831742893913E-05</v>
      </c>
      <c r="PQ45">
        <v>-5.940845831895881</v>
      </c>
      <c r="PR45">
        <v>-2.939049076186261</v>
      </c>
      <c r="PS45">
        <v>2.582664864041373E-05</v>
      </c>
      <c r="PT45">
        <v>1.043772675883942</v>
      </c>
      <c r="PU45">
        <v>4.039151131909087</v>
      </c>
      <c r="PV45">
        <v>0.0001708693496921921</v>
      </c>
      <c r="QL45">
        <v>0.1128035001265524</v>
      </c>
      <c r="QM45">
        <v>3.111363820340602</v>
      </c>
      <c r="QN45">
        <v>1.658142308860857E-05</v>
      </c>
      <c r="QU45">
        <v>-0.8834341873748783</v>
      </c>
      <c r="QV45">
        <v>2.117442171968286</v>
      </c>
      <c r="QW45">
        <v>6.144045586806566E-06</v>
      </c>
      <c r="QX45">
        <v>-5.237123739743356</v>
      </c>
      <c r="QY45">
        <v>-2.235619975282253</v>
      </c>
      <c r="QZ45">
        <v>1.809046043580868E-05</v>
      </c>
      <c r="RA45">
        <v>-7.836099487647559</v>
      </c>
      <c r="RB45">
        <v>-4.830954937215163</v>
      </c>
      <c r="RC45">
        <v>0.0002117311932116657</v>
      </c>
      <c r="RG45">
        <v>0.03322245961369059</v>
      </c>
      <c r="RH45">
        <v>3.032095015129917</v>
      </c>
      <c r="RI45">
        <v>1.016904851193333E-05</v>
      </c>
      <c r="RJ45">
        <v>-9.370600631241143</v>
      </c>
      <c r="RK45">
        <v>-6.372609752558489</v>
      </c>
      <c r="RL45">
        <v>3.229254774253038E-05</v>
      </c>
      <c r="RM45">
        <v>-6.080529842321627</v>
      </c>
      <c r="RN45">
        <v>-3.08389838820889</v>
      </c>
      <c r="RO45">
        <v>9.077681115677101E-05</v>
      </c>
      <c r="RS45">
        <v>7.276148245212107</v>
      </c>
      <c r="RT45">
        <v>10.2774244604082</v>
      </c>
      <c r="RU45">
        <v>1.302980181388689E-05</v>
      </c>
      <c r="RY45">
        <v>6.95217040135993</v>
      </c>
      <c r="RZ45">
        <v>9.953974572450026</v>
      </c>
      <c r="SA45">
        <v>2.604026657869931E-05</v>
      </c>
      <c r="SE45">
        <v>-1.315507377893098</v>
      </c>
      <c r="SF45">
        <v>1.680522188803518</v>
      </c>
      <c r="SG45">
        <v>0.0001261147249329721</v>
      </c>
      <c r="SK45">
        <v>-3.116276325085755</v>
      </c>
      <c r="SL45">
        <v>-0.1135767433166803</v>
      </c>
      <c r="SM45">
        <v>5.830193382335427E-05</v>
      </c>
      <c r="SQ45">
        <v>-5.976843550792465</v>
      </c>
      <c r="SR45">
        <v>-2.985489752858904</v>
      </c>
      <c r="SS45">
        <v>0.0005980544813895925</v>
      </c>
      <c r="SZ45">
        <v>-2.460090254575301</v>
      </c>
      <c r="TA45">
        <v>0.5410564642319599</v>
      </c>
      <c r="TB45">
        <v>1.051971218339496E-05</v>
      </c>
      <c r="TI45">
        <v>-4.596926326188465</v>
      </c>
      <c r="TJ45">
        <v>-1.5947597382197</v>
      </c>
      <c r="TK45">
        <v>3.755282741118219E-05</v>
      </c>
      <c r="TO45">
        <v>-10.82752810952989</v>
      </c>
      <c r="TP45">
        <v>-7.828666279948338</v>
      </c>
      <c r="TQ45">
        <v>1.036345521138199E-05</v>
      </c>
      <c r="TR45">
        <v>0.5082966019801757</v>
      </c>
      <c r="TS45">
        <v>3.513218734583995</v>
      </c>
      <c r="TT45">
        <v>0.0001938191149566692</v>
      </c>
      <c r="TU45">
        <v>-4.175890749643547</v>
      </c>
      <c r="TV45">
        <v>-1.172136189503784</v>
      </c>
      <c r="TW45">
        <v>0.0001127737747447937</v>
      </c>
      <c r="UA45">
        <v>-3.823782253835506</v>
      </c>
      <c r="UB45">
        <v>-0.8224669599843694</v>
      </c>
      <c r="UC45">
        <v>1.383998331870434E-05</v>
      </c>
      <c r="UJ45">
        <v>-6.255122208701208</v>
      </c>
      <c r="UK45">
        <v>-3.258622460809616</v>
      </c>
      <c r="UL45">
        <v>9.801411857927913E-05</v>
      </c>
      <c r="VB45">
        <v>-7.797230198868725</v>
      </c>
      <c r="VC45">
        <v>-4.802243221443484</v>
      </c>
      <c r="VD45">
        <v>0.0002010431626803376</v>
      </c>
      <c r="VH45">
        <v>2.408680526324366</v>
      </c>
      <c r="VI45">
        <v>5.410329595321061</v>
      </c>
      <c r="VJ45">
        <v>2.175542844687445E-05</v>
      </c>
      <c r="VK45">
        <v>0.3084322147950105</v>
      </c>
      <c r="VL45">
        <v>3.307687224277684</v>
      </c>
      <c r="VM45">
        <v>4.440086967245483E-06</v>
      </c>
      <c r="VQ45">
        <v>-2.526459632570768</v>
      </c>
      <c r="VR45">
        <v>0.466298040569544</v>
      </c>
      <c r="VS45">
        <v>0.000419610386740512</v>
      </c>
      <c r="VW45">
        <v>2.171658155924642</v>
      </c>
      <c r="VX45">
        <v>5.172892728067127</v>
      </c>
      <c r="VY45">
        <v>1.219334699999371E-05</v>
      </c>
      <c r="WC45">
        <v>-6.264498859446186</v>
      </c>
      <c r="WD45">
        <v>-3.261200242794453</v>
      </c>
      <c r="WE45">
        <v>8.704697452073527E-05</v>
      </c>
      <c r="WF45">
        <v>3.69499442017848</v>
      </c>
      <c r="WG45">
        <v>6.696367718810919</v>
      </c>
      <c r="WH45">
        <v>1.508759307086724E-05</v>
      </c>
      <c r="WL45">
        <v>-3.141913352051262</v>
      </c>
      <c r="WM45">
        <v>-0.1375890133462599</v>
      </c>
      <c r="WN45">
        <v>0.0001495992418846451</v>
      </c>
      <c r="WR45">
        <v>-4.558425326330673</v>
      </c>
      <c r="WS45">
        <v>-1.560461267820184</v>
      </c>
      <c r="WT45">
        <v>3.316046198969908E-05</v>
      </c>
      <c r="WX45">
        <v>-6.820851012533661</v>
      </c>
      <c r="WY45">
        <v>-3.818993766076454</v>
      </c>
      <c r="WZ45">
        <v>2.759491522248593E-05</v>
      </c>
      <c r="XA45">
        <v>-5.105621932679901</v>
      </c>
      <c r="XB45">
        <v>-2.108009960254716</v>
      </c>
      <c r="XC45">
        <v>4.562140558460343E-05</v>
      </c>
      <c r="XG45">
        <v>-2.439380042061406</v>
      </c>
      <c r="XH45">
        <v>0.5586027602798107</v>
      </c>
      <c r="XI45">
        <v>3.255269115681302E-05</v>
      </c>
      <c r="XM45">
        <v>5.695277911785412</v>
      </c>
      <c r="XN45">
        <v>8.697351335774927</v>
      </c>
      <c r="XO45">
        <v>3.439269632239396E-05</v>
      </c>
      <c r="XP45">
        <v>-4.692458856758861</v>
      </c>
      <c r="XQ45">
        <v>-1.694135980230272</v>
      </c>
      <c r="XR45">
        <v>2.250194510685615E-05</v>
      </c>
      <c r="YE45">
        <v>1.038104174090603</v>
      </c>
      <c r="YF45">
        <v>4.039539332305589</v>
      </c>
      <c r="YG45">
        <v>1.647743281634127E-05</v>
      </c>
      <c r="YK45">
        <v>-0.1450842762957166</v>
      </c>
      <c r="YL45">
        <v>2.858437608724581</v>
      </c>
      <c r="YM45">
        <v>9.922939276957298E-05</v>
      </c>
      <c r="YN45">
        <v>6.133278628024643</v>
      </c>
      <c r="YO45">
        <v>9.13675263036</v>
      </c>
      <c r="YP45">
        <v>9.654953780855159E-05</v>
      </c>
      <c r="YT45">
        <v>-0.5700370808423456</v>
      </c>
      <c r="YU45">
        <v>2.432763478209838</v>
      </c>
      <c r="YV45">
        <v>6.274504803814868E-05</v>
      </c>
      <c r="YW45">
        <v>-9.25001571514591</v>
      </c>
      <c r="YX45">
        <v>-6.251755043914006</v>
      </c>
      <c r="YY45">
        <v>2.420211650821123E-05</v>
      </c>
      <c r="YZ45">
        <v>5.586679131672848</v>
      </c>
      <c r="ZA45">
        <v>8.585209488370269</v>
      </c>
      <c r="ZB45">
        <v>1.727881149451032E-05</v>
      </c>
      <c r="ZC45">
        <v>-8.947119396090397</v>
      </c>
      <c r="ZD45">
        <v>-5.95022808286683</v>
      </c>
      <c r="ZE45">
        <v>7.731146779176349E-05</v>
      </c>
      <c r="ZF45">
        <v>5.868371774969156</v>
      </c>
      <c r="ZG45">
        <v>8.863318939715276</v>
      </c>
      <c r="ZH45">
        <v>0.0002042491528228479</v>
      </c>
      <c r="ZR45">
        <v>-1.570045718210334</v>
      </c>
      <c r="ZS45">
        <v>1.428354084847342</v>
      </c>
      <c r="ZT45">
        <v>2.048504203376318E-05</v>
      </c>
      <c r="ZU45">
        <v>3.036891235006391</v>
      </c>
      <c r="ZV45">
        <v>6.034861273597548</v>
      </c>
      <c r="ZW45">
        <v>3.29659465711073E-05</v>
      </c>
      <c r="AAY45">
        <v>4.225803950367149</v>
      </c>
      <c r="AAZ45">
        <v>7.227266899115842</v>
      </c>
      <c r="ABA45">
        <v>1.712175233044048E-05</v>
      </c>
      <c r="ABK45">
        <v>-10.40498808460938</v>
      </c>
      <c r="ABL45">
        <v>-7.403616420543828</v>
      </c>
      <c r="ABM45">
        <v>1.505169846982538E-05</v>
      </c>
      <c r="ABQ45">
        <v>-1.14691379783723</v>
      </c>
      <c r="ABR45">
        <v>1.851799461470111</v>
      </c>
      <c r="ABS45">
        <v>1.324561288114953E-05</v>
      </c>
      <c r="ABZ45">
        <v>2.027288961332724</v>
      </c>
      <c r="ACA45">
        <v>5.028414231577845</v>
      </c>
      <c r="ACB45">
        <v>1.012986499642924E-05</v>
      </c>
      <c r="ACI45">
        <v>-7.842282737650909</v>
      </c>
      <c r="ACJ45">
        <v>-4.843430230409955</v>
      </c>
      <c r="ACK45">
        <v>1.053391705649623E-05</v>
      </c>
      <c r="ACO45">
        <v>1.849842033837839</v>
      </c>
      <c r="ACP45">
        <v>4.848635452231983</v>
      </c>
      <c r="ACQ45">
        <v>1.164671337272388E-05</v>
      </c>
      <c r="ACR45">
        <v>5.398970311659579</v>
      </c>
      <c r="ACS45">
        <v>8.400690842417765</v>
      </c>
      <c r="ACT45">
        <v>2.368180871890084E-05</v>
      </c>
      <c r="ACX45">
        <v>-1.945937180400317</v>
      </c>
      <c r="ACY45">
        <v>1.052178362543908</v>
      </c>
      <c r="ACZ45">
        <v>2.84094271604815E-05</v>
      </c>
      <c r="ADG45">
        <v>3.736228547044622</v>
      </c>
      <c r="ADH45">
        <v>6.731207511218178</v>
      </c>
      <c r="ADI45">
        <v>0.0002016864061634537</v>
      </c>
      <c r="ADV45">
        <v>-1.315440747745454</v>
      </c>
      <c r="ADW45">
        <v>1.682239021695404</v>
      </c>
      <c r="ADX45">
        <v>4.306775878059842E-05</v>
      </c>
      <c r="ADY45">
        <v>5.311768708074037</v>
      </c>
      <c r="ADZ45">
        <v>8.310640733896673</v>
      </c>
      <c r="AEA45">
        <v>1.017860595839973E-05</v>
      </c>
      <c r="AEB45">
        <v>-0.1296585578685322</v>
      </c>
      <c r="AEC45">
        <v>2.867375434101568</v>
      </c>
      <c r="AED45">
        <v>7.037762906741294E-05</v>
      </c>
      <c r="AEE45">
        <v>-6.899951020842276</v>
      </c>
      <c r="AEF45">
        <v>-3.893647990673162</v>
      </c>
      <c r="AEG45">
        <v>0.0003178255145020721</v>
      </c>
      <c r="AEK45">
        <v>-4.875934047400499</v>
      </c>
      <c r="AEL45">
        <v>-1.879001832209815</v>
      </c>
      <c r="AEM45">
        <v>7.529042909015562E-05</v>
      </c>
      <c r="AEN45">
        <v>-8.197860767781204</v>
      </c>
      <c r="AEO45">
        <v>-5.201679468189105</v>
      </c>
      <c r="AEP45">
        <v>0.0001166597824423921</v>
      </c>
      <c r="AEW45">
        <v>-10.11343583758482</v>
      </c>
      <c r="AEX45">
        <v>-7.079994927256321</v>
      </c>
      <c r="AEY45">
        <v>0.008946355868788945</v>
      </c>
      <c r="AFF45">
        <v>0.7434320591947225</v>
      </c>
      <c r="AFG45">
        <v>3.729091538484004</v>
      </c>
      <c r="AFH45">
        <v>0.001645204274036435</v>
      </c>
      <c r="AFO45">
        <v>3.958051704726568</v>
      </c>
      <c r="AFP45">
        <v>6.956582139010431</v>
      </c>
      <c r="AFQ45">
        <v>1.727698715237743E-05</v>
      </c>
      <c r="AFU45">
        <v>-0.3015121067113493</v>
      </c>
      <c r="AFV45">
        <v>2.696484988747419</v>
      </c>
      <c r="AFW45">
        <v>3.209301281028002E-05</v>
      </c>
      <c r="AFX45">
        <v>-8.966971619962308</v>
      </c>
      <c r="AFY45">
        <v>-5.965327722893114</v>
      </c>
      <c r="AFZ45">
        <v>2.16191805928513E-05</v>
      </c>
      <c r="AGA45">
        <v>-6.985071595947504</v>
      </c>
      <c r="AGB45">
        <v>-3.98858759257443</v>
      </c>
      <c r="AGC45">
        <v>9.889785824444189E-05</v>
      </c>
      <c r="AGD45">
        <v>-4.524903096774263</v>
      </c>
      <c r="AGE45">
        <v>-1.523350755276475</v>
      </c>
      <c r="AGF45">
        <v>1.92781130060166E-05</v>
      </c>
      <c r="AGM45">
        <v>2.749982697917224</v>
      </c>
      <c r="AGN45">
        <v>5.74628996862808</v>
      </c>
      <c r="AGO45">
        <v>0.000109089996823202</v>
      </c>
      <c r="AGP45">
        <v>2.327966884584838</v>
      </c>
      <c r="AGQ45">
        <v>5.333401336543273</v>
      </c>
      <c r="AGR45">
        <v>0.0002362661447082514</v>
      </c>
      <c r="AGY45">
        <v>3.13889975184628</v>
      </c>
      <c r="AGZ45">
        <v>6.14040284608268</v>
      </c>
      <c r="AHA45">
        <v>1.807433826800305E-05</v>
      </c>
      <c r="AHB45">
        <v>-1.062362721317367</v>
      </c>
      <c r="AHC45">
        <v>1.997384149233438</v>
      </c>
      <c r="AHD45">
        <v>0.02855750832491663</v>
      </c>
      <c r="AHH45">
        <v>-8.172763446355473</v>
      </c>
      <c r="AHI45">
        <v>-5.17429024784837</v>
      </c>
      <c r="AHJ45">
        <v>1.864898238970198E-05</v>
      </c>
      <c r="AHQ45">
        <v>7.211033203135273</v>
      </c>
      <c r="AHR45">
        <v>10.21245052422336</v>
      </c>
      <c r="AHS45">
        <v>1.607039253394453E-05</v>
      </c>
      <c r="AIL45">
        <v>-3.614425052357188</v>
      </c>
      <c r="AIM45">
        <v>-0.6121317481250359</v>
      </c>
      <c r="AIN45">
        <v>4.207395440965892E-05</v>
      </c>
      <c r="AIO45">
        <v>6.53506653474308</v>
      </c>
      <c r="AIP45">
        <v>9.533665070616079</v>
      </c>
      <c r="AIQ45">
        <v>1.571281359415135E-05</v>
      </c>
      <c r="AIR45">
        <v>-6.122191851941154</v>
      </c>
      <c r="AIS45">
        <v>-3.120099756022908</v>
      </c>
      <c r="AIT45">
        <v>3.50149226491473E-05</v>
      </c>
      <c r="AIU45">
        <v>0.9168074609631035</v>
      </c>
      <c r="AIV45">
        <v>3.912548700669396</v>
      </c>
      <c r="AIW45">
        <v>0.0001450963139140561</v>
      </c>
      <c r="AJA45">
        <v>-9.778577678771903</v>
      </c>
      <c r="AJB45">
        <v>-6.768983507441186</v>
      </c>
      <c r="AJC45">
        <v>0.0007363849881851555</v>
      </c>
      <c r="AJD45">
        <v>-7.62191926432302</v>
      </c>
      <c r="AJE45">
        <v>-4.619948962491901</v>
      </c>
      <c r="AJF45">
        <v>3.105671444566654E-05</v>
      </c>
      <c r="AJG45">
        <v>-7.709424306397205</v>
      </c>
      <c r="AJH45">
        <v>-4.708120893268068</v>
      </c>
      <c r="AJI45">
        <v>1.35910862816388E-05</v>
      </c>
      <c r="AJM45">
        <v>5.207771796490657</v>
      </c>
      <c r="AJN45">
        <v>8.204773373597837</v>
      </c>
      <c r="AJO45">
        <v>7.192431875350373E-05</v>
      </c>
      <c r="AJV45">
        <v>-4.710951977178165</v>
      </c>
      <c r="AJW45">
        <v>-1.705189451689054</v>
      </c>
      <c r="AJX45">
        <v>0.0002656536001012055</v>
      </c>
      <c r="AJY45">
        <v>-9.25924503955407</v>
      </c>
      <c r="AJZ45">
        <v>-6.261159464195262</v>
      </c>
      <c r="AKA45">
        <v>2.932017365441687E-05</v>
      </c>
      <c r="AKE45">
        <v>4.987737588598534</v>
      </c>
      <c r="AKF45">
        <v>7.983670429091182</v>
      </c>
      <c r="AKG45">
        <v>0.0001323342916659669</v>
      </c>
      <c r="AKZ45">
        <v>-5.924058385850794</v>
      </c>
      <c r="ALA45">
        <v>-2.921381964938684</v>
      </c>
      <c r="ALB45">
        <v>5.730583119020737E-05</v>
      </c>
      <c r="ALL45">
        <v>-2.480616452618604</v>
      </c>
      <c r="ALM45">
        <v>0.5271323144251876</v>
      </c>
      <c r="ALN45">
        <v>0.0004803471255916442</v>
      </c>
      <c r="ALO45">
        <v>-8.182897244178799</v>
      </c>
      <c r="ALP45">
        <v>-5.178652167396391</v>
      </c>
      <c r="ALQ45">
        <v>0.0001441654151083185</v>
      </c>
      <c r="ALR45">
        <v>0.02684325353838651</v>
      </c>
      <c r="ALS45">
        <v>3.02891128889162</v>
      </c>
      <c r="ALT45">
        <v>3.421416177777855E-05</v>
      </c>
      <c r="ALX45">
        <v>1.307097431291757</v>
      </c>
      <c r="ALY45">
        <v>4.296527491464292</v>
      </c>
      <c r="ALZ45">
        <v>0.000893789023649849</v>
      </c>
      <c r="AMG45">
        <v>-1.698618984071329</v>
      </c>
      <c r="AMH45">
        <v>1.303665996289005</v>
      </c>
      <c r="AMI45">
        <v>4.176908197692028E-05</v>
      </c>
      <c r="AMY45">
        <v>-5.283925312549838</v>
      </c>
      <c r="AMZ45">
        <v>-2.282774044920091</v>
      </c>
      <c r="ANA45">
        <v>1.060333724244132E-05</v>
      </c>
      <c r="ANE45">
        <v>2.670473542593153</v>
      </c>
      <c r="ANF45">
        <v>5.671152161042392</v>
      </c>
      <c r="ANG45">
        <v>3.684183997176735E-06</v>
      </c>
      <c r="AOF45">
        <v>-5.612186142605242</v>
      </c>
      <c r="AOG45">
        <v>-2.609679523628878</v>
      </c>
      <c r="AOH45">
        <v>5.02651095413384E-05</v>
      </c>
      <c r="AOU45">
        <v>-7.083211380339367</v>
      </c>
      <c r="AOV45">
        <v>-4.083632915256078</v>
      </c>
      <c r="AOW45">
        <v>1.421533488047437E-06</v>
      </c>
      <c r="APJ45">
        <v>-3.097344796387348</v>
      </c>
      <c r="APK45">
        <v>-0.09466521183977872</v>
      </c>
      <c r="APL45">
        <v>5.744138678056938E-05</v>
      </c>
      <c r="APM45">
        <v>-7.144265930756725</v>
      </c>
      <c r="APN45">
        <v>-4.133551389528682</v>
      </c>
      <c r="APO45">
        <v>0.0009184111498194553</v>
      </c>
      <c r="APV45">
        <v>-5.036126086536092</v>
      </c>
      <c r="APW45">
        <v>-2.034156496566156</v>
      </c>
      <c r="APX45">
        <v>3.10342771973489E-05</v>
      </c>
      <c r="AQQ45">
        <v>-3.781042431802669</v>
      </c>
      <c r="AQR45">
        <v>-0.7850131429896183</v>
      </c>
      <c r="AQS45">
        <v>0.0001261323786413607</v>
      </c>
      <c r="ARF45">
        <v>-1.383490799516901</v>
      </c>
      <c r="ARG45">
        <v>1.615099161510486</v>
      </c>
      <c r="ARH45">
        <v>1.590567923430128E-05</v>
      </c>
      <c r="ARR45">
        <v>-1.693666385262552</v>
      </c>
      <c r="ARS45">
        <v>1.305210955180139</v>
      </c>
      <c r="ART45">
        <v>1.008291585295093E-05</v>
      </c>
      <c r="ARU45">
        <v>-2.559189093060715</v>
      </c>
      <c r="ARV45">
        <v>0.4422414064158925</v>
      </c>
      <c r="ARW45">
        <v>1.637063002059858E-05</v>
      </c>
      <c r="ARX45">
        <v>-13.54257998261688</v>
      </c>
      <c r="ARY45">
        <v>-10.54958089309531</v>
      </c>
      <c r="ARZ45">
        <v>0.000392101980216138</v>
      </c>
      <c r="ASG45">
        <v>2.880748016242694</v>
      </c>
      <c r="ASH45">
        <v>5.883601196488701</v>
      </c>
      <c r="ASI45">
        <v>6.512510012965694E-05</v>
      </c>
      <c r="ASJ45">
        <v>-15.10933804293814</v>
      </c>
      <c r="ASK45">
        <v>-12.15467454448819</v>
      </c>
      <c r="ASL45">
        <v>0.01644318698237777</v>
      </c>
      <c r="ASY45">
        <v>1.338034818529845</v>
      </c>
      <c r="ASZ45">
        <v>4.335962286804503</v>
      </c>
      <c r="ATA45">
        <v>3.436310202039445E-05</v>
      </c>
      <c r="ATE45">
        <v>-6.867162001019984</v>
      </c>
      <c r="ATF45">
        <v>-3.860851585307545</v>
      </c>
      <c r="ATG45">
        <v>0.0003185707717103491</v>
      </c>
      <c r="ATH45">
        <v>2.110178130290947</v>
      </c>
      <c r="ATI45">
        <v>5.106622592490435</v>
      </c>
      <c r="ATJ45">
        <v>0.0001011347924069633</v>
      </c>
      <c r="ATN45">
        <v>-0.4876082320194342</v>
      </c>
      <c r="ATO45">
        <v>2.51080453028745</v>
      </c>
      <c r="ATP45">
        <v>2.015458795557646E-05</v>
      </c>
      <c r="ATT45">
        <v>-9.06366892770694</v>
      </c>
      <c r="ATU45">
        <v>-6.065647388189022</v>
      </c>
      <c r="ATV45">
        <v>3.131444703325478E-05</v>
      </c>
      <c r="ATW45">
        <v>-2.701217234271074</v>
      </c>
      <c r="ATX45">
        <v>0.3001935835807317</v>
      </c>
      <c r="ATY45">
        <v>1.592325608779023E-05</v>
      </c>
      <c r="AUL45">
        <v>7.410955853402698</v>
      </c>
      <c r="AUM45">
        <v>10.41040786940567</v>
      </c>
      <c r="AUN45">
        <v>2.402291688020838E-06</v>
      </c>
      <c r="AUO45">
        <v>-4.606564763636952</v>
      </c>
      <c r="AUP45">
        <v>-1.604274970610224</v>
      </c>
      <c r="AUQ45">
        <v>4.194521684205173E-05</v>
      </c>
      <c r="AUR45">
        <v>6.82979206339515</v>
      </c>
      <c r="AUS45">
        <v>9.826348850831209</v>
      </c>
      <c r="AUT45">
        <v>9.484570208382358E-05</v>
      </c>
      <c r="AUU45">
        <v>0.05533525378742235</v>
      </c>
      <c r="AUV45">
        <v>3.040396874900155</v>
      </c>
      <c r="AUW45">
        <v>0.001785241310236518</v>
      </c>
      <c r="AVS45">
        <v>-7.737311574559666</v>
      </c>
      <c r="AVT45">
        <v>-4.736894726279126</v>
      </c>
      <c r="AVU45">
        <v>1.39009991191031E-06</v>
      </c>
      <c r="AVV45">
        <v>-8.055217448160473</v>
      </c>
      <c r="AVW45">
        <v>-5.05369962257978</v>
      </c>
      <c r="AVX45">
        <v>1.843035594725696E-05</v>
      </c>
      <c r="AVY45">
        <v>-0.3997043511738991</v>
      </c>
      <c r="AVZ45">
        <v>2.598862496803788</v>
      </c>
      <c r="AWA45">
        <v>1.643139775246804E-05</v>
      </c>
      <c r="AWB45">
        <v>-7.482572219440591</v>
      </c>
      <c r="AWC45">
        <v>-4.475944389269596</v>
      </c>
      <c r="AWD45">
        <v>0.0003514250622044126</v>
      </c>
      <c r="AWT45">
        <v>-0.6739276287897449</v>
      </c>
      <c r="AWU45">
        <v>2.329979710319427</v>
      </c>
      <c r="AWV45">
        <v>0.0001221383913125038</v>
      </c>
      <c r="AWW45">
        <v>-1.987873573547314</v>
      </c>
      <c r="AWX45">
        <v>1.01085524943204</v>
      </c>
      <c r="AWY45">
        <v>1.292712814255086E-05</v>
      </c>
      <c r="AXL45">
        <v>-3.326542683113916</v>
      </c>
      <c r="AXM45">
        <v>-0.3246265486381604</v>
      </c>
      <c r="AXN45">
        <v>2.937257063342887E-05</v>
      </c>
      <c r="AXO45">
        <v>4.596447672800535</v>
      </c>
      <c r="AXP45">
        <v>7.593224498304717</v>
      </c>
      <c r="AXQ45">
        <v>8.311083064393259E-05</v>
      </c>
      <c r="AXX45">
        <v>9.42641177801355</v>
      </c>
      <c r="AXY45">
        <v>12.42315090110624</v>
      </c>
      <c r="AXZ45">
        <v>8.506654563703991E-05</v>
      </c>
      <c r="AYA45">
        <v>6.446212948416257</v>
      </c>
      <c r="AYB45">
        <v>9.439543274477852</v>
      </c>
      <c r="AYC45">
        <v>0.0003558764035570288</v>
      </c>
      <c r="AYD45">
        <v>-6.295605174586218</v>
      </c>
      <c r="AYE45">
        <v>-3.288238021238452</v>
      </c>
      <c r="AYF45">
        <v>0.0004341995875959915</v>
      </c>
      <c r="AYJ45">
        <v>-0.7741825380945068</v>
      </c>
      <c r="AYK45">
        <v>2.22519315921418</v>
      </c>
      <c r="AYL45">
        <v>3.118030803050508E-06</v>
      </c>
      <c r="AYM45">
        <v>0.4512283041214516</v>
      </c>
      <c r="AYN45">
        <v>3.44952627968083</v>
      </c>
      <c r="AYO45">
        <v>2.317509757178063E-05</v>
      </c>
      <c r="AYP45">
        <v>2.571583528019881</v>
      </c>
      <c r="AYQ45">
        <v>5.568813075965153</v>
      </c>
      <c r="AYR45">
        <v>6.140323670036445E-05</v>
      </c>
      <c r="AZB45">
        <v>0.5699704616767459</v>
      </c>
      <c r="AZC45">
        <v>3.57202364799548</v>
      </c>
      <c r="AZD45">
        <v>3.372459247550169E-05</v>
      </c>
      <c r="AZE45">
        <v>0.1596158217992106</v>
      </c>
      <c r="AZF45">
        <v>3.166868821552004</v>
      </c>
      <c r="AZG45">
        <v>0.0004208480433122036</v>
      </c>
      <c r="AZK45">
        <v>-3.311408440356346</v>
      </c>
      <c r="AZL45">
        <v>-0.3071135777877755</v>
      </c>
      <c r="AZM45">
        <v>0.0001475667558632396</v>
      </c>
      <c r="AZT45">
        <v>1.98803707554261</v>
      </c>
      <c r="AZU45">
        <v>4.983704363093287</v>
      </c>
      <c r="AZV45">
        <v>0.0001501791773481393</v>
      </c>
      <c r="AZZ45">
        <v>2.209249936453534</v>
      </c>
      <c r="BAA45">
        <v>5.208112645346199</v>
      </c>
      <c r="BAB45">
        <v>1.034744850258744E-05</v>
      </c>
      <c r="BAC45">
        <v>2.741095389259424</v>
      </c>
      <c r="BAD45">
        <v>5.748087553891557</v>
      </c>
      <c r="BAE45">
        <v>0.000391122929942879</v>
      </c>
      <c r="BAO45">
        <v>4.910554817118717</v>
      </c>
      <c r="BAP45">
        <v>7.921775821024193</v>
      </c>
      <c r="BAQ45">
        <v>0.001007287429173638</v>
      </c>
      <c r="BBA45">
        <v>-0.1020571593361508</v>
      </c>
      <c r="BBB45">
        <v>2.899933015880909</v>
      </c>
      <c r="BBC45">
        <v>3.16863791568027E-05</v>
      </c>
      <c r="BBD45">
        <v>-6.132871598656396</v>
      </c>
      <c r="BBE45">
        <v>-3.13170596757983</v>
      </c>
      <c r="BBF45">
        <v>1.086956645325913E-05</v>
      </c>
      <c r="BBJ45">
        <v>-0.2378963962765163</v>
      </c>
      <c r="BBK45">
        <v>2.760106574257998</v>
      </c>
      <c r="BBL45">
        <v>3.190501348813559E-05</v>
      </c>
      <c r="BBY45">
        <v>-6.606770059057822</v>
      </c>
      <c r="BBZ45">
        <v>-3.603561518196842</v>
      </c>
      <c r="BCA45">
        <v>8.23578756525973E-05</v>
      </c>
      <c r="BCH45">
        <v>0.9785643937876363</v>
      </c>
      <c r="BCI45">
        <v>3.969064205275889</v>
      </c>
      <c r="BCJ45">
        <v>0.00072202865406993</v>
      </c>
      <c r="BCN45">
        <v>9.213153211240217</v>
      </c>
      <c r="BCO45">
        <v>12.21637900862719</v>
      </c>
      <c r="BCP45">
        <v>8.324615025422762E-05</v>
      </c>
      <c r="BCZ45">
        <v>-9.97562841095111</v>
      </c>
      <c r="BDA45">
        <v>-6.972750959534495</v>
      </c>
      <c r="BDB45">
        <v>6.623781323983716E-05</v>
      </c>
      <c r="BDO45">
        <v>-6.08541902322594</v>
      </c>
      <c r="BDP45">
        <v>-3.083548238710211</v>
      </c>
      <c r="BDQ45">
        <v>2.799867763433365E-05</v>
      </c>
      <c r="BDR45">
        <v>1.336949539120725</v>
      </c>
      <c r="BDS45">
        <v>4.340061318651696</v>
      </c>
      <c r="BDT45">
        <v>7.74653747949372E-05</v>
      </c>
      <c r="BEG45">
        <v>-2.851863129466865</v>
      </c>
      <c r="BEH45">
        <v>0.1524273425179266</v>
      </c>
      <c r="BEI45">
        <v>0.0001472651988182678</v>
      </c>
      <c r="BEY45">
        <v>3.273283276075462</v>
      </c>
      <c r="BEZ45">
        <v>6.272014310925929</v>
      </c>
      <c r="BFA45">
        <v>1.288218040583914E-05</v>
      </c>
      <c r="BFE45">
        <v>-17.68093950712647</v>
      </c>
      <c r="BFF45">
        <v>-14.68782727081494</v>
      </c>
      <c r="BFG45">
        <v>0.0003795303090261968</v>
      </c>
      <c r="BFH45">
        <v>9.473145080766006</v>
      </c>
      <c r="BFI45">
        <v>12.48962776943357</v>
      </c>
      <c r="BFJ45">
        <v>0.002173432205693739</v>
      </c>
      <c r="BFZ45">
        <v>5.72918917383612</v>
      </c>
      <c r="BGA45">
        <v>8.74000179624287</v>
      </c>
      <c r="BGB45">
        <v>0.0009353024264875721</v>
      </c>
      <c r="BGI45">
        <v>-7.11081485839281</v>
      </c>
      <c r="BGJ45">
        <v>-4.107459291148377</v>
      </c>
      <c r="BGK45">
        <v>9.007865225528029E-05</v>
      </c>
      <c r="BGL45">
        <v>-7.873176575593038</v>
      </c>
      <c r="BGM45">
        <v>-4.876085449410574</v>
      </c>
      <c r="BGN45">
        <v>6.769237509078284E-05</v>
      </c>
      <c r="BGR45">
        <v>4.376240712951823</v>
      </c>
      <c r="BGS45">
        <v>7.3779196487146</v>
      </c>
      <c r="BGT45">
        <v>2.255060236424377E-05</v>
      </c>
      <c r="BGU45">
        <v>5.03967382183553</v>
      </c>
      <c r="BGV45">
        <v>8.025808068431479</v>
      </c>
      <c r="BGW45">
        <v>0.001538072939695651</v>
      </c>
      <c r="BGX45">
        <v>-7.097244928877794</v>
      </c>
      <c r="BGY45">
        <v>-4.096764081715646</v>
      </c>
      <c r="BGZ45">
        <v>1.849711946766462E-06</v>
      </c>
      <c r="BHA45">
        <v>11.00924584948934</v>
      </c>
      <c r="BHB45">
        <v>14.00673994583808</v>
      </c>
      <c r="BHC45">
        <v>5.023642487532002E-05</v>
      </c>
      <c r="BHM45">
        <v>-17.84325530915927</v>
      </c>
      <c r="BHN45">
        <v>-14.84326532803146</v>
      </c>
      <c r="BHO45">
        <v>8.030223991939061E-10</v>
      </c>
      <c r="BIE45">
        <v>1.032678352484198</v>
      </c>
      <c r="BIF45">
        <v>4.023101665531641</v>
      </c>
      <c r="BIG45">
        <v>0.0007337034638981495</v>
      </c>
      <c r="BIK45">
        <v>-1.587910519083589</v>
      </c>
      <c r="BIL45">
        <v>1.410465098959881</v>
      </c>
      <c r="BIM45">
        <v>2.110893392561417E-05</v>
      </c>
      <c r="BIQ45">
        <v>5.104663323173018</v>
      </c>
      <c r="BIR45">
        <v>8.102580585615572</v>
      </c>
      <c r="BIS45">
        <v>3.470236586556651E-05</v>
      </c>
      <c r="BIT45">
        <v>-4.938243184875365</v>
      </c>
      <c r="BIU45">
        <v>-1.941376361065759</v>
      </c>
      <c r="BIV45">
        <v>7.853434432043125E-05</v>
      </c>
      <c r="BIW45">
        <v>-4.680968071252023</v>
      </c>
      <c r="BIX45">
        <v>-1.682557267691469</v>
      </c>
      <c r="BIY45">
        <v>2.020436258518544E-05</v>
      </c>
      <c r="BJF45">
        <v>0.4726632828488569</v>
      </c>
      <c r="BJG45">
        <v>3.469281517526509</v>
      </c>
      <c r="BJH45">
        <v>9.149069356347275E-05</v>
      </c>
      <c r="BJL45">
        <v>-9.585196559404771</v>
      </c>
      <c r="BJM45">
        <v>-6.581450441551267</v>
      </c>
      <c r="BJN45">
        <v>0.0001122671917787503</v>
      </c>
      <c r="BJU45">
        <v>6.114240648429036</v>
      </c>
      <c r="BJV45">
        <v>9.115379517739445</v>
      </c>
      <c r="BJW45">
        <v>1.037618644952503E-05</v>
      </c>
      <c r="BKD45">
        <v>-0.002588572120306942</v>
      </c>
      <c r="BKE45">
        <v>2.993675707989138</v>
      </c>
      <c r="BKF45">
        <v>0.0001116448248055054</v>
      </c>
      <c r="BKJ45">
        <v>-7.521127523393734</v>
      </c>
      <c r="BKK45">
        <v>-4.523184462434886</v>
      </c>
      <c r="BKL45">
        <v>3.384798575209344E-05</v>
      </c>
      <c r="BKM45">
        <v>1.78252827303844</v>
      </c>
      <c r="BKN45">
        <v>4.779817198254605</v>
      </c>
      <c r="BKO45">
        <v>5.879941186834045E-05</v>
      </c>
      <c r="BKV45">
        <v>-6.478354931915653</v>
      </c>
      <c r="BKW45">
        <v>-3.476963057022862</v>
      </c>
      <c r="BKX45">
        <v>1.549852573745617E-05</v>
      </c>
      <c r="BKY45">
        <v>-8.312063323882766</v>
      </c>
      <c r="BKZ45">
        <v>-5.314140122102754</v>
      </c>
      <c r="BLA45">
        <v>3.450472677235031E-05</v>
      </c>
      <c r="BLK45">
        <v>-5.390552315616815</v>
      </c>
      <c r="BLL45">
        <v>-2.412980344783159</v>
      </c>
      <c r="BLM45">
        <v>0.004024131938290901</v>
      </c>
      <c r="BLT45">
        <v>-0.2695140010795049</v>
      </c>
      <c r="BLU45">
        <v>2.728760598368122</v>
      </c>
      <c r="BLV45">
        <v>2.38160565290331E-05</v>
      </c>
      <c r="BLW45">
        <v>-10.73875589322182</v>
      </c>
      <c r="BLX45">
        <v>-7.741487800758644</v>
      </c>
      <c r="BLY45">
        <v>5.970655031789852E-05</v>
      </c>
      <c r="BLZ45">
        <v>0.7935522286945698</v>
      </c>
      <c r="BMA45">
        <v>3.783511362403218</v>
      </c>
      <c r="BMB45">
        <v>0.000806551967046548</v>
      </c>
      <c r="BMO45">
        <v>-10.87087709383969</v>
      </c>
      <c r="BMP45">
        <v>-7.872517770711355</v>
      </c>
      <c r="BMQ45">
        <v>2.153456477767399E-05</v>
      </c>
      <c r="BMU45">
        <v>3.726289223562779</v>
      </c>
      <c r="BMV45">
        <v>6.728466869904533</v>
      </c>
      <c r="BMW45">
        <v>3.793714871805181E-05</v>
      </c>
      <c r="BMX45">
        <v>0.7002677657778715</v>
      </c>
      <c r="BMY45">
        <v>3.702282064375798</v>
      </c>
      <c r="BMZ45">
        <v>3.245919073287863E-05</v>
      </c>
      <c r="BND45">
        <v>-3.192254456256856</v>
      </c>
      <c r="BNE45">
        <v>-0.1939970546424392</v>
      </c>
      <c r="BNF45">
        <v>2.429319306749166E-05</v>
      </c>
      <c r="BNG45">
        <v>-9.189168893877</v>
      </c>
      <c r="BNH45">
        <v>-6.19170668221852</v>
      </c>
      <c r="BNI45">
        <v>5.152295733085073E-05</v>
      </c>
      <c r="BNV45">
        <v>-0.508570970512999</v>
      </c>
      <c r="BNW45">
        <v>2.493578170076537</v>
      </c>
      <c r="BNX45">
        <v>3.695044218872048E-05</v>
      </c>
      <c r="BOE45">
        <v>-6.281454483453398</v>
      </c>
      <c r="BOF45">
        <v>-3.280295573144343</v>
      </c>
      <c r="BOG45">
        <v>1.074458483547196E-05</v>
      </c>
      <c r="BOK45">
        <v>-11.75405079351504</v>
      </c>
      <c r="BOL45">
        <v>-8.750322183767096</v>
      </c>
      <c r="BOM45">
        <v>0.0001112202452198817</v>
      </c>
      <c r="BOQ45">
        <v>-5.972065462813997</v>
      </c>
      <c r="BOR45">
        <v>-2.973877621637391</v>
      </c>
      <c r="BOS45">
        <v>2.627135680965471E-05</v>
      </c>
      <c r="BOT45">
        <v>-3.270295396083774</v>
      </c>
      <c r="BOU45">
        <v>-0.2670604902607441</v>
      </c>
      <c r="BOV45">
        <v>8.371692547098083E-05</v>
      </c>
      <c r="BOW45">
        <v>-2.219489035529007</v>
      </c>
      <c r="BOX45">
        <v>0.7651649461125873</v>
      </c>
      <c r="BOY45">
        <v>0.00188400223565216</v>
      </c>
      <c r="BOZ45">
        <v>-9.373339794613679</v>
      </c>
      <c r="BPA45">
        <v>-6.369944839723312</v>
      </c>
      <c r="BPB45">
        <v>9.220574966105711E-05</v>
      </c>
      <c r="BPO45">
        <v>-4.117514771659287</v>
      </c>
      <c r="BPP45">
        <v>-1.139728962196342</v>
      </c>
      <c r="BPQ45">
        <v>0.003947762089732821</v>
      </c>
      <c r="BPU45">
        <v>-6.961486323818164</v>
      </c>
      <c r="BPV45">
        <v>-3.958469370766476</v>
      </c>
      <c r="BPW45">
        <v>7.28160457287339E-05</v>
      </c>
      <c r="BQG45">
        <v>-9.903460321953368</v>
      </c>
      <c r="BQH45">
        <v>-6.906059015682358</v>
      </c>
      <c r="BQI45">
        <v>5.402567277672261E-05</v>
      </c>
      <c r="BQM45">
        <v>4.520941402543353</v>
      </c>
      <c r="BQN45">
        <v>7.518693531868614</v>
      </c>
      <c r="BQO45">
        <v>4.042338056281552E-05</v>
      </c>
      <c r="BQP45">
        <v>6.157820055268158</v>
      </c>
      <c r="BQQ45">
        <v>9.159375927220793</v>
      </c>
      <c r="BQR45">
        <v>1.936590026397445E-05</v>
      </c>
      <c r="BQS45">
        <v>-3.608227998169244</v>
      </c>
      <c r="BQT45">
        <v>-0.6095721791126091</v>
      </c>
      <c r="BQU45">
        <v>1.445457926805865E-05</v>
      </c>
      <c r="BQV45">
        <v>-1.095367033961727</v>
      </c>
      <c r="BQW45">
        <v>1.905047566500434</v>
      </c>
      <c r="BQX45">
        <v>1.375148345798935E-06</v>
      </c>
      <c r="BQY45">
        <v>-8.367886938883597</v>
      </c>
      <c r="BQZ45">
        <v>-5.364851671138746</v>
      </c>
      <c r="BRA45">
        <v>7.370280226345601E-05</v>
      </c>
      <c r="BRB45">
        <v>-0.9127254280910033</v>
      </c>
      <c r="BRC45">
        <v>2.091210690080435</v>
      </c>
      <c r="BRD45">
        <v>0.0001239442100762176</v>
      </c>
      <c r="BRE45">
        <v>-3.543642553429452</v>
      </c>
      <c r="BRF45">
        <v>-0.5449122286253338</v>
      </c>
      <c r="BRG45">
        <v>1.289660082429613E-05</v>
      </c>
      <c r="BRK45">
        <v>-13.24282392094453</v>
      </c>
      <c r="BRL45">
        <v>-10.24606693418616</v>
      </c>
      <c r="BRM45">
        <v>8.413707908307192E-05</v>
      </c>
      <c r="BRN45">
        <v>4.735336860393101</v>
      </c>
      <c r="BRO45">
        <v>7.728621055645729</v>
      </c>
      <c r="BRP45">
        <v>0.0003608162672385574</v>
      </c>
      <c r="BRQ45">
        <v>-0.8035619244332795</v>
      </c>
      <c r="BRR45">
        <v>2.19094394127387</v>
      </c>
      <c r="BRS45">
        <v>0.0002414840930229879</v>
      </c>
      <c r="BRW45">
        <v>-0.3158517816326394</v>
      </c>
      <c r="BRX45">
        <v>2.68656462301523</v>
      </c>
      <c r="BRY45">
        <v>4.67120913779676E-05</v>
      </c>
      <c r="BSC45">
        <v>1.571101867040588</v>
      </c>
      <c r="BSD45">
        <v>4.56913450178525</v>
      </c>
      <c r="BSE45">
        <v>3.096420838330406E-05</v>
      </c>
      <c r="BSI45">
        <v>2.639915288738544</v>
      </c>
      <c r="BSJ45">
        <v>5.64365827544541</v>
      </c>
      <c r="BSK45">
        <v>0.0001120795959022254</v>
      </c>
      <c r="BSL45">
        <v>5.482891194802079</v>
      </c>
      <c r="BSM45">
        <v>8.485158692136476</v>
      </c>
      <c r="BSN45">
        <v>4.113235329199674E-05</v>
      </c>
      <c r="BSX45">
        <v>-6.584067425720176</v>
      </c>
      <c r="BSY45">
        <v>-3.587592053731123</v>
      </c>
      <c r="BSZ45">
        <v>9.938402092441111E-05</v>
      </c>
      <c r="BTG45">
        <v>0.6553045074128022</v>
      </c>
      <c r="BTH45">
        <v>3.656726446508619</v>
      </c>
      <c r="BTI45">
        <v>1.617528633770809E-05</v>
      </c>
      <c r="BTM45">
        <v>6.662347347861559</v>
      </c>
      <c r="BTN45">
        <v>9.663999826929132</v>
      </c>
      <c r="BTO45">
        <v>2.184549655013952E-05</v>
      </c>
      <c r="BTV45">
        <v>-5.016412709904329</v>
      </c>
      <c r="BTW45">
        <v>-2.014250228555726</v>
      </c>
      <c r="BTX45">
        <v>3.741060466443052E-05</v>
      </c>
      <c r="BTY45">
        <v>6.764605982435654</v>
      </c>
      <c r="BTZ45">
        <v>9.774957810438908</v>
      </c>
      <c r="BUA45">
        <v>0.0008572827440715494</v>
      </c>
      <c r="BUT45">
        <v>-0.710519568492747</v>
      </c>
      <c r="BUU45">
        <v>2.292277461388205</v>
      </c>
      <c r="BUV45">
        <v>6.258700923951115E-05</v>
      </c>
      <c r="BVC45">
        <v>-4.436464696128802</v>
      </c>
      <c r="BVD45">
        <v>-1.437856153298791</v>
      </c>
      <c r="BVE45">
        <v>1.548922444731796E-05</v>
      </c>
      <c r="BVL45">
        <v>-1.445955153435374</v>
      </c>
      <c r="BVM45">
        <v>1.553016796289113</v>
      </c>
      <c r="BVN45">
        <v>8.455098951849774E-06</v>
      </c>
      <c r="BVO45">
        <v>7.45406171681552</v>
      </c>
      <c r="BVP45">
        <v>10.46296823640923</v>
      </c>
      <c r="BVQ45">
        <v>0.0006346087301853623</v>
      </c>
      <c r="BWS45">
        <v>-4.347147878275546</v>
      </c>
      <c r="BWT45">
        <v>-1.348588797909409</v>
      </c>
      <c r="BWU45">
        <v>1.66099951300036E-05</v>
      </c>
      <c r="BWY45">
        <v>5.266218663401295</v>
      </c>
      <c r="BWZ45">
        <v>8.267847059051098</v>
      </c>
      <c r="BXA45">
        <v>2.121337913837562E-05</v>
      </c>
      <c r="BXB45">
        <v>-8.651287640963604</v>
      </c>
      <c r="BXC45">
        <v>-5.651327590931255</v>
      </c>
      <c r="BXD45">
        <v>1.276799932273948E-08</v>
      </c>
      <c r="BXK45">
        <v>-1.647516022066276</v>
      </c>
      <c r="BXL45">
        <v>1.349786278222193</v>
      </c>
      <c r="BXM45">
        <v>5.822066986875067E-05</v>
      </c>
      <c r="BYC45">
        <v>5.273528559601279</v>
      </c>
      <c r="BYD45">
        <v>8.269712277172243</v>
      </c>
      <c r="BYE45">
        <v>0.0001165120926253635</v>
      </c>
      <c r="BYF45">
        <v>0.9829226043524915</v>
      </c>
      <c r="BYG45">
        <v>3.979521172345111</v>
      </c>
      <c r="BYH45">
        <v>9.255791760667362E-05</v>
      </c>
      <c r="BYI45">
        <v>-3.619448724722196</v>
      </c>
      <c r="BYJ45">
        <v>-0.6217395410309006</v>
      </c>
      <c r="BYK45">
        <v>4.198271488181338E-05</v>
      </c>
      <c r="BYO45">
        <v>6.534500299768516</v>
      </c>
      <c r="BYP45">
        <v>9.536062536860504</v>
      </c>
      <c r="BYQ45">
        <v>1.952467785265652E-05</v>
      </c>
      <c r="BYU45">
        <v>3.521534594077579</v>
      </c>
      <c r="BYV45">
        <v>6.519338130372702</v>
      </c>
      <c r="BYW45">
        <v>3.859562245472914E-05</v>
      </c>
      <c r="BZD45">
        <v>-6.35225571306326</v>
      </c>
      <c r="BZE45">
        <v>-3.347399033913263</v>
      </c>
      <c r="BZF45">
        <v>0.0001886986589281843</v>
      </c>
      <c r="BZG45">
        <v>-1.681908840142598</v>
      </c>
      <c r="BZH45">
        <v>1.316506258981075</v>
      </c>
      <c r="BZI45">
        <v>2.00952863022711E-05</v>
      </c>
      <c r="BZJ45">
        <v>-2.326097610116801</v>
      </c>
      <c r="BZK45">
        <v>0.6817617471769486</v>
      </c>
      <c r="BZL45">
        <v>0.0004941559765665681</v>
      </c>
      <c r="BZP45">
        <v>-5.474558089410137</v>
      </c>
      <c r="BZQ45">
        <v>-2.472866478316097</v>
      </c>
      <c r="BZR45">
        <v>2.28923847478316E-05</v>
      </c>
      <c r="BZV45">
        <v>1.571688576471112</v>
      </c>
      <c r="BZW45">
        <v>4.567249826269161</v>
      </c>
      <c r="BZX45">
        <v>0.0001576200268426039</v>
      </c>
      <c r="CAE45">
        <v>-10.1159938913074</v>
      </c>
      <c r="CAF45">
        <v>-7.110303675857248</v>
      </c>
      <c r="CAG45">
        <v>0.0002590284149533017</v>
      </c>
      <c r="CAK45">
        <v>-8.603938560094845</v>
      </c>
      <c r="CAL45">
        <v>-5.604444535125339</v>
      </c>
      <c r="CAM45">
        <v>2.048085851868036E-06</v>
      </c>
      <c r="CAN45">
        <v>-2.443719348176539</v>
      </c>
      <c r="CAO45">
        <v>0.5546964380365806</v>
      </c>
      <c r="CAP45">
        <v>2.007786658032553E-05</v>
      </c>
      <c r="CAQ45">
        <v>-0.1304571409674864</v>
      </c>
      <c r="CAR45">
        <v>2.868369240399125</v>
      </c>
      <c r="CAS45">
        <v>1.101904557309553E-05</v>
      </c>
      <c r="CAT45">
        <v>-11.823573326944</v>
      </c>
      <c r="CAU45">
        <v>-8.826749615585133</v>
      </c>
      <c r="CAV45">
        <v>8.07104762542822E-05</v>
      </c>
      <c r="CAW45">
        <v>-1.233129339452181</v>
      </c>
      <c r="CAX45">
        <v>1.768639885506253</v>
      </c>
      <c r="CAY45">
        <v>2.504125562836667E-05</v>
      </c>
      <c r="CAZ45">
        <v>-2.895722076846722</v>
      </c>
      <c r="CBA45">
        <v>0.1028560461010897</v>
      </c>
      <c r="CBB45">
        <v>1.617387481230798E-05</v>
      </c>
      <c r="CBL45">
        <v>-2.880773768884623</v>
      </c>
      <c r="CBM45">
        <v>0.1211912402683256</v>
      </c>
      <c r="CBN45">
        <v>3.089008776936771E-05</v>
      </c>
      <c r="CBX45">
        <v>5.023119800851551</v>
      </c>
      <c r="CBY45">
        <v>8.025322102596776</v>
      </c>
      <c r="CBZ45">
        <v>3.880106381619445E-05</v>
      </c>
      <c r="CCJ45">
        <v>-2.440657258272807</v>
      </c>
      <c r="CCK45">
        <v>0.5563634534517193</v>
      </c>
      <c r="CCL45">
        <v>7.100926902699362E-05</v>
      </c>
      <c r="CCS45">
        <v>-0.1554143972756308</v>
      </c>
      <c r="CCT45">
        <v>2.842054347675783</v>
      </c>
      <c r="CCU45">
        <v>5.125801696794054E-05</v>
      </c>
      <c r="CCV45">
        <v>-3.454637597252062</v>
      </c>
      <c r="CCW45">
        <v>-0.4586619085549989</v>
      </c>
      <c r="CCX45">
        <v>0.0001295606517036013</v>
      </c>
      <c r="CCY45">
        <v>6.181829689829408</v>
      </c>
      <c r="CCZ45">
        <v>9.187686173730267</v>
      </c>
      <c r="CDA45">
        <v>0.0002743872294481257</v>
      </c>
      <c r="CDB45">
        <v>2.77798090996227</v>
      </c>
      <c r="CDC45">
        <v>5.780028051543534</v>
      </c>
      <c r="CDD45">
        <v>3.352630922994094E-05</v>
      </c>
      <c r="CDH45">
        <v>4.814182403609557</v>
      </c>
      <c r="CDI45">
        <v>7.807357304068722</v>
      </c>
      <c r="CDJ45">
        <v>0.0003726558699384721</v>
      </c>
      <c r="CDK45">
        <v>-2.937305583812523</v>
      </c>
      <c r="CDL45">
        <v>0.06016335974220988</v>
      </c>
      <c r="CDM45">
        <v>5.124997383300161E-05</v>
      </c>
      <c r="CDT45">
        <v>-9.366175069765566</v>
      </c>
      <c r="CDU45">
        <v>-6.367450799808767</v>
      </c>
      <c r="CDV45">
        <v>1.301989714499879E-05</v>
      </c>
      <c r="CDW45">
        <v>5.307299902795141</v>
      </c>
      <c r="CDX45">
        <v>8.303372174148336</v>
      </c>
      <c r="CDY45">
        <v>0.0001234164185834692</v>
      </c>
      <c r="CEI45">
        <v>-2.508443603149851</v>
      </c>
      <c r="CEJ45">
        <v>0.4891526098891597</v>
      </c>
      <c r="CEK45">
        <v>4.622553403056486E-05</v>
      </c>
      <c r="CEL45">
        <v>8.309074064272711</v>
      </c>
      <c r="CEM45">
        <v>11.30764260996874</v>
      </c>
      <c r="CEN45">
        <v>1.639249139484821E-05</v>
      </c>
      <c r="CER45">
        <v>1.582299639965692</v>
      </c>
      <c r="CES45">
        <v>4.584525825776452</v>
      </c>
      <c r="CET45">
        <v>3.964722611223151E-05</v>
      </c>
      <c r="CEU45">
        <v>1.573080411349244</v>
      </c>
      <c r="CEV45">
        <v>4.577796076408114</v>
      </c>
      <c r="CEW45">
        <v>0.0001778999755795959</v>
      </c>
      <c r="CEX45">
        <v>1.905725318403233</v>
      </c>
      <c r="CEY45">
        <v>4.909581390378229</v>
      </c>
      <c r="CEZ45">
        <v>0.0001189543286107992</v>
      </c>
      <c r="CFD45">
        <v>-3.794390675354821</v>
      </c>
      <c r="CFE45">
        <v>-0.7959215146033916</v>
      </c>
      <c r="CFF45">
        <v>1.874775043969899E-05</v>
      </c>
      <c r="CFG45">
        <v>-6.273420102827226</v>
      </c>
      <c r="CFH45">
        <v>-3.274673985469216</v>
      </c>
      <c r="CFI45">
        <v>1.257777343906837E-05</v>
      </c>
      <c r="CFP45">
        <v>1.135132536470865</v>
      </c>
      <c r="CFQ45">
        <v>4.136968145708527</v>
      </c>
      <c r="CFR45">
        <v>2.695569018711779E-05</v>
      </c>
      <c r="CFS45">
        <v>0.04349936691851197</v>
      </c>
      <c r="CFT45">
        <v>3.042268442037376</v>
      </c>
      <c r="CFU45">
        <v>1.212140850400982E-05</v>
      </c>
      <c r="CFV45">
        <v>-2.82658684609051</v>
      </c>
      <c r="CFW45">
        <v>0.1703401704587856</v>
      </c>
      <c r="CFX45">
        <v>7.554581830640274E-05</v>
      </c>
      <c r="CFY45">
        <v>5.579004185079162</v>
      </c>
      <c r="CFZ45">
        <v>8.577929107485883</v>
      </c>
      <c r="CGA45">
        <v>9.24633465257342E-06</v>
      </c>
      <c r="CGH45">
        <v>3.491029425807813</v>
      </c>
      <c r="CGI45">
        <v>6.494149789048531</v>
      </c>
      <c r="CGJ45">
        <v>7.789333403219114E-05</v>
      </c>
      <c r="CGK45">
        <v>1.305946379998538</v>
      </c>
      <c r="CGL45">
        <v>4.311447842998985</v>
      </c>
      <c r="CGM45">
        <v>0.0002421287611622656</v>
      </c>
      <c r="CHU45">
        <v>-8.453703546316525</v>
      </c>
      <c r="CHV45">
        <v>-5.450322365545576</v>
      </c>
      <c r="CHW45">
        <v>9.145906724670378E-05</v>
      </c>
      <c r="CIG45">
        <v>2.752521994130492</v>
      </c>
      <c r="CIH45">
        <v>5.754635905378098</v>
      </c>
      <c r="CII45">
        <v>3.574896610203612E-05</v>
      </c>
      <c r="CIS45">
        <v>-2.930051037813749</v>
      </c>
      <c r="CIT45">
        <v>0.0715742522418578</v>
      </c>
      <c r="CIU45">
        <v>2.113254211883624E-05</v>
      </c>
      <c r="CIV45">
        <v>-1.725376038553816</v>
      </c>
      <c r="CIW45">
        <v>1.276574005986811</v>
      </c>
      <c r="CIX45">
        <v>3.042138968343592E-05</v>
      </c>
      <c r="CJT45">
        <v>-8.991521803242785</v>
      </c>
      <c r="CJU45">
        <v>-5.989104512166546</v>
      </c>
      <c r="CJV45">
        <v>4.674636917811775E-05</v>
      </c>
      <c r="CJW45">
        <v>-3.802800365269873</v>
      </c>
      <c r="CJX45">
        <v>-0.7996837131407807</v>
      </c>
      <c r="CJY45">
        <v>7.770816395020956E-05</v>
      </c>
      <c r="CKC45">
        <v>0.2049224137062822</v>
      </c>
      <c r="CKD45">
        <v>3.205306058394614</v>
      </c>
      <c r="CKE45">
        <v>1.177465975079227E-06</v>
      </c>
      <c r="CKF45">
        <v>0.1766112672799519</v>
      </c>
      <c r="CKG45">
        <v>3.173095094341341</v>
      </c>
      <c r="CKH45">
        <v>9.890777707372852E-05</v>
      </c>
      <c r="CKX45">
        <v>-2.541751984438352</v>
      </c>
      <c r="CKY45">
        <v>0.4653113882955273</v>
      </c>
      <c r="CKZ45">
        <v>0.0003991298750217331</v>
      </c>
      <c r="CLA45">
        <v>7.059136156461009</v>
      </c>
      <c r="CLB45">
        <v>10.05797431197344</v>
      </c>
      <c r="CLC45">
        <v>1.079906090634664E-05</v>
      </c>
      <c r="CLD45">
        <v>-3.44470378444217</v>
      </c>
      <c r="CLE45">
        <v>-0.4421583020354701</v>
      </c>
      <c r="CLF45">
        <v>5.183584546253324E-05</v>
      </c>
      <c r="CLG45">
        <v>2.959685136629266</v>
      </c>
      <c r="CLH45">
        <v>5.961152005555554</v>
      </c>
      <c r="CLI45">
        <v>1.721363557526408E-05</v>
      </c>
      <c r="CLM45">
        <v>-4.831089475820578</v>
      </c>
      <c r="CLN45">
        <v>-1.838450178211821</v>
      </c>
      <c r="CLO45">
        <v>0.0004334395175395748</v>
      </c>
      <c r="CLP45">
        <v>-7.266747861215503</v>
      </c>
      <c r="CLQ45">
        <v>-4.268327393097485</v>
      </c>
      <c r="CLR45">
        <v>1.995936772956983E-05</v>
      </c>
      <c r="CMB45">
        <v>-0.7640819901904395</v>
      </c>
      <c r="CMC45">
        <v>2.23447674904384</v>
      </c>
      <c r="CMD45">
        <v>1.661786075844931E-05</v>
      </c>
      <c r="CME45">
        <v>1.047723972468934</v>
      </c>
      <c r="CMF45">
        <v>4.04879106335412</v>
      </c>
      <c r="CMG45">
        <v>9.109463657983447E-06</v>
      </c>
      <c r="CMN45">
        <v>-2.487321291079826</v>
      </c>
      <c r="CMO45">
        <v>0.5139127684362461</v>
      </c>
      <c r="CMP45">
        <v>1.218322311365904E-05</v>
      </c>
      <c r="COA45">
        <v>3.600866953855692</v>
      </c>
      <c r="COB45">
        <v>6.60292959833413</v>
      </c>
      <c r="COC45">
        <v>3.40360179554521E-05</v>
      </c>
      <c r="COD45">
        <v>-1.186032084844743</v>
      </c>
      <c r="COE45">
        <v>1.812500276055845</v>
      </c>
      <c r="COF45">
        <v>1.723171620898161E-05</v>
      </c>
      <c r="COG45">
        <v>-3.915250170822892</v>
      </c>
      <c r="COH45">
        <v>-0.9159853413556174</v>
      </c>
      <c r="COI45">
        <v>4.3238056975023E-06</v>
      </c>
      <c r="COJ45">
        <v>-9.012362239322579</v>
      </c>
      <c r="COK45">
        <v>-6.014634634723669</v>
      </c>
      <c r="COL45">
        <v>4.131024687116508E-05</v>
      </c>
      <c r="COV45">
        <v>-9.104384160986099</v>
      </c>
      <c r="COW45">
        <v>-6.103979227403737</v>
      </c>
      <c r="COX45">
        <v>1.311769648991429E-06</v>
      </c>
      <c r="COY45">
        <v>-2.746046277219111</v>
      </c>
      <c r="COZ45">
        <v>0.2527899587824667</v>
      </c>
      <c r="CPA45">
        <v>1.083477315219142E-05</v>
      </c>
      <c r="CPB45">
        <v>-4.575261430071754</v>
      </c>
      <c r="CPC45">
        <v>-1.573176138611324</v>
      </c>
      <c r="CPD45">
        <v>3.478752379954252E-05</v>
      </c>
      <c r="CPH45">
        <v>-1.214698362436135</v>
      </c>
      <c r="CPI45">
        <v>1.783305416880041</v>
      </c>
      <c r="CPJ45">
        <v>3.187917614820667E-05</v>
      </c>
      <c r="CPT45">
        <v>-5.090092555490312</v>
      </c>
      <c r="CPU45">
        <v>-2.09092786884614</v>
      </c>
      <c r="CPV45">
        <v>5.581987219395361E-06</v>
      </c>
      <c r="CPW45">
        <v>-1.650494154992355</v>
      </c>
      <c r="CPX45">
        <v>1.351606235556917</v>
      </c>
      <c r="CPY45">
        <v>3.529312367575496E-05</v>
      </c>
      <c r="CPZ45">
        <v>-0.8939349800835857</v>
      </c>
      <c r="CQA45">
        <v>2.10914215659492</v>
      </c>
      <c r="CQB45">
        <v>7.575016110563685E-05</v>
      </c>
      <c r="CQF45">
        <v>-0.1459966609859983</v>
      </c>
      <c r="CQG45">
        <v>2.85257516920542</v>
      </c>
      <c r="CQH45">
        <v>1.631735201715261E-05</v>
      </c>
      <c r="CQR45">
        <v>-8.091163653743273</v>
      </c>
      <c r="CQS45">
        <v>-5.088449268611649</v>
      </c>
      <c r="CQT45">
        <v>5.894309314223357E-05</v>
      </c>
      <c r="CRA45">
        <v>7.869204990851567</v>
      </c>
      <c r="CRB45">
        <v>10.87197342030202</v>
      </c>
      <c r="CRC45">
        <v>6.131361297722525E-05</v>
      </c>
      <c r="CRD45">
        <v>-5.533649058976724</v>
      </c>
      <c r="CRE45">
        <v>-2.538539784818925</v>
      </c>
      <c r="CRF45">
        <v>0.0001913535941085175</v>
      </c>
      <c r="CRS45">
        <v>1.847968182911007</v>
      </c>
      <c r="CRT45">
        <v>4.847098634405706</v>
      </c>
      <c r="CRU45">
        <v>6.048916824569146E-06</v>
      </c>
      <c r="CRY45">
        <v>4.976070787293688</v>
      </c>
      <c r="CRZ45">
        <v>7.980108791284731</v>
      </c>
      <c r="CSA45">
        <v>0.0001304438098534073</v>
      </c>
      <c r="CSK45">
        <v>3.558449240716017</v>
      </c>
      <c r="CSL45">
        <v>6.556501606929761</v>
      </c>
      <c r="CSM45">
        <v>3.034621892292215E-05</v>
      </c>
      <c r="CSZ45">
        <v>-15.69699461313992</v>
      </c>
      <c r="CTA45">
        <v>-12.69967951709881</v>
      </c>
      <c r="CTB45">
        <v>5.766967414771917E-05</v>
      </c>
      <c r="CTF45">
        <v>-10.74121974650592</v>
      </c>
      <c r="CTG45">
        <v>-7.746854683375349</v>
      </c>
      <c r="CTH45">
        <v>0.0002540201081796682</v>
      </c>
      <c r="CTL45">
        <v>-1.511094746699353</v>
      </c>
      <c r="CTM45">
        <v>1.490535648167791</v>
      </c>
      <c r="CTN45">
        <v>2.126549938247319E-05</v>
      </c>
      <c r="CTU45">
        <v>-4.687410286251274</v>
      </c>
      <c r="CTV45">
        <v>-1.688803985400094</v>
      </c>
      <c r="CTW45">
        <v>1.553917853937111E-05</v>
      </c>
      <c r="CUV45">
        <v>-6.908274164058764</v>
      </c>
      <c r="CUW45">
        <v>-3.906418198715617</v>
      </c>
      <c r="CUX45">
        <v>2.755685883971934E-05</v>
      </c>
      <c r="CUY45">
        <v>-1.821665609102248</v>
      </c>
      <c r="CUZ45">
        <v>1.176209523163224</v>
      </c>
      <c r="CVA45">
        <v>3.612050311390607E-05</v>
      </c>
      <c r="CVH45">
        <v>-5.247435004093692</v>
      </c>
      <c r="CVI45">
        <v>-2.24891330108322</v>
      </c>
      <c r="CVJ45">
        <v>1.748289591398444E-05</v>
      </c>
      <c r="CVQ45">
        <v>3.063384212128936</v>
      </c>
      <c r="CVR45">
        <v>6.074563561215985</v>
      </c>
      <c r="CVS45">
        <v>0.0009998227680808039</v>
      </c>
      <c r="CVT45">
        <v>-2.261218394912004</v>
      </c>
      <c r="CVU45">
        <v>0.7404938151919122</v>
      </c>
      <c r="CVV45">
        <v>2.34533075196279E-05</v>
      </c>
      <c r="CWI45">
        <v>-4.229689231210131</v>
      </c>
      <c r="CWJ45">
        <v>-1.233037515915702</v>
      </c>
      <c r="CWK45">
        <v>8.968808375651057E-05</v>
      </c>
      <c r="CWL45">
        <v>-4.644177634476533</v>
      </c>
      <c r="CWM45">
        <v>-1.642753000234247</v>
      </c>
      <c r="CWN45">
        <v>1.62366617943379E-05</v>
      </c>
      <c r="CWO45">
        <v>-2.469015068430318</v>
      </c>
      <c r="CWP45">
        <v>0.5212699353290693</v>
      </c>
      <c r="CWQ45">
        <v>0.0007550492156409123</v>
      </c>
      <c r="CWX45">
        <v>3.423141944158763</v>
      </c>
      <c r="CWY45">
        <v>6.420709416419286</v>
      </c>
      <c r="CWZ45">
        <v>4.73375296266092E-05</v>
      </c>
      <c r="CXG45">
        <v>6.563475181073813</v>
      </c>
      <c r="CXH45">
        <v>9.54930109388658</v>
      </c>
      <c r="CXI45">
        <v>0.001607237980730289</v>
      </c>
      <c r="CXJ45">
        <v>-0.1483348296094715</v>
      </c>
      <c r="CXK45">
        <v>2.853042612207612</v>
      </c>
      <c r="CXL45">
        <v>1.517876767561317E-05</v>
      </c>
      <c r="CXV45">
        <v>2.225100692960162</v>
      </c>
      <c r="CXW45">
        <v>5.22316721594297</v>
      </c>
      <c r="CXX45">
        <v>2.990666700808213E-05</v>
      </c>
      <c r="CYB45">
        <v>-1.328676951220882</v>
      </c>
      <c r="CYC45">
        <v>1.670196619849298</v>
      </c>
      <c r="CYD45">
        <v>1.015073707148065E-05</v>
      </c>
      <c r="CYH45">
        <v>-7.367194787710353</v>
      </c>
      <c r="CYI45">
        <v>-4.363030566995547</v>
      </c>
      <c r="CYJ45">
        <v>0.0001387258732930025</v>
      </c>
      <c r="CYK45">
        <v>-5.528677306801129</v>
      </c>
      <c r="CYL45">
        <v>-2.517357078482316</v>
      </c>
      <c r="CYM45">
        <v>0.00102518055352048</v>
      </c>
      <c r="CYQ45">
        <v>-7.036360758743314</v>
      </c>
      <c r="CYR45">
        <v>-4.040789108241232</v>
      </c>
      <c r="CYS45">
        <v>0.000156882234205719</v>
      </c>
      <c r="CYW45">
        <v>-3.27792283189939</v>
      </c>
      <c r="CYX45">
        <v>-0.276146114310922</v>
      </c>
      <c r="CYY45">
        <v>2.52538031133781E-05</v>
      </c>
      <c r="CZC45">
        <v>-4.655017073974452</v>
      </c>
      <c r="CZD45">
        <v>-1.66891165908774</v>
      </c>
      <c r="CZE45">
        <v>0.001544475963763064</v>
      </c>
      <c r="CZF45">
        <v>-7.509407029741963</v>
      </c>
      <c r="CZG45">
        <v>-4.493438595273296</v>
      </c>
      <c r="CZH45">
        <v>0.002039927195040962</v>
      </c>
      <c r="CZI45">
        <v>-5.360904006685106</v>
      </c>
      <c r="CZJ45">
        <v>-2.365081363280676</v>
      </c>
      <c r="CZK45">
        <v>0.0001396024650123768</v>
      </c>
      <c r="CZR45">
        <v>-6.393931313024899</v>
      </c>
      <c r="CZS45">
        <v>-3.396032904086987</v>
      </c>
      <c r="CZT45">
        <v>3.533347993801012E-05</v>
      </c>
      <c r="CZX45">
        <v>-0.3004982411951389</v>
      </c>
      <c r="CZY45">
        <v>2.708847490768745</v>
      </c>
      <c r="CZZ45">
        <v>0.0006987416475260876</v>
      </c>
      <c r="DAA45">
        <v>-2.979279580137696</v>
      </c>
      <c r="DAB45">
        <v>0.0182689979867625</v>
      </c>
      <c r="DAC45">
        <v>4.807575369506217E-05</v>
      </c>
      <c r="DAD45">
        <v>-7.762948008858889</v>
      </c>
      <c r="DAE45">
        <v>-4.759806986342006</v>
      </c>
      <c r="DAF45">
        <v>7.892817961252125E-05</v>
      </c>
      <c r="DAG45">
        <v>-6.997475779407279</v>
      </c>
      <c r="DAH45">
        <v>-4.003014199328298</v>
      </c>
      <c r="DAI45">
        <v>0.0002453927617723504</v>
      </c>
      <c r="DAJ45">
        <v>6.202360256825776</v>
      </c>
      <c r="DAK45">
        <v>9.199775252314435</v>
      </c>
      <c r="DAL45">
        <v>5.345798658924147E-05</v>
      </c>
      <c r="DAM45">
        <v>-11.94380706660328</v>
      </c>
      <c r="DAN45">
        <v>-8.940823465224447</v>
      </c>
      <c r="DAO45">
        <v>7.121501750204082E-05</v>
      </c>
      <c r="DAS45">
        <v>0.7071070638078358</v>
      </c>
      <c r="DAT45">
        <v>3.718782880583501</v>
      </c>
      <c r="DAU45">
        <v>0.00109059757903124</v>
      </c>
      <c r="DAY45">
        <v>-7.441643665414906</v>
      </c>
      <c r="DAZ45">
        <v>-4.438225249540893</v>
      </c>
      <c r="DBA45">
        <v>9.348453670165273E-05</v>
      </c>
      <c r="DBE45">
        <v>-9.669140605772013</v>
      </c>
      <c r="DBF45">
        <v>-6.673549589396137</v>
      </c>
      <c r="DBG45">
        <v>0.0001555130927823572</v>
      </c>
      <c r="DBZ45">
        <v>-6.945037841545267</v>
      </c>
      <c r="DCA45">
        <v>-3.946827038292324</v>
      </c>
      <c r="DCB45">
        <v>2.560979999741949E-05</v>
      </c>
      <c r="DCF45">
        <v>0.9650920463122816</v>
      </c>
      <c r="DCG45">
        <v>3.966339515872722</v>
      </c>
      <c r="DCH45">
        <v>1.244944243380548E-05</v>
      </c>
      <c r="DCI45">
        <v>-7.603937798605256</v>
      </c>
      <c r="DCJ45">
        <v>-4.602660722503592</v>
      </c>
      <c r="DCK45">
        <v>1.304738695552259E-05</v>
      </c>
      <c r="DCL45">
        <v>5.091104720537752</v>
      </c>
      <c r="DCM45">
        <v>8.092412244649411</v>
      </c>
      <c r="DCN45">
        <v>1.367695442056928E-05</v>
      </c>
      <c r="DCO45">
        <v>-5.45433386542576</v>
      </c>
      <c r="DCP45">
        <v>-2.454400506420009</v>
      </c>
      <c r="DCQ45">
        <v>3.552817691610506E-08</v>
      </c>
      <c r="DDA45">
        <v>-7.879785980828959</v>
      </c>
      <c r="DDB45">
        <v>-4.878228545785655</v>
      </c>
      <c r="DDC45">
        <v>1.940483131288155E-05</v>
      </c>
      <c r="DDD45">
        <v>-7.517121337027175</v>
      </c>
      <c r="DDE45">
        <v>-4.51984556474572</v>
      </c>
      <c r="DDF45">
        <v>5.937133329987595E-05</v>
      </c>
      <c r="DDJ45">
        <v>0.2021866530403948</v>
      </c>
      <c r="DDK45">
        <v>3.206881898914407</v>
      </c>
      <c r="DDL45">
        <v>0.0001763626705394587</v>
      </c>
      <c r="DDV45">
        <v>-3.917600989961894</v>
      </c>
      <c r="DDW45">
        <v>-0.9163139169217547</v>
      </c>
      <c r="DDX45">
        <v>1.325245608521839E-05</v>
      </c>
      <c r="DEB45">
        <v>8.321383925581983</v>
      </c>
      <c r="DEC45">
        <v>11.31891451825682</v>
      </c>
      <c r="DED45">
        <v>4.878378030049629E-05</v>
      </c>
      <c r="DEH45">
        <v>-7.361920681874428</v>
      </c>
      <c r="DEI45">
        <v>-4.378351043632815</v>
      </c>
      <c r="DEJ45">
        <v>0.002159654300091836</v>
      </c>
      <c r="DEN45">
        <v>5.06514251366854</v>
      </c>
      <c r="DEO45">
        <v>8.068342659078766</v>
      </c>
      <c r="DEP45">
        <v>8.192744517275592E-05</v>
      </c>
      <c r="DET45">
        <v>-10.1164231572316</v>
      </c>
      <c r="DEU45">
        <v>-7.114432588009329</v>
      </c>
      <c r="DEV45">
        <v>3.169892662925698E-05</v>
      </c>
      <c r="DEZ45">
        <v>-2.291901406864101</v>
      </c>
      <c r="DFA45">
        <v>0.7066595557148875</v>
      </c>
      <c r="DFB45">
        <v>1.656662959257352E-05</v>
      </c>
      <c r="DFC45">
        <v>-3.135983686138198</v>
      </c>
      <c r="DFD45">
        <v>-0.1348268078397129</v>
      </c>
      <c r="DFE45">
        <v>1.070693918004414E-05</v>
      </c>
      <c r="DFL45">
        <v>2.900461459177366</v>
      </c>
      <c r="DFM45">
        <v>5.913414469914471</v>
      </c>
      <c r="DFN45">
        <v>0.001342243897244454</v>
      </c>
      <c r="DFO45">
        <v>-7.165916741881556</v>
      </c>
      <c r="DFP45">
        <v>-4.1606332567548</v>
      </c>
      <c r="DFQ45">
        <v>0.0002233217206772172</v>
      </c>
      <c r="DFR45">
        <v>4.966182180818478</v>
      </c>
      <c r="DFS45">
        <v>7.965528083956412</v>
      </c>
      <c r="DFT45">
        <v>3.422741639715196E-06</v>
      </c>
      <c r="DFU45">
        <v>-4.579958480513415</v>
      </c>
      <c r="DFV45">
        <v>-1.577287176628503</v>
      </c>
      <c r="DFW45">
        <v>5.708691556437665E-05</v>
      </c>
      <c r="DGJ45">
        <v>-11.52660482642878</v>
      </c>
      <c r="DGK45">
        <v>-8.532784819412852</v>
      </c>
      <c r="DGL45">
        <v>0.0003055385062653686</v>
      </c>
      <c r="DGV45">
        <v>-3.276347477702782</v>
      </c>
      <c r="DGW45">
        <v>-0.2743951399632975</v>
      </c>
      <c r="DGX45">
        <v>3.049298119211144E-05</v>
      </c>
      <c r="DHQ45">
        <v>9.406107617747118</v>
      </c>
      <c r="DHR45">
        <v>12.40444542734803</v>
      </c>
      <c r="DHS45">
        <v>2.210301538247087E-05</v>
      </c>
      <c r="DIF45">
        <v>3.761586943977109</v>
      </c>
      <c r="DIG45">
        <v>6.754710126847558</v>
      </c>
      <c r="DIH45">
        <v>0.0003783249106663635</v>
      </c>
      <c r="DII45">
        <v>-1.598117335435034</v>
      </c>
      <c r="DIJ45">
        <v>1.39894217592439</v>
      </c>
      <c r="DIK45">
        <v>6.917178756285978E-05</v>
      </c>
      <c r="DIO45">
        <v>-0.7050924160271654</v>
      </c>
      <c r="DIP45">
        <v>2.298512394769034</v>
      </c>
      <c r="DIQ45">
        <v>0.0001039572870111563</v>
      </c>
      <c r="DIR45">
        <v>-11.04912134227942</v>
      </c>
      <c r="DIS45">
        <v>-8.051016971951405</v>
      </c>
      <c r="DIT45">
        <v>2.874729482658674E-05</v>
      </c>
      <c r="DIX45">
        <v>4.05298517648599</v>
      </c>
      <c r="DIY45">
        <v>7.050093797978564</v>
      </c>
      <c r="DIZ45">
        <v>6.688055738565241E-05</v>
      </c>
      <c r="DJA45">
        <v>5.243911843628913</v>
      </c>
      <c r="DJB45">
        <v>8.241655327143212</v>
      </c>
      <c r="DJC45">
        <v>4.073493320193592E-05</v>
      </c>
      <c r="DJD45">
        <v>-9.337340408635534</v>
      </c>
      <c r="DJE45">
        <v>-6.341313679639049</v>
      </c>
      <c r="DJF45">
        <v>0.0001262950597390391</v>
      </c>
      <c r="DJG45">
        <v>3.91269074565195</v>
      </c>
      <c r="DJH45">
        <v>6.909313814382561</v>
      </c>
      <c r="DJI45">
        <v>9.12293183854407E-05</v>
      </c>
      <c r="DJM45">
        <v>-5.236125569227729</v>
      </c>
      <c r="DJN45">
        <v>-2.228313955571911</v>
      </c>
      <c r="DJO45">
        <v>0.0004881704632620919</v>
      </c>
      <c r="DJP45">
        <v>-7.765160388590719</v>
      </c>
      <c r="DJQ45">
        <v>-4.76400906579681</v>
      </c>
      <c r="DJR45">
        <v>1.060435340619651E-05</v>
      </c>
      <c r="DJV45">
        <v>2.72671008759859</v>
      </c>
      <c r="DJW45">
        <v>5.723698456909317</v>
      </c>
      <c r="DJX45">
        <v>7.255935526855239E-05</v>
      </c>
      <c r="DKB45">
        <v>2.309318329290351</v>
      </c>
      <c r="DKC45">
        <v>5.302100367719047</v>
      </c>
      <c r="DKD45">
        <v>0.0004167917539586409</v>
      </c>
      <c r="DKE45">
        <v>1.093101109679302</v>
      </c>
      <c r="DKF45">
        <v>4.095811460146826</v>
      </c>
      <c r="DKG45">
        <v>5.876799725445536E-05</v>
      </c>
    </row>
    <row r="46" spans="4:3000">
      <c r="D46">
        <v>4.899247863841182</v>
      </c>
      <c r="E46">
        <v>7.89366531362068</v>
      </c>
      <c r="F46">
        <v>0.0002493189357154573</v>
      </c>
      <c r="S46">
        <v>5.45866827209588</v>
      </c>
      <c r="T46">
        <v>8.453751466827464</v>
      </c>
      <c r="U46">
        <v>0.0001933997923801938</v>
      </c>
      <c r="V46">
        <v>1.898411643090298</v>
      </c>
      <c r="W46">
        <v>4.900145231031897</v>
      </c>
      <c r="X46">
        <v>2.404261721005202E-05</v>
      </c>
      <c r="AB46">
        <v>7.059687308000706</v>
      </c>
      <c r="AC46">
        <v>10.06147623360505</v>
      </c>
      <c r="AD46">
        <v>2.560203854298746E-05</v>
      </c>
      <c r="AK46">
        <v>-11.43840929519457</v>
      </c>
      <c r="AL46">
        <v>-8.436903208706665</v>
      </c>
      <c r="AM46">
        <v>1.814637207241781E-05</v>
      </c>
      <c r="AT46">
        <v>-5.286714844151254</v>
      </c>
      <c r="AU46">
        <v>-2.289685960987275</v>
      </c>
      <c r="AV46">
        <v>7.062028202629546E-05</v>
      </c>
      <c r="BI46">
        <v>-1.400571049514287</v>
      </c>
      <c r="BJ46">
        <v>1.612200256799294</v>
      </c>
      <c r="BK46">
        <v>0.001304850119642427</v>
      </c>
      <c r="BL46">
        <v>-7.791066278144562</v>
      </c>
      <c r="BM46">
        <v>-4.786905041278829</v>
      </c>
      <c r="BN46">
        <v>0.0001385271380218905</v>
      </c>
      <c r="BX46">
        <v>-0.5428962647993668</v>
      </c>
      <c r="BY46">
        <v>2.455984353875175</v>
      </c>
      <c r="BZ46">
        <v>1.002411641428027E-05</v>
      </c>
      <c r="CA46">
        <v>-14.61134752354747</v>
      </c>
      <c r="CB46">
        <v>-11.61424260703579</v>
      </c>
      <c r="CC46">
        <v>6.705206723502838E-05</v>
      </c>
      <c r="CG46">
        <v>0.9189365680472529</v>
      </c>
      <c r="CH46">
        <v>3.921290128032522</v>
      </c>
      <c r="CI46">
        <v>4.431395683409557E-05</v>
      </c>
      <c r="CJ46">
        <v>-4.123921929879313</v>
      </c>
      <c r="CK46">
        <v>-1.120099620567464</v>
      </c>
      <c r="CL46">
        <v>0.0001168803878035544</v>
      </c>
      <c r="CP46">
        <v>0.5726358699017057</v>
      </c>
      <c r="CQ46">
        <v>3.570694455143823</v>
      </c>
      <c r="CR46">
        <v>3.015273009701098E-05</v>
      </c>
      <c r="CS46">
        <v>3.868162024988523</v>
      </c>
      <c r="CT46">
        <v>6.871677118984465</v>
      </c>
      <c r="CU46">
        <v>9.884708640245175E-05</v>
      </c>
      <c r="CY46">
        <v>0.2750384607397534</v>
      </c>
      <c r="CZ46">
        <v>3.273880035970301</v>
      </c>
      <c r="DA46">
        <v>1.073558357184438E-05</v>
      </c>
      <c r="DK46">
        <v>-5.822854202743612</v>
      </c>
      <c r="DL46">
        <v>-2.820951378047055</v>
      </c>
      <c r="DM46">
        <v>2.896593460662141E-05</v>
      </c>
      <c r="EF46">
        <v>2.100385727903491</v>
      </c>
      <c r="EG46">
        <v>5.104425527092295</v>
      </c>
      <c r="EH46">
        <v>0.0001305598198869013</v>
      </c>
      <c r="FA46">
        <v>-7.582385632788846</v>
      </c>
      <c r="FB46">
        <v>-4.56861746409871</v>
      </c>
      <c r="FC46">
        <v>0.001516499752640202</v>
      </c>
      <c r="FM46">
        <v>3.297102322047419</v>
      </c>
      <c r="FN46">
        <v>6.299687731513531</v>
      </c>
      <c r="FO46">
        <v>5.347473685969086E-05</v>
      </c>
      <c r="FY46">
        <v>-0.7726453919629463</v>
      </c>
      <c r="FZ46">
        <v>2.229395683371729</v>
      </c>
      <c r="GA46">
        <v>3.332790817455336E-05</v>
      </c>
      <c r="GB46">
        <v>3.069890087879081</v>
      </c>
      <c r="GC46">
        <v>6.068670328776292</v>
      </c>
      <c r="GD46">
        <v>1.1902498150683E-05</v>
      </c>
      <c r="GE46">
        <v>-9.04889866898985</v>
      </c>
      <c r="GF46">
        <v>-6.050498519055076</v>
      </c>
      <c r="GG46">
        <v>2.047616184962638E-05</v>
      </c>
      <c r="GZ46">
        <v>0.129952965854061</v>
      </c>
      <c r="HA46">
        <v>3.128430960196493</v>
      </c>
      <c r="HB46">
        <v>1.853200977334642E-05</v>
      </c>
      <c r="HF46">
        <v>0.3867736517929486</v>
      </c>
      <c r="HG46">
        <v>3.390152069676803</v>
      </c>
      <c r="HH46">
        <v>9.130965918359599E-05</v>
      </c>
      <c r="HO46">
        <v>-2.90108091640711</v>
      </c>
      <c r="HP46">
        <v>0.09634235042621575</v>
      </c>
      <c r="HQ46">
        <v>5.311643049791881E-05</v>
      </c>
      <c r="IM46">
        <v>-6.752136711428192</v>
      </c>
      <c r="IN46">
        <v>-3.750940257096828</v>
      </c>
      <c r="IO46">
        <v>1.145202373632282E-05</v>
      </c>
      <c r="IP46">
        <v>-4.886854791462718</v>
      </c>
      <c r="IQ46">
        <v>-1.891171386672243</v>
      </c>
      <c r="IR46">
        <v>0.0001490639536231219</v>
      </c>
      <c r="IV46">
        <v>1.314354680739356</v>
      </c>
      <c r="IW46">
        <v>4.316113301402475</v>
      </c>
      <c r="IX46">
        <v>2.4741973093988E-05</v>
      </c>
      <c r="JE46">
        <v>-6.602410369649768</v>
      </c>
      <c r="JF46">
        <v>-3.606337535007311</v>
      </c>
      <c r="JG46">
        <v>0.000123381021963901</v>
      </c>
      <c r="JN46">
        <v>-5.913318772397295</v>
      </c>
      <c r="JO46">
        <v>-2.915012108740159</v>
      </c>
      <c r="JP46">
        <v>2.293910376051685E-05</v>
      </c>
      <c r="JT46">
        <v>6.302838601596977</v>
      </c>
      <c r="JU46">
        <v>9.299179858342733</v>
      </c>
      <c r="JV46">
        <v>0.0001070912176038391</v>
      </c>
      <c r="JW46">
        <v>-8.564044303622602</v>
      </c>
      <c r="JX46">
        <v>-5.567946354610863</v>
      </c>
      <c r="JY46">
        <v>0.0001218080153198965</v>
      </c>
      <c r="KF46">
        <v>-5.730474081565443</v>
      </c>
      <c r="KG46">
        <v>-2.723248310342307</v>
      </c>
      <c r="KH46">
        <v>0.0004176941581528092</v>
      </c>
      <c r="KL46">
        <v>-6.588118382134917</v>
      </c>
      <c r="KM46">
        <v>-3.589263741596955</v>
      </c>
      <c r="KN46">
        <v>1.049478637824141E-05</v>
      </c>
      <c r="KO46">
        <v>-3.994604062786099</v>
      </c>
      <c r="KP46">
        <v>-0.992519559908897</v>
      </c>
      <c r="KQ46">
        <v>3.476121796050989E-05</v>
      </c>
      <c r="KU46">
        <v>-2.760604189274449</v>
      </c>
      <c r="KV46">
        <v>0.2364230218992103</v>
      </c>
      <c r="KW46">
        <v>7.069978724811678E-05</v>
      </c>
      <c r="KX46">
        <v>1.94823331475473</v>
      </c>
      <c r="KY46">
        <v>4.955963466168119</v>
      </c>
      <c r="KZ46">
        <v>0.0004780419269913538</v>
      </c>
      <c r="LA46">
        <v>-0.7090902666950407</v>
      </c>
      <c r="LB46">
        <v>2.289655366868777</v>
      </c>
      <c r="LC46">
        <v>1.258748124976252E-05</v>
      </c>
      <c r="LJ46">
        <v>-5.68642684870061</v>
      </c>
      <c r="LK46">
        <v>-2.68755490473038</v>
      </c>
      <c r="LL46">
        <v>1.018008325040679E-05</v>
      </c>
      <c r="LS46">
        <v>-6.718255874921919</v>
      </c>
      <c r="LT46">
        <v>-3.719487964971697</v>
      </c>
      <c r="LU46">
        <v>1.214436712609959E-05</v>
      </c>
      <c r="LY46">
        <v>0.6541276079103957</v>
      </c>
      <c r="LZ46">
        <v>3.644983642661597</v>
      </c>
      <c r="MA46">
        <v>0.000668896803769952</v>
      </c>
      <c r="MB46">
        <v>7.013376546672535</v>
      </c>
      <c r="MC46">
        <v>10.01500279231486</v>
      </c>
      <c r="MD46">
        <v>2.115739911354222E-05</v>
      </c>
      <c r="MK46">
        <v>1.346133296353555</v>
      </c>
      <c r="ML46">
        <v>4.348033500655079</v>
      </c>
      <c r="MM46">
        <v>2.888621110024723E-05</v>
      </c>
      <c r="MQ46">
        <v>-0.07639163317052892</v>
      </c>
      <c r="MR46">
        <v>2.928106094372601</v>
      </c>
      <c r="MS46">
        <v>0.0001618364244178373</v>
      </c>
      <c r="NC46">
        <v>-7.750798754247741</v>
      </c>
      <c r="ND46">
        <v>-4.755800234648722</v>
      </c>
      <c r="NE46">
        <v>0.0002001184496111255</v>
      </c>
      <c r="NL46">
        <v>-2.444957032250191</v>
      </c>
      <c r="NM46">
        <v>0.5526166045556615</v>
      </c>
      <c r="NN46">
        <v>4.709790679929058E-05</v>
      </c>
      <c r="OA46">
        <v>-8.342150878074349</v>
      </c>
      <c r="OB46">
        <v>-5.339719825362025</v>
      </c>
      <c r="OC46">
        <v>4.728013832077956E-05</v>
      </c>
      <c r="OV46">
        <v>-3.013441515656337</v>
      </c>
      <c r="OW46">
        <v>-0.01481575714843947</v>
      </c>
      <c r="OX46">
        <v>1.510831742893913E-05</v>
      </c>
      <c r="PQ46">
        <v>-5.940845831895881</v>
      </c>
      <c r="PR46">
        <v>-2.939049076186261</v>
      </c>
      <c r="PS46">
        <v>2.582664864041373E-05</v>
      </c>
      <c r="PT46">
        <v>1.043772675883942</v>
      </c>
      <c r="PU46">
        <v>4.039151131909087</v>
      </c>
      <c r="PV46">
        <v>0.0001708693496921921</v>
      </c>
      <c r="QL46">
        <v>0.1128035001265524</v>
      </c>
      <c r="QM46">
        <v>3.111363820340602</v>
      </c>
      <c r="QN46">
        <v>1.658142308860857E-05</v>
      </c>
      <c r="QX46">
        <v>-5.237123739743356</v>
      </c>
      <c r="QY46">
        <v>-2.235619975282253</v>
      </c>
      <c r="QZ46">
        <v>1.809046043580868E-05</v>
      </c>
      <c r="RA46">
        <v>-7.836099487647559</v>
      </c>
      <c r="RB46">
        <v>-4.830954937215163</v>
      </c>
      <c r="RC46">
        <v>0.0002117311932116657</v>
      </c>
      <c r="RG46">
        <v>0.03322245961369059</v>
      </c>
      <c r="RH46">
        <v>3.032095015129917</v>
      </c>
      <c r="RI46">
        <v>1.016904851193333E-05</v>
      </c>
      <c r="RJ46">
        <v>-9.370600631241143</v>
      </c>
      <c r="RK46">
        <v>-6.372609752558489</v>
      </c>
      <c r="RL46">
        <v>3.229254774253038E-05</v>
      </c>
      <c r="RM46">
        <v>-6.080529842321627</v>
      </c>
      <c r="RN46">
        <v>-3.08389838820889</v>
      </c>
      <c r="RO46">
        <v>9.077681115677101E-05</v>
      </c>
      <c r="RS46">
        <v>7.276148245212107</v>
      </c>
      <c r="RT46">
        <v>10.2774244604082</v>
      </c>
      <c r="RU46">
        <v>1.302980181388689E-05</v>
      </c>
      <c r="RY46">
        <v>6.95217040135993</v>
      </c>
      <c r="RZ46">
        <v>9.953974572450026</v>
      </c>
      <c r="SA46">
        <v>2.604026657869931E-05</v>
      </c>
      <c r="SE46">
        <v>-1.35527016130015</v>
      </c>
      <c r="SF46">
        <v>1.646745295993054</v>
      </c>
      <c r="SG46">
        <v>3.249654480582867E-05</v>
      </c>
      <c r="SK46">
        <v>-3.116276325085755</v>
      </c>
      <c r="SL46">
        <v>-0.1135767433166803</v>
      </c>
      <c r="SM46">
        <v>5.830193382335427E-05</v>
      </c>
      <c r="SQ46">
        <v>-5.976843550792465</v>
      </c>
      <c r="SR46">
        <v>-2.985489752858904</v>
      </c>
      <c r="SS46">
        <v>0.0005980544813895925</v>
      </c>
      <c r="SZ46">
        <v>-2.460090254575301</v>
      </c>
      <c r="TA46">
        <v>0.5410564642319599</v>
      </c>
      <c r="TB46">
        <v>1.051971218339496E-05</v>
      </c>
      <c r="TI46">
        <v>-4.596926326188465</v>
      </c>
      <c r="TJ46">
        <v>-1.5947597382197</v>
      </c>
      <c r="TK46">
        <v>3.755282741118219E-05</v>
      </c>
      <c r="TO46">
        <v>-10.82752810952989</v>
      </c>
      <c r="TP46">
        <v>-7.828666279948338</v>
      </c>
      <c r="TQ46">
        <v>1.036345521138199E-05</v>
      </c>
      <c r="TR46">
        <v>0.5082966019801757</v>
      </c>
      <c r="TS46">
        <v>3.513218734583995</v>
      </c>
      <c r="TT46">
        <v>0.0001938191149566692</v>
      </c>
      <c r="TU46">
        <v>-4.175890749643547</v>
      </c>
      <c r="TV46">
        <v>-1.172136189503784</v>
      </c>
      <c r="TW46">
        <v>0.0001127737747447937</v>
      </c>
      <c r="UA46">
        <v>-3.823782253835506</v>
      </c>
      <c r="UB46">
        <v>-0.8224669599843694</v>
      </c>
      <c r="UC46">
        <v>1.383998331870434E-05</v>
      </c>
      <c r="UJ46">
        <v>-6.255122208701208</v>
      </c>
      <c r="UK46">
        <v>-3.258622460809616</v>
      </c>
      <c r="UL46">
        <v>9.801411857927913E-05</v>
      </c>
      <c r="VB46">
        <v>-7.797230198868725</v>
      </c>
      <c r="VC46">
        <v>-4.802243221443484</v>
      </c>
      <c r="VD46">
        <v>0.0002010431626803376</v>
      </c>
      <c r="VH46">
        <v>2.408680526324366</v>
      </c>
      <c r="VI46">
        <v>5.410329595321061</v>
      </c>
      <c r="VJ46">
        <v>2.175542844687445E-05</v>
      </c>
      <c r="VQ46">
        <v>-2.526459632570768</v>
      </c>
      <c r="VR46">
        <v>0.466298040569544</v>
      </c>
      <c r="VS46">
        <v>0.000419610386740512</v>
      </c>
      <c r="VW46">
        <v>2.171658155924642</v>
      </c>
      <c r="VX46">
        <v>5.172892728067127</v>
      </c>
      <c r="VY46">
        <v>1.219334699999371E-05</v>
      </c>
      <c r="WC46">
        <v>-6.264498859446186</v>
      </c>
      <c r="WD46">
        <v>-3.261200242794453</v>
      </c>
      <c r="WE46">
        <v>8.704697452073527E-05</v>
      </c>
      <c r="WF46">
        <v>3.69499442017848</v>
      </c>
      <c r="WG46">
        <v>6.696367718810919</v>
      </c>
      <c r="WH46">
        <v>1.508759307086724E-05</v>
      </c>
      <c r="WL46">
        <v>-3.141913352051262</v>
      </c>
      <c r="WM46">
        <v>-0.1375890133462599</v>
      </c>
      <c r="WN46">
        <v>0.0001495992418846451</v>
      </c>
      <c r="WR46">
        <v>-4.558425326330673</v>
      </c>
      <c r="WS46">
        <v>-1.560461267820184</v>
      </c>
      <c r="WT46">
        <v>3.316046198969908E-05</v>
      </c>
      <c r="WX46">
        <v>-6.82003878408017</v>
      </c>
      <c r="WY46">
        <v>-3.82013541579606</v>
      </c>
      <c r="WZ46">
        <v>7.470150812663647E-08</v>
      </c>
      <c r="XA46">
        <v>-5.105621932679901</v>
      </c>
      <c r="XB46">
        <v>-2.108009960254716</v>
      </c>
      <c r="XC46">
        <v>4.562140558460343E-05</v>
      </c>
      <c r="XG46">
        <v>-2.439380042061406</v>
      </c>
      <c r="XH46">
        <v>0.5586027602798107</v>
      </c>
      <c r="XI46">
        <v>3.255269115681302E-05</v>
      </c>
      <c r="XM46">
        <v>5.695277911785412</v>
      </c>
      <c r="XN46">
        <v>8.697351335774927</v>
      </c>
      <c r="XO46">
        <v>3.439269632239396E-05</v>
      </c>
      <c r="XP46">
        <v>-4.692458856758861</v>
      </c>
      <c r="XQ46">
        <v>-1.694135980230272</v>
      </c>
      <c r="XR46">
        <v>2.250194510685615E-05</v>
      </c>
      <c r="YE46">
        <v>1.038104174090603</v>
      </c>
      <c r="YF46">
        <v>4.039539332305589</v>
      </c>
      <c r="YG46">
        <v>1.647743281634127E-05</v>
      </c>
      <c r="YK46">
        <v>-0.1450842762957166</v>
      </c>
      <c r="YL46">
        <v>2.858437608724581</v>
      </c>
      <c r="YM46">
        <v>9.922939276957298E-05</v>
      </c>
      <c r="YN46">
        <v>6.133278628024643</v>
      </c>
      <c r="YO46">
        <v>9.13675263036</v>
      </c>
      <c r="YP46">
        <v>9.654953780855159E-05</v>
      </c>
      <c r="YT46">
        <v>-0.5700370808423456</v>
      </c>
      <c r="YU46">
        <v>2.432763478209838</v>
      </c>
      <c r="YV46">
        <v>6.274504803814868E-05</v>
      </c>
      <c r="YW46">
        <v>-9.25001571514591</v>
      </c>
      <c r="YX46">
        <v>-6.251755043914006</v>
      </c>
      <c r="YY46">
        <v>2.420211650821123E-05</v>
      </c>
      <c r="YZ46">
        <v>5.586679131672848</v>
      </c>
      <c r="ZA46">
        <v>8.585209488370269</v>
      </c>
      <c r="ZB46">
        <v>1.727881149451032E-05</v>
      </c>
      <c r="ZC46">
        <v>-8.947119396090397</v>
      </c>
      <c r="ZD46">
        <v>-5.95022808286683</v>
      </c>
      <c r="ZE46">
        <v>7.731146779176349E-05</v>
      </c>
      <c r="ZF46">
        <v>5.868371774969156</v>
      </c>
      <c r="ZG46">
        <v>8.863318939715276</v>
      </c>
      <c r="ZH46">
        <v>0.0002042491528228479</v>
      </c>
      <c r="ZR46">
        <v>-1.570045718210334</v>
      </c>
      <c r="ZS46">
        <v>1.428354084847342</v>
      </c>
      <c r="ZT46">
        <v>2.048504203376318E-05</v>
      </c>
      <c r="ZU46">
        <v>3.036891235006391</v>
      </c>
      <c r="ZV46">
        <v>6.034861273597548</v>
      </c>
      <c r="ZW46">
        <v>3.29659465711073E-05</v>
      </c>
      <c r="AAY46">
        <v>4.225803950367149</v>
      </c>
      <c r="AAZ46">
        <v>7.227266899115842</v>
      </c>
      <c r="ABA46">
        <v>1.712175233044048E-05</v>
      </c>
      <c r="ABK46">
        <v>-10.35544462839631</v>
      </c>
      <c r="ABL46">
        <v>-7.354691820750658</v>
      </c>
      <c r="ABM46">
        <v>4.533754810795441E-06</v>
      </c>
      <c r="ABQ46">
        <v>-1.14691379783723</v>
      </c>
      <c r="ABR46">
        <v>1.851799461470111</v>
      </c>
      <c r="ABS46">
        <v>1.324561288114953E-05</v>
      </c>
      <c r="ABZ46">
        <v>2.027288961332724</v>
      </c>
      <c r="ACA46">
        <v>5.028414231577845</v>
      </c>
      <c r="ACB46">
        <v>1.012986499642924E-05</v>
      </c>
      <c r="ACI46">
        <v>-7.842282737650909</v>
      </c>
      <c r="ACJ46">
        <v>-4.843430230409955</v>
      </c>
      <c r="ACK46">
        <v>1.053391705649623E-05</v>
      </c>
      <c r="ACO46">
        <v>1.849842033837839</v>
      </c>
      <c r="ACP46">
        <v>4.848635452231983</v>
      </c>
      <c r="ACQ46">
        <v>1.164671337272388E-05</v>
      </c>
      <c r="ACR46">
        <v>5.398970311659579</v>
      </c>
      <c r="ACS46">
        <v>8.400690842417765</v>
      </c>
      <c r="ACT46">
        <v>2.368180871890084E-05</v>
      </c>
      <c r="ACX46">
        <v>-1.945937180400317</v>
      </c>
      <c r="ACY46">
        <v>1.052178362543908</v>
      </c>
      <c r="ACZ46">
        <v>2.84094271604815E-05</v>
      </c>
      <c r="ADG46">
        <v>3.736228547044622</v>
      </c>
      <c r="ADH46">
        <v>6.731207511218178</v>
      </c>
      <c r="ADI46">
        <v>0.0002016864061634537</v>
      </c>
      <c r="ADV46">
        <v>-1.315440747745454</v>
      </c>
      <c r="ADW46">
        <v>1.682239021695404</v>
      </c>
      <c r="ADX46">
        <v>4.306775878059842E-05</v>
      </c>
      <c r="ADY46">
        <v>5.311768708074037</v>
      </c>
      <c r="ADZ46">
        <v>8.310640733896673</v>
      </c>
      <c r="AEA46">
        <v>1.017860595839973E-05</v>
      </c>
      <c r="AEB46">
        <v>-0.1296585578685322</v>
      </c>
      <c r="AEC46">
        <v>2.867375434101568</v>
      </c>
      <c r="AED46">
        <v>7.037762906741294E-05</v>
      </c>
      <c r="AEE46">
        <v>-6.899951020842276</v>
      </c>
      <c r="AEF46">
        <v>-3.893647990673162</v>
      </c>
      <c r="AEG46">
        <v>0.0003178255145020721</v>
      </c>
      <c r="AEK46">
        <v>-4.875934047400499</v>
      </c>
      <c r="AEL46">
        <v>-1.879001832209815</v>
      </c>
      <c r="AEM46">
        <v>7.529042909015562E-05</v>
      </c>
      <c r="AEN46">
        <v>-8.213574600802167</v>
      </c>
      <c r="AEO46">
        <v>-5.213089233118195</v>
      </c>
      <c r="AEP46">
        <v>1.884654309151332E-06</v>
      </c>
      <c r="AEW46">
        <v>-10.11343583758482</v>
      </c>
      <c r="AEX46">
        <v>-7.079994927256321</v>
      </c>
      <c r="AEY46">
        <v>0.008946355868788945</v>
      </c>
      <c r="AFF46">
        <v>0.7434320591947225</v>
      </c>
      <c r="AFG46">
        <v>3.729091538484004</v>
      </c>
      <c r="AFH46">
        <v>0.001645204274036435</v>
      </c>
      <c r="AFO46">
        <v>3.958051704726568</v>
      </c>
      <c r="AFP46">
        <v>6.956582139010431</v>
      </c>
      <c r="AFQ46">
        <v>1.727698715237743E-05</v>
      </c>
      <c r="AFU46">
        <v>-0.3015121067113493</v>
      </c>
      <c r="AFV46">
        <v>2.696484988747419</v>
      </c>
      <c r="AFW46">
        <v>3.209301281028002E-05</v>
      </c>
      <c r="AFX46">
        <v>-8.966971619962308</v>
      </c>
      <c r="AFY46">
        <v>-5.965327722893114</v>
      </c>
      <c r="AFZ46">
        <v>2.16191805928513E-05</v>
      </c>
      <c r="AGA46">
        <v>-6.985071595947504</v>
      </c>
      <c r="AGB46">
        <v>-3.98858759257443</v>
      </c>
      <c r="AGC46">
        <v>9.889785824444189E-05</v>
      </c>
      <c r="AGD46">
        <v>-4.524903096774263</v>
      </c>
      <c r="AGE46">
        <v>-1.523350755276475</v>
      </c>
      <c r="AGF46">
        <v>1.92781130060166E-05</v>
      </c>
      <c r="AGM46">
        <v>2.749548113269575</v>
      </c>
      <c r="AGN46">
        <v>5.746746543103955</v>
      </c>
      <c r="AGO46">
        <v>6.279036314317112E-05</v>
      </c>
      <c r="AGP46">
        <v>2.327966884584838</v>
      </c>
      <c r="AGQ46">
        <v>5.333401336543273</v>
      </c>
      <c r="AGR46">
        <v>0.0002362661447082514</v>
      </c>
      <c r="AGY46">
        <v>3.13889975184628</v>
      </c>
      <c r="AGZ46">
        <v>6.14040284608268</v>
      </c>
      <c r="AHA46">
        <v>1.807433826800305E-05</v>
      </c>
      <c r="AHB46">
        <v>-1.062362721317367</v>
      </c>
      <c r="AHC46">
        <v>1.997384149233438</v>
      </c>
      <c r="AHD46">
        <v>0.02855750832491663</v>
      </c>
      <c r="AHH46">
        <v>-8.172763446355473</v>
      </c>
      <c r="AHI46">
        <v>-5.17429024784837</v>
      </c>
      <c r="AHJ46">
        <v>1.864898238970198E-05</v>
      </c>
      <c r="AHQ46">
        <v>7.211033203135273</v>
      </c>
      <c r="AHR46">
        <v>10.21245052422336</v>
      </c>
      <c r="AHS46">
        <v>1.607039253394453E-05</v>
      </c>
      <c r="AIL46">
        <v>-3.614425052357188</v>
      </c>
      <c r="AIM46">
        <v>-0.6121317481250359</v>
      </c>
      <c r="AIN46">
        <v>4.207395440965892E-05</v>
      </c>
      <c r="AIO46">
        <v>6.53506653474308</v>
      </c>
      <c r="AIP46">
        <v>9.533665070616079</v>
      </c>
      <c r="AIQ46">
        <v>1.571281359415135E-05</v>
      </c>
      <c r="AIR46">
        <v>-6.122191851941154</v>
      </c>
      <c r="AIS46">
        <v>-3.120099756022908</v>
      </c>
      <c r="AIT46">
        <v>3.50149226491473E-05</v>
      </c>
      <c r="AIU46">
        <v>0.9168074609631035</v>
      </c>
      <c r="AIV46">
        <v>3.912548700669396</v>
      </c>
      <c r="AIW46">
        <v>0.0001450963139140561</v>
      </c>
      <c r="AJA46">
        <v>-9.778577678771903</v>
      </c>
      <c r="AJB46">
        <v>-6.768983507441186</v>
      </c>
      <c r="AJC46">
        <v>0.0007363849881851555</v>
      </c>
      <c r="AJD46">
        <v>-7.62191926432302</v>
      </c>
      <c r="AJE46">
        <v>-4.619948962491901</v>
      </c>
      <c r="AJF46">
        <v>3.105671444566654E-05</v>
      </c>
      <c r="AJG46">
        <v>-7.709424306397205</v>
      </c>
      <c r="AJH46">
        <v>-4.708120893268068</v>
      </c>
      <c r="AJI46">
        <v>1.35910862816388E-05</v>
      </c>
      <c r="AJM46">
        <v>5.207771796490657</v>
      </c>
      <c r="AJN46">
        <v>8.204773373597837</v>
      </c>
      <c r="AJO46">
        <v>7.192431875350373E-05</v>
      </c>
      <c r="AJV46">
        <v>-4.710951977178165</v>
      </c>
      <c r="AJW46">
        <v>-1.705189451689054</v>
      </c>
      <c r="AJX46">
        <v>0.0002656536001012055</v>
      </c>
      <c r="AJY46">
        <v>-9.25924503955407</v>
      </c>
      <c r="AJZ46">
        <v>-6.261159464195262</v>
      </c>
      <c r="AKA46">
        <v>2.932017365441687E-05</v>
      </c>
      <c r="AKE46">
        <v>4.987737588598534</v>
      </c>
      <c r="AKF46">
        <v>7.983670429091182</v>
      </c>
      <c r="AKG46">
        <v>0.0001323342916659669</v>
      </c>
      <c r="AKZ46">
        <v>-5.924058385850794</v>
      </c>
      <c r="ALA46">
        <v>-2.921381964938684</v>
      </c>
      <c r="ALB46">
        <v>5.730583119020737E-05</v>
      </c>
      <c r="ALL46">
        <v>-2.480616452618604</v>
      </c>
      <c r="ALM46">
        <v>0.5271323144251876</v>
      </c>
      <c r="ALN46">
        <v>0.0004803471255916442</v>
      </c>
      <c r="ALO46">
        <v>-8.182897244178799</v>
      </c>
      <c r="ALP46">
        <v>-5.178652167396391</v>
      </c>
      <c r="ALQ46">
        <v>0.0001441654151083185</v>
      </c>
      <c r="ALR46">
        <v>0.02684325353838651</v>
      </c>
      <c r="ALS46">
        <v>3.02891128889162</v>
      </c>
      <c r="ALT46">
        <v>3.421416177777855E-05</v>
      </c>
      <c r="ALX46">
        <v>1.307097431291757</v>
      </c>
      <c r="ALY46">
        <v>4.296527491464292</v>
      </c>
      <c r="ALZ46">
        <v>0.000893789023649849</v>
      </c>
      <c r="AMG46">
        <v>-1.698618984071329</v>
      </c>
      <c r="AMH46">
        <v>1.303665996289005</v>
      </c>
      <c r="AMI46">
        <v>4.176908197692028E-05</v>
      </c>
      <c r="AMY46">
        <v>-5.283514996596037</v>
      </c>
      <c r="AMZ46">
        <v>-2.284050603691032</v>
      </c>
      <c r="ANA46">
        <v>2.294999681670958E-06</v>
      </c>
      <c r="AOF46">
        <v>-5.612186142605242</v>
      </c>
      <c r="AOG46">
        <v>-2.609679523628878</v>
      </c>
      <c r="AOH46">
        <v>5.02651095413384E-05</v>
      </c>
      <c r="APJ46">
        <v>-3.097344796387348</v>
      </c>
      <c r="APK46">
        <v>-0.09466521183977872</v>
      </c>
      <c r="APL46">
        <v>5.744138678056938E-05</v>
      </c>
      <c r="APM46">
        <v>-7.144265930756725</v>
      </c>
      <c r="APN46">
        <v>-4.133551389528682</v>
      </c>
      <c r="APO46">
        <v>0.0009184111498194553</v>
      </c>
      <c r="APV46">
        <v>-5.036126086536092</v>
      </c>
      <c r="APW46">
        <v>-2.034156496566156</v>
      </c>
      <c r="APX46">
        <v>3.10342771973489E-05</v>
      </c>
      <c r="AQQ46">
        <v>-3.781042431802669</v>
      </c>
      <c r="AQR46">
        <v>-0.7850131429896183</v>
      </c>
      <c r="AQS46">
        <v>0.0001261323786413607</v>
      </c>
      <c r="ARF46">
        <v>-1.383490799516901</v>
      </c>
      <c r="ARG46">
        <v>1.615099161510486</v>
      </c>
      <c r="ARH46">
        <v>1.590567923430128E-05</v>
      </c>
      <c r="ARR46">
        <v>-1.693666385262552</v>
      </c>
      <c r="ARS46">
        <v>1.305210955180139</v>
      </c>
      <c r="ART46">
        <v>1.008291585295093E-05</v>
      </c>
      <c r="ARU46">
        <v>-2.559189093060715</v>
      </c>
      <c r="ARV46">
        <v>0.4422414064158925</v>
      </c>
      <c r="ARW46">
        <v>1.637063002059858E-05</v>
      </c>
      <c r="ARX46">
        <v>-13.54257998261688</v>
      </c>
      <c r="ARY46">
        <v>-10.54958089309531</v>
      </c>
      <c r="ARZ46">
        <v>0.000392101980216138</v>
      </c>
      <c r="ASG46">
        <v>2.880748016242694</v>
      </c>
      <c r="ASH46">
        <v>5.883601196488701</v>
      </c>
      <c r="ASI46">
        <v>6.512510012965694E-05</v>
      </c>
      <c r="ASJ46">
        <v>-15.10933804293814</v>
      </c>
      <c r="ASK46">
        <v>-12.15467454448819</v>
      </c>
      <c r="ASL46">
        <v>0.01644318698237777</v>
      </c>
      <c r="ASY46">
        <v>1.354153709624249</v>
      </c>
      <c r="ASZ46">
        <v>4.352776470999311</v>
      </c>
      <c r="ATA46">
        <v>1.517428984017365E-05</v>
      </c>
      <c r="ATE46">
        <v>-6.867162001019984</v>
      </c>
      <c r="ATF46">
        <v>-3.860851585307545</v>
      </c>
      <c r="ATG46">
        <v>0.0003185707717103491</v>
      </c>
      <c r="ATH46">
        <v>2.110178130290947</v>
      </c>
      <c r="ATI46">
        <v>5.106622592490435</v>
      </c>
      <c r="ATJ46">
        <v>0.0001011347924069633</v>
      </c>
      <c r="ATN46">
        <v>-0.672448098197625</v>
      </c>
      <c r="ATO46">
        <v>2.326062159751423</v>
      </c>
      <c r="ATP46">
        <v>1.775465102699957E-05</v>
      </c>
      <c r="ATT46">
        <v>-9.06366892770694</v>
      </c>
      <c r="ATU46">
        <v>-6.065647388189022</v>
      </c>
      <c r="ATV46">
        <v>3.131444703325478E-05</v>
      </c>
      <c r="ATW46">
        <v>-2.701217234271074</v>
      </c>
      <c r="ATX46">
        <v>0.3001935835807317</v>
      </c>
      <c r="ATY46">
        <v>1.592325608779023E-05</v>
      </c>
      <c r="AUO46">
        <v>-4.606564763636952</v>
      </c>
      <c r="AUP46">
        <v>-1.604274970610224</v>
      </c>
      <c r="AUQ46">
        <v>4.194521684205173E-05</v>
      </c>
      <c r="AUR46">
        <v>6.82979206339515</v>
      </c>
      <c r="AUS46">
        <v>9.826348850831209</v>
      </c>
      <c r="AUT46">
        <v>9.484570208382358E-05</v>
      </c>
      <c r="AUU46">
        <v>0.05533525378742235</v>
      </c>
      <c r="AUV46">
        <v>3.040396874900155</v>
      </c>
      <c r="AUW46">
        <v>0.001785241310236518</v>
      </c>
      <c r="AVV46">
        <v>-8.055217448160473</v>
      </c>
      <c r="AVW46">
        <v>-5.05369962257978</v>
      </c>
      <c r="AVX46">
        <v>1.843035594725696E-05</v>
      </c>
      <c r="AVY46">
        <v>-0.3997043511738991</v>
      </c>
      <c r="AVZ46">
        <v>2.598862496803788</v>
      </c>
      <c r="AWA46">
        <v>1.643139775246804E-05</v>
      </c>
      <c r="AWB46">
        <v>-7.482572219440591</v>
      </c>
      <c r="AWC46">
        <v>-4.475944389269596</v>
      </c>
      <c r="AWD46">
        <v>0.0003514250622044126</v>
      </c>
      <c r="AWT46">
        <v>-0.6739276287897449</v>
      </c>
      <c r="AWU46">
        <v>2.329979710319427</v>
      </c>
      <c r="AWV46">
        <v>0.0001221383913125038</v>
      </c>
      <c r="AWW46">
        <v>-1.987873573547314</v>
      </c>
      <c r="AWX46">
        <v>1.01085524943204</v>
      </c>
      <c r="AWY46">
        <v>1.292712814255086E-05</v>
      </c>
      <c r="AXL46">
        <v>-3.326542683113916</v>
      </c>
      <c r="AXM46">
        <v>-0.3246265486381604</v>
      </c>
      <c r="AXN46">
        <v>2.937257063342887E-05</v>
      </c>
      <c r="AXO46">
        <v>4.596447672800535</v>
      </c>
      <c r="AXP46">
        <v>7.593224498304717</v>
      </c>
      <c r="AXQ46">
        <v>8.311083064393259E-05</v>
      </c>
      <c r="AXX46">
        <v>9.42641177801355</v>
      </c>
      <c r="AXY46">
        <v>12.42315090110624</v>
      </c>
      <c r="AXZ46">
        <v>8.506654563703991E-05</v>
      </c>
      <c r="AYA46">
        <v>6.446212948416257</v>
      </c>
      <c r="AYB46">
        <v>9.439543274477852</v>
      </c>
      <c r="AYC46">
        <v>0.0003558764035570288</v>
      </c>
      <c r="AYD46">
        <v>-6.294581227182562</v>
      </c>
      <c r="AYE46">
        <v>-3.2951483201334</v>
      </c>
      <c r="AYF46">
        <v>2.572755319120292E-06</v>
      </c>
      <c r="AYM46">
        <v>0.4512289969205773</v>
      </c>
      <c r="AYN46">
        <v>3.449527133760644</v>
      </c>
      <c r="AYO46">
        <v>2.317070572111019E-05</v>
      </c>
      <c r="AYP46">
        <v>2.571583528019881</v>
      </c>
      <c r="AYQ46">
        <v>5.568813075965153</v>
      </c>
      <c r="AYR46">
        <v>6.140323670036445E-05</v>
      </c>
      <c r="AZB46">
        <v>0.5699704616767459</v>
      </c>
      <c r="AZC46">
        <v>3.57202364799548</v>
      </c>
      <c r="AZD46">
        <v>3.372459247550169E-05</v>
      </c>
      <c r="AZE46">
        <v>0.1860295220066278</v>
      </c>
      <c r="AZF46">
        <v>3.188225031213026</v>
      </c>
      <c r="AZG46">
        <v>3.85620854030229E-05</v>
      </c>
      <c r="AZK46">
        <v>-3.311408440356346</v>
      </c>
      <c r="AZL46">
        <v>-0.3071135777877755</v>
      </c>
      <c r="AZM46">
        <v>0.0001475667558632396</v>
      </c>
      <c r="AZT46">
        <v>1.98803707554261</v>
      </c>
      <c r="AZU46">
        <v>4.983704363093287</v>
      </c>
      <c r="AZV46">
        <v>0.0001501791773481393</v>
      </c>
      <c r="AZZ46">
        <v>2.209249936453534</v>
      </c>
      <c r="BAA46">
        <v>5.208112645346199</v>
      </c>
      <c r="BAB46">
        <v>1.034744850258744E-05</v>
      </c>
      <c r="BAC46">
        <v>2.741095389259424</v>
      </c>
      <c r="BAD46">
        <v>5.748087553891557</v>
      </c>
      <c r="BAE46">
        <v>0.000391122929942879</v>
      </c>
      <c r="BAO46">
        <v>4.910554817118717</v>
      </c>
      <c r="BAP46">
        <v>7.921775821024193</v>
      </c>
      <c r="BAQ46">
        <v>0.001007287429173638</v>
      </c>
      <c r="BBA46">
        <v>-0.1020571593361508</v>
      </c>
      <c r="BBB46">
        <v>2.899933015880909</v>
      </c>
      <c r="BBC46">
        <v>3.16863791568027E-05</v>
      </c>
      <c r="BBD46">
        <v>-6.132871598656396</v>
      </c>
      <c r="BBE46">
        <v>-3.13170596757983</v>
      </c>
      <c r="BBF46">
        <v>1.086956645325913E-05</v>
      </c>
      <c r="BBJ46">
        <v>-0.2378963962765163</v>
      </c>
      <c r="BBK46">
        <v>2.760106574257998</v>
      </c>
      <c r="BBL46">
        <v>3.190501348813559E-05</v>
      </c>
      <c r="BBY46">
        <v>-6.606770059057822</v>
      </c>
      <c r="BBZ46">
        <v>-3.603561518196842</v>
      </c>
      <c r="BCA46">
        <v>8.23578756525973E-05</v>
      </c>
      <c r="BCH46">
        <v>0.9785643937876363</v>
      </c>
      <c r="BCI46">
        <v>3.969064205275889</v>
      </c>
      <c r="BCJ46">
        <v>0.00072202865406993</v>
      </c>
      <c r="BCN46">
        <v>9.213153211240217</v>
      </c>
      <c r="BCO46">
        <v>12.21637900862719</v>
      </c>
      <c r="BCP46">
        <v>8.324615025422762E-05</v>
      </c>
      <c r="BCZ46">
        <v>-9.97562841095111</v>
      </c>
      <c r="BDA46">
        <v>-6.972750959534495</v>
      </c>
      <c r="BDB46">
        <v>6.623781323983716E-05</v>
      </c>
      <c r="BDO46">
        <v>-6.08541902322594</v>
      </c>
      <c r="BDP46">
        <v>-3.083548238710211</v>
      </c>
      <c r="BDQ46">
        <v>2.799867763433365E-05</v>
      </c>
      <c r="BDR46">
        <v>1.336949539120725</v>
      </c>
      <c r="BDS46">
        <v>4.340061318651696</v>
      </c>
      <c r="BDT46">
        <v>7.74653747949372E-05</v>
      </c>
      <c r="BEG46">
        <v>-2.851863129466865</v>
      </c>
      <c r="BEH46">
        <v>0.1524273425179266</v>
      </c>
      <c r="BEI46">
        <v>0.0001472651988182678</v>
      </c>
      <c r="BEY46">
        <v>3.273283276075462</v>
      </c>
      <c r="BEZ46">
        <v>6.272014310925929</v>
      </c>
      <c r="BFA46">
        <v>1.288218040583914E-05</v>
      </c>
      <c r="BFE46">
        <v>-17.68093950712647</v>
      </c>
      <c r="BFF46">
        <v>-14.68782727081494</v>
      </c>
      <c r="BFG46">
        <v>0.0003795303090261968</v>
      </c>
      <c r="BFH46">
        <v>9.473145080766006</v>
      </c>
      <c r="BFI46">
        <v>12.48962776943357</v>
      </c>
      <c r="BFJ46">
        <v>0.002173432205693739</v>
      </c>
      <c r="BFZ46">
        <v>5.733805135457437</v>
      </c>
      <c r="BGA46">
        <v>8.726121657821382</v>
      </c>
      <c r="BGB46">
        <v>0.0004722866286699812</v>
      </c>
      <c r="BGI46">
        <v>-7.11081485839281</v>
      </c>
      <c r="BGJ46">
        <v>-4.107459291148377</v>
      </c>
      <c r="BGK46">
        <v>9.007865225528029E-05</v>
      </c>
      <c r="BGL46">
        <v>-7.873176575593038</v>
      </c>
      <c r="BGM46">
        <v>-4.876085449410574</v>
      </c>
      <c r="BGN46">
        <v>6.769237509078284E-05</v>
      </c>
      <c r="BGR46">
        <v>4.376240712951823</v>
      </c>
      <c r="BGS46">
        <v>7.3779196487146</v>
      </c>
      <c r="BGT46">
        <v>2.255060236424377E-05</v>
      </c>
      <c r="BGU46">
        <v>5.03967382183553</v>
      </c>
      <c r="BGV46">
        <v>8.025808068431479</v>
      </c>
      <c r="BGW46">
        <v>0.001538072939695651</v>
      </c>
      <c r="BHA46">
        <v>11.00924584948934</v>
      </c>
      <c r="BHB46">
        <v>14.00673994583808</v>
      </c>
      <c r="BHC46">
        <v>5.023642487532002E-05</v>
      </c>
      <c r="BIE46">
        <v>1.032678352484198</v>
      </c>
      <c r="BIF46">
        <v>4.023101665531641</v>
      </c>
      <c r="BIG46">
        <v>0.0007337034638981495</v>
      </c>
      <c r="BIK46">
        <v>-1.587910519083589</v>
      </c>
      <c r="BIL46">
        <v>1.410465098959881</v>
      </c>
      <c r="BIM46">
        <v>2.110893392561417E-05</v>
      </c>
      <c r="BIQ46">
        <v>5.104663323173018</v>
      </c>
      <c r="BIR46">
        <v>8.102580585615572</v>
      </c>
      <c r="BIS46">
        <v>3.470236586556651E-05</v>
      </c>
      <c r="BIT46">
        <v>-4.938243184875365</v>
      </c>
      <c r="BIU46">
        <v>-1.941376361065759</v>
      </c>
      <c r="BIV46">
        <v>7.853434432043125E-05</v>
      </c>
      <c r="BIW46">
        <v>-4.680968071252023</v>
      </c>
      <c r="BIX46">
        <v>-1.682557267691469</v>
      </c>
      <c r="BIY46">
        <v>2.020436258518544E-05</v>
      </c>
      <c r="BJF46">
        <v>0.4726632828488569</v>
      </c>
      <c r="BJG46">
        <v>3.469281517526509</v>
      </c>
      <c r="BJH46">
        <v>9.149069356347275E-05</v>
      </c>
      <c r="BJL46">
        <v>-9.585196559404771</v>
      </c>
      <c r="BJM46">
        <v>-6.581450441551267</v>
      </c>
      <c r="BJN46">
        <v>0.0001122671917787503</v>
      </c>
      <c r="BJU46">
        <v>6.114240648429036</v>
      </c>
      <c r="BJV46">
        <v>9.115379517739445</v>
      </c>
      <c r="BJW46">
        <v>1.037618644952503E-05</v>
      </c>
      <c r="BKD46">
        <v>-0.002588572120306942</v>
      </c>
      <c r="BKE46">
        <v>2.993675707989138</v>
      </c>
      <c r="BKF46">
        <v>0.0001116448248055054</v>
      </c>
      <c r="BKJ46">
        <v>-7.521127523393734</v>
      </c>
      <c r="BKK46">
        <v>-4.523184462434886</v>
      </c>
      <c r="BKL46">
        <v>3.384798575209344E-05</v>
      </c>
      <c r="BKM46">
        <v>1.78252827303844</v>
      </c>
      <c r="BKN46">
        <v>4.779817198254605</v>
      </c>
      <c r="BKO46">
        <v>5.879941186834045E-05</v>
      </c>
      <c r="BKV46">
        <v>-6.478354931915653</v>
      </c>
      <c r="BKW46">
        <v>-3.476963057022862</v>
      </c>
      <c r="BKX46">
        <v>1.549852573745617E-05</v>
      </c>
      <c r="BKY46">
        <v>-8.312063323882766</v>
      </c>
      <c r="BKZ46">
        <v>-5.314140122102754</v>
      </c>
      <c r="BLA46">
        <v>3.450472677235031E-05</v>
      </c>
      <c r="BLK46">
        <v>-5.390552315616815</v>
      </c>
      <c r="BLL46">
        <v>-2.412980344783159</v>
      </c>
      <c r="BLM46">
        <v>0.004024131938290901</v>
      </c>
      <c r="BLT46">
        <v>-0.2695140010795049</v>
      </c>
      <c r="BLU46">
        <v>2.728760598368122</v>
      </c>
      <c r="BLV46">
        <v>2.38160565290331E-05</v>
      </c>
      <c r="BLW46">
        <v>-10.73875589322182</v>
      </c>
      <c r="BLX46">
        <v>-7.741487800758644</v>
      </c>
      <c r="BLY46">
        <v>5.970655031789852E-05</v>
      </c>
      <c r="BLZ46">
        <v>0.7935522286945698</v>
      </c>
      <c r="BMA46">
        <v>3.783511362403218</v>
      </c>
      <c r="BMB46">
        <v>0.000806551967046548</v>
      </c>
      <c r="BMO46">
        <v>-10.87087709383969</v>
      </c>
      <c r="BMP46">
        <v>-7.872517770711355</v>
      </c>
      <c r="BMQ46">
        <v>2.153456477767399E-05</v>
      </c>
      <c r="BMU46">
        <v>3.726289223562779</v>
      </c>
      <c r="BMV46">
        <v>6.728466869904533</v>
      </c>
      <c r="BMW46">
        <v>3.793714871805181E-05</v>
      </c>
      <c r="BMX46">
        <v>0.7002677657778715</v>
      </c>
      <c r="BMY46">
        <v>3.702282064375798</v>
      </c>
      <c r="BMZ46">
        <v>3.245919073287863E-05</v>
      </c>
      <c r="BND46">
        <v>-3.192254456256856</v>
      </c>
      <c r="BNE46">
        <v>-0.1939970546424392</v>
      </c>
      <c r="BNF46">
        <v>2.429319306749166E-05</v>
      </c>
      <c r="BNG46">
        <v>-9.189168893877</v>
      </c>
      <c r="BNH46">
        <v>-6.19170668221852</v>
      </c>
      <c r="BNI46">
        <v>5.152295733085073E-05</v>
      </c>
      <c r="BNV46">
        <v>-0.508570970512999</v>
      </c>
      <c r="BNW46">
        <v>2.493578170076537</v>
      </c>
      <c r="BNX46">
        <v>3.695044218872048E-05</v>
      </c>
      <c r="BOE46">
        <v>-6.281454483453398</v>
      </c>
      <c r="BOF46">
        <v>-3.280295573144343</v>
      </c>
      <c r="BOG46">
        <v>1.074458483547196E-05</v>
      </c>
      <c r="BOK46">
        <v>-11.75405079351504</v>
      </c>
      <c r="BOL46">
        <v>-8.750322183767096</v>
      </c>
      <c r="BOM46">
        <v>0.0001112202452198817</v>
      </c>
      <c r="BOQ46">
        <v>-5.972065462813997</v>
      </c>
      <c r="BOR46">
        <v>-2.973877621637391</v>
      </c>
      <c r="BOS46">
        <v>2.627135680965471E-05</v>
      </c>
      <c r="BOT46">
        <v>-3.270295396083774</v>
      </c>
      <c r="BOU46">
        <v>-0.2670604902607441</v>
      </c>
      <c r="BOV46">
        <v>8.371692547098083E-05</v>
      </c>
      <c r="BOW46">
        <v>-2.216890172368588</v>
      </c>
      <c r="BOX46">
        <v>0.7762783564340169</v>
      </c>
      <c r="BOY46">
        <v>0.0003733519897666901</v>
      </c>
      <c r="BOZ46">
        <v>-9.373339794613679</v>
      </c>
      <c r="BPA46">
        <v>-6.369944839723312</v>
      </c>
      <c r="BPB46">
        <v>9.220574966105711E-05</v>
      </c>
      <c r="BPO46">
        <v>-4.117514771659287</v>
      </c>
      <c r="BPP46">
        <v>-1.139728962196342</v>
      </c>
      <c r="BPQ46">
        <v>0.003947762089732821</v>
      </c>
      <c r="BPU46">
        <v>-6.961486323818164</v>
      </c>
      <c r="BPV46">
        <v>-3.958469370766476</v>
      </c>
      <c r="BPW46">
        <v>7.28160457287339E-05</v>
      </c>
      <c r="BQG46">
        <v>-9.91169814052626</v>
      </c>
      <c r="BQH46">
        <v>-6.911554520783626</v>
      </c>
      <c r="BQI46">
        <v>1.65013043795312E-07</v>
      </c>
      <c r="BQM46">
        <v>4.520941402543353</v>
      </c>
      <c r="BQN46">
        <v>7.518693531868614</v>
      </c>
      <c r="BQO46">
        <v>4.042338056281552E-05</v>
      </c>
      <c r="BQP46">
        <v>6.157820055268158</v>
      </c>
      <c r="BQQ46">
        <v>9.159375927220793</v>
      </c>
      <c r="BQR46">
        <v>1.936590026397445E-05</v>
      </c>
      <c r="BQS46">
        <v>-3.608227998169244</v>
      </c>
      <c r="BQT46">
        <v>-0.6095721791126091</v>
      </c>
      <c r="BQU46">
        <v>1.445457926805865E-05</v>
      </c>
      <c r="BQY46">
        <v>-8.367886938883597</v>
      </c>
      <c r="BQZ46">
        <v>-5.364851671138746</v>
      </c>
      <c r="BRA46">
        <v>7.370280226345601E-05</v>
      </c>
      <c r="BRB46">
        <v>-0.9127254280910033</v>
      </c>
      <c r="BRC46">
        <v>2.091210690080435</v>
      </c>
      <c r="BRD46">
        <v>0.0001239442100762176</v>
      </c>
      <c r="BRE46">
        <v>-3.543642553429452</v>
      </c>
      <c r="BRF46">
        <v>-0.5449122286253338</v>
      </c>
      <c r="BRG46">
        <v>1.289660082429613E-05</v>
      </c>
      <c r="BRK46">
        <v>-13.24282392094453</v>
      </c>
      <c r="BRL46">
        <v>-10.24606693418616</v>
      </c>
      <c r="BRM46">
        <v>8.413707908307192E-05</v>
      </c>
      <c r="BRN46">
        <v>4.735336860393101</v>
      </c>
      <c r="BRO46">
        <v>7.728621055645729</v>
      </c>
      <c r="BRP46">
        <v>0.0003608162672385574</v>
      </c>
      <c r="BRQ46">
        <v>-0.8035619244332795</v>
      </c>
      <c r="BRR46">
        <v>2.19094394127387</v>
      </c>
      <c r="BRS46">
        <v>0.0002414840930229879</v>
      </c>
      <c r="BRW46">
        <v>-0.3158517816326394</v>
      </c>
      <c r="BRX46">
        <v>2.68656462301523</v>
      </c>
      <c r="BRY46">
        <v>4.67120913779676E-05</v>
      </c>
      <c r="BSC46">
        <v>1.571101867040588</v>
      </c>
      <c r="BSD46">
        <v>4.56913450178525</v>
      </c>
      <c r="BSE46">
        <v>3.096420838330406E-05</v>
      </c>
      <c r="BSI46">
        <v>2.639915288738544</v>
      </c>
      <c r="BSJ46">
        <v>5.64365827544541</v>
      </c>
      <c r="BSK46">
        <v>0.0001120795959022254</v>
      </c>
      <c r="BSL46">
        <v>5.482891194802079</v>
      </c>
      <c r="BSM46">
        <v>8.485158692136476</v>
      </c>
      <c r="BSN46">
        <v>4.113235329199674E-05</v>
      </c>
      <c r="BSX46">
        <v>-6.584067425720176</v>
      </c>
      <c r="BSY46">
        <v>-3.587592053731123</v>
      </c>
      <c r="BSZ46">
        <v>9.938402092441111E-05</v>
      </c>
      <c r="BTG46">
        <v>0.6553045074128022</v>
      </c>
      <c r="BTH46">
        <v>3.656726446508619</v>
      </c>
      <c r="BTI46">
        <v>1.617528633770809E-05</v>
      </c>
      <c r="BTM46">
        <v>6.662347347861559</v>
      </c>
      <c r="BTN46">
        <v>9.663999826929132</v>
      </c>
      <c r="BTO46">
        <v>2.184549655013952E-05</v>
      </c>
      <c r="BTV46">
        <v>-5.014017888749541</v>
      </c>
      <c r="BTW46">
        <v>-2.013730627645055</v>
      </c>
      <c r="BTX46">
        <v>6.601515372008806E-07</v>
      </c>
      <c r="BTY46">
        <v>6.764605982435654</v>
      </c>
      <c r="BTZ46">
        <v>9.774957810438908</v>
      </c>
      <c r="BUA46">
        <v>0.0008572827440715494</v>
      </c>
      <c r="BUT46">
        <v>-0.710519568492747</v>
      </c>
      <c r="BUU46">
        <v>2.292277461388205</v>
      </c>
      <c r="BUV46">
        <v>6.258700923951115E-05</v>
      </c>
      <c r="BVC46">
        <v>-4.436464696128802</v>
      </c>
      <c r="BVD46">
        <v>-1.437856153298791</v>
      </c>
      <c r="BVE46">
        <v>1.548922444731796E-05</v>
      </c>
      <c r="BVO46">
        <v>7.45406171681552</v>
      </c>
      <c r="BVP46">
        <v>10.46296823640923</v>
      </c>
      <c r="BVQ46">
        <v>0.0006346087301853623</v>
      </c>
      <c r="BWS46">
        <v>-4.347147878275546</v>
      </c>
      <c r="BWT46">
        <v>-1.348588797909409</v>
      </c>
      <c r="BWU46">
        <v>1.66099951300036E-05</v>
      </c>
      <c r="BWY46">
        <v>5.266218663401295</v>
      </c>
      <c r="BWZ46">
        <v>8.267847059051098</v>
      </c>
      <c r="BXA46">
        <v>2.121337913837562E-05</v>
      </c>
      <c r="BXK46">
        <v>-1.647516022066276</v>
      </c>
      <c r="BXL46">
        <v>1.349786278222193</v>
      </c>
      <c r="BXM46">
        <v>5.822066986875067E-05</v>
      </c>
      <c r="BYC46">
        <v>5.341335041618241</v>
      </c>
      <c r="BYD46">
        <v>8.341972400530283</v>
      </c>
      <c r="BYE46">
        <v>3.249811062071236E-06</v>
      </c>
      <c r="BYF46">
        <v>0.9829226043524915</v>
      </c>
      <c r="BYG46">
        <v>3.979521172345111</v>
      </c>
      <c r="BYH46">
        <v>9.255791760667362E-05</v>
      </c>
      <c r="BYI46">
        <v>-3.619448724722196</v>
      </c>
      <c r="BYJ46">
        <v>-0.6217395410309006</v>
      </c>
      <c r="BYK46">
        <v>4.198271488181338E-05</v>
      </c>
      <c r="BYO46">
        <v>6.534500299768516</v>
      </c>
      <c r="BYP46">
        <v>9.536062536860504</v>
      </c>
      <c r="BYQ46">
        <v>1.952467785265652E-05</v>
      </c>
      <c r="BYU46">
        <v>3.521534594077579</v>
      </c>
      <c r="BYV46">
        <v>6.519338130372702</v>
      </c>
      <c r="BYW46">
        <v>3.859562245472914E-05</v>
      </c>
      <c r="BZD46">
        <v>-6.35225571306326</v>
      </c>
      <c r="BZE46">
        <v>-3.347399033913263</v>
      </c>
      <c r="BZF46">
        <v>0.0001886986589281843</v>
      </c>
      <c r="BZG46">
        <v>-1.681908840142598</v>
      </c>
      <c r="BZH46">
        <v>1.316506258981075</v>
      </c>
      <c r="BZI46">
        <v>2.00952863022711E-05</v>
      </c>
      <c r="BZJ46">
        <v>-2.326097610116801</v>
      </c>
      <c r="BZK46">
        <v>0.6817617471769486</v>
      </c>
      <c r="BZL46">
        <v>0.0004941559765665681</v>
      </c>
      <c r="BZP46">
        <v>-5.474558089410137</v>
      </c>
      <c r="BZQ46">
        <v>-2.472866478316097</v>
      </c>
      <c r="BZR46">
        <v>2.28923847478316E-05</v>
      </c>
      <c r="BZV46">
        <v>1.571688576471112</v>
      </c>
      <c r="BZW46">
        <v>4.567249826269161</v>
      </c>
      <c r="BZX46">
        <v>0.0001576200268426039</v>
      </c>
      <c r="CAE46">
        <v>-10.1159938913074</v>
      </c>
      <c r="CAF46">
        <v>-7.110303675857248</v>
      </c>
      <c r="CAG46">
        <v>0.0002590284149533017</v>
      </c>
      <c r="CAN46">
        <v>-2.405595469203312</v>
      </c>
      <c r="CAO46">
        <v>0.5931641091576955</v>
      </c>
      <c r="CAP46">
        <v>1.230916673985147E-05</v>
      </c>
      <c r="CAQ46">
        <v>-0.1304571409674864</v>
      </c>
      <c r="CAR46">
        <v>2.868369240399125</v>
      </c>
      <c r="CAS46">
        <v>1.101904557309553E-05</v>
      </c>
      <c r="CAT46">
        <v>-11.823573326944</v>
      </c>
      <c r="CAU46">
        <v>-8.826749615585133</v>
      </c>
      <c r="CAV46">
        <v>8.07104762542822E-05</v>
      </c>
      <c r="CAW46">
        <v>-1.211088053818798</v>
      </c>
      <c r="CAX46">
        <v>1.790613828705047</v>
      </c>
      <c r="CAY46">
        <v>2.317123299977216E-05</v>
      </c>
      <c r="CAZ46">
        <v>-2.895722076846722</v>
      </c>
      <c r="CBA46">
        <v>0.1028560461010897</v>
      </c>
      <c r="CBB46">
        <v>1.617387481230798E-05</v>
      </c>
      <c r="CBL46">
        <v>-2.880773768884623</v>
      </c>
      <c r="CBM46">
        <v>0.1211912402683256</v>
      </c>
      <c r="CBN46">
        <v>3.089008776936771E-05</v>
      </c>
      <c r="CBX46">
        <v>5.023119800851551</v>
      </c>
      <c r="CBY46">
        <v>8.025322102596776</v>
      </c>
      <c r="CBZ46">
        <v>3.880106381619445E-05</v>
      </c>
      <c r="CCJ46">
        <v>-2.440657258272807</v>
      </c>
      <c r="CCK46">
        <v>0.5563634534517193</v>
      </c>
      <c r="CCL46">
        <v>7.100926902699362E-05</v>
      </c>
      <c r="CCS46">
        <v>-0.1554143972756308</v>
      </c>
      <c r="CCT46">
        <v>2.842054347675783</v>
      </c>
      <c r="CCU46">
        <v>5.125801696794054E-05</v>
      </c>
      <c r="CCV46">
        <v>-3.454637597252062</v>
      </c>
      <c r="CCW46">
        <v>-0.4586619085549989</v>
      </c>
      <c r="CCX46">
        <v>0.0001295606517036013</v>
      </c>
      <c r="CCY46">
        <v>6.181829689829408</v>
      </c>
      <c r="CCZ46">
        <v>9.187686173730267</v>
      </c>
      <c r="CDA46">
        <v>0.0002743872294481257</v>
      </c>
      <c r="CDB46">
        <v>2.77798090996227</v>
      </c>
      <c r="CDC46">
        <v>5.780028051543534</v>
      </c>
      <c r="CDD46">
        <v>3.352630922994094E-05</v>
      </c>
      <c r="CDH46">
        <v>4.814182403609557</v>
      </c>
      <c r="CDI46">
        <v>7.807357304068722</v>
      </c>
      <c r="CDJ46">
        <v>0.0003726558699384721</v>
      </c>
      <c r="CDK46">
        <v>-2.937305583812523</v>
      </c>
      <c r="CDL46">
        <v>0.06016335974220988</v>
      </c>
      <c r="CDM46">
        <v>5.124997383300161E-05</v>
      </c>
      <c r="CDT46">
        <v>-9.366175069765566</v>
      </c>
      <c r="CDU46">
        <v>-6.367450799808767</v>
      </c>
      <c r="CDV46">
        <v>1.301989714499879E-05</v>
      </c>
      <c r="CDW46">
        <v>5.307299902795141</v>
      </c>
      <c r="CDX46">
        <v>8.303372174148336</v>
      </c>
      <c r="CDY46">
        <v>0.0001234164185834692</v>
      </c>
      <c r="CEI46">
        <v>-2.508443603149851</v>
      </c>
      <c r="CEJ46">
        <v>0.4891526098891597</v>
      </c>
      <c r="CEK46">
        <v>4.622553403056486E-05</v>
      </c>
      <c r="CEL46">
        <v>8.309074064272711</v>
      </c>
      <c r="CEM46">
        <v>11.30764260996874</v>
      </c>
      <c r="CEN46">
        <v>1.639249139484821E-05</v>
      </c>
      <c r="CER46">
        <v>1.582299639965692</v>
      </c>
      <c r="CES46">
        <v>4.584525825776452</v>
      </c>
      <c r="CET46">
        <v>3.964722611223151E-05</v>
      </c>
      <c r="CEU46">
        <v>1.573080411349244</v>
      </c>
      <c r="CEV46">
        <v>4.577796076408114</v>
      </c>
      <c r="CEW46">
        <v>0.0001778999755795959</v>
      </c>
      <c r="CEX46">
        <v>1.905725318403233</v>
      </c>
      <c r="CEY46">
        <v>4.909581390378229</v>
      </c>
      <c r="CEZ46">
        <v>0.0001189543286107992</v>
      </c>
      <c r="CFD46">
        <v>-3.794390675354821</v>
      </c>
      <c r="CFE46">
        <v>-0.7959215146033916</v>
      </c>
      <c r="CFF46">
        <v>1.874775043969899E-05</v>
      </c>
      <c r="CFG46">
        <v>-6.273420102827226</v>
      </c>
      <c r="CFH46">
        <v>-3.274673985469216</v>
      </c>
      <c r="CFI46">
        <v>1.257777343906837E-05</v>
      </c>
      <c r="CFP46">
        <v>1.135132536470865</v>
      </c>
      <c r="CFQ46">
        <v>4.136968145708527</v>
      </c>
      <c r="CFR46">
        <v>2.695569018711779E-05</v>
      </c>
      <c r="CFS46">
        <v>0.04349936691851197</v>
      </c>
      <c r="CFT46">
        <v>3.042268442037376</v>
      </c>
      <c r="CFU46">
        <v>1.212140850400982E-05</v>
      </c>
      <c r="CFV46">
        <v>-2.82658684609051</v>
      </c>
      <c r="CFW46">
        <v>0.1703401704587856</v>
      </c>
      <c r="CFX46">
        <v>7.554581830640274E-05</v>
      </c>
      <c r="CGH46">
        <v>3.491029425807813</v>
      </c>
      <c r="CGI46">
        <v>6.494149789048531</v>
      </c>
      <c r="CGJ46">
        <v>7.789333403219114E-05</v>
      </c>
      <c r="CGK46">
        <v>1.305946379998538</v>
      </c>
      <c r="CGL46">
        <v>4.311447842998985</v>
      </c>
      <c r="CGM46">
        <v>0.0002421287611622656</v>
      </c>
      <c r="CHU46">
        <v>-8.453703546316525</v>
      </c>
      <c r="CHV46">
        <v>-5.450322365545576</v>
      </c>
      <c r="CHW46">
        <v>9.145906724670378E-05</v>
      </c>
      <c r="CIG46">
        <v>2.752521994130492</v>
      </c>
      <c r="CIH46">
        <v>5.754635905378098</v>
      </c>
      <c r="CII46">
        <v>3.574896610203612E-05</v>
      </c>
      <c r="CIS46">
        <v>-2.930051037813749</v>
      </c>
      <c r="CIT46">
        <v>0.0715742522418578</v>
      </c>
      <c r="CIU46">
        <v>2.113254211883624E-05</v>
      </c>
      <c r="CIV46">
        <v>-1.725376038553816</v>
      </c>
      <c r="CIW46">
        <v>1.276574005986811</v>
      </c>
      <c r="CIX46">
        <v>3.042138968343592E-05</v>
      </c>
      <c r="CJT46">
        <v>-8.991521803242785</v>
      </c>
      <c r="CJU46">
        <v>-5.989104512166546</v>
      </c>
      <c r="CJV46">
        <v>4.674636917811775E-05</v>
      </c>
      <c r="CJW46">
        <v>-3.802800365269873</v>
      </c>
      <c r="CJX46">
        <v>-0.7996837131407807</v>
      </c>
      <c r="CJY46">
        <v>7.770816395020956E-05</v>
      </c>
      <c r="CKF46">
        <v>0.1766112672799519</v>
      </c>
      <c r="CKG46">
        <v>3.173095094341341</v>
      </c>
      <c r="CKH46">
        <v>9.890777707372852E-05</v>
      </c>
      <c r="CKX46">
        <v>-2.541751984438352</v>
      </c>
      <c r="CKY46">
        <v>0.4653113882955273</v>
      </c>
      <c r="CKZ46">
        <v>0.0003991298750217331</v>
      </c>
      <c r="CLA46">
        <v>7.059136156461009</v>
      </c>
      <c r="CLB46">
        <v>10.05797431197344</v>
      </c>
      <c r="CLC46">
        <v>1.079906090634664E-05</v>
      </c>
      <c r="CLD46">
        <v>-3.44470378444217</v>
      </c>
      <c r="CLE46">
        <v>-0.4421583020354701</v>
      </c>
      <c r="CLF46">
        <v>5.183584546253324E-05</v>
      </c>
      <c r="CLG46">
        <v>2.959685136629266</v>
      </c>
      <c r="CLH46">
        <v>5.961152005555554</v>
      </c>
      <c r="CLI46">
        <v>1.721363557526408E-05</v>
      </c>
      <c r="CLM46">
        <v>-4.831089475820578</v>
      </c>
      <c r="CLN46">
        <v>-1.838450178211821</v>
      </c>
      <c r="CLO46">
        <v>0.0004334395175395748</v>
      </c>
      <c r="CLP46">
        <v>-7.266747861215503</v>
      </c>
      <c r="CLQ46">
        <v>-4.268327393097485</v>
      </c>
      <c r="CLR46">
        <v>1.995936772956983E-05</v>
      </c>
      <c r="CMB46">
        <v>-0.7640819901904395</v>
      </c>
      <c r="CMC46">
        <v>2.23447674904384</v>
      </c>
      <c r="CMD46">
        <v>1.661786075844931E-05</v>
      </c>
      <c r="CMN46">
        <v>-2.487321291079826</v>
      </c>
      <c r="CMO46">
        <v>0.5139127684362461</v>
      </c>
      <c r="CMP46">
        <v>1.218322311365904E-05</v>
      </c>
      <c r="COA46">
        <v>3.600866953855692</v>
      </c>
      <c r="COB46">
        <v>6.60292959833413</v>
      </c>
      <c r="COC46">
        <v>3.40360179554521E-05</v>
      </c>
      <c r="COD46">
        <v>-1.192402715188535</v>
      </c>
      <c r="COE46">
        <v>1.808089470398075</v>
      </c>
      <c r="COF46">
        <v>1.93797321333317E-06</v>
      </c>
      <c r="COJ46">
        <v>-9.012362239322579</v>
      </c>
      <c r="COK46">
        <v>-6.014634634723669</v>
      </c>
      <c r="COL46">
        <v>4.131024687116508E-05</v>
      </c>
      <c r="COY46">
        <v>-2.746046277219111</v>
      </c>
      <c r="COZ46">
        <v>0.2527899587824667</v>
      </c>
      <c r="CPA46">
        <v>1.083477315219142E-05</v>
      </c>
      <c r="CPB46">
        <v>-4.575261430071754</v>
      </c>
      <c r="CPC46">
        <v>-1.573176138611324</v>
      </c>
      <c r="CPD46">
        <v>3.478752379954252E-05</v>
      </c>
      <c r="CPH46">
        <v>-1.274228707821041</v>
      </c>
      <c r="CPI46">
        <v>1.726603004291453</v>
      </c>
      <c r="CPJ46">
        <v>5.533960304555316E-06</v>
      </c>
      <c r="CPW46">
        <v>-1.650494154992355</v>
      </c>
      <c r="CPX46">
        <v>1.351606235556917</v>
      </c>
      <c r="CPY46">
        <v>3.529312367575496E-05</v>
      </c>
      <c r="CPZ46">
        <v>-0.8939349800835857</v>
      </c>
      <c r="CQA46">
        <v>2.10914215659492</v>
      </c>
      <c r="CQB46">
        <v>7.575016110563685E-05</v>
      </c>
      <c r="CQF46">
        <v>-0.1459966609859983</v>
      </c>
      <c r="CQG46">
        <v>2.85257516920542</v>
      </c>
      <c r="CQH46">
        <v>1.631735201715261E-05</v>
      </c>
      <c r="CQR46">
        <v>-8.091163653743273</v>
      </c>
      <c r="CQS46">
        <v>-5.088449268611649</v>
      </c>
      <c r="CQT46">
        <v>5.894309314223357E-05</v>
      </c>
      <c r="CRA46">
        <v>7.869204990851567</v>
      </c>
      <c r="CRB46">
        <v>10.87197342030202</v>
      </c>
      <c r="CRC46">
        <v>6.131361297722525E-05</v>
      </c>
      <c r="CRD46">
        <v>-5.533649058976724</v>
      </c>
      <c r="CRE46">
        <v>-2.538539784818925</v>
      </c>
      <c r="CRF46">
        <v>0.0001913535941085175</v>
      </c>
      <c r="CRY46">
        <v>4.976070787293688</v>
      </c>
      <c r="CRZ46">
        <v>7.980108791284731</v>
      </c>
      <c r="CSA46">
        <v>0.0001304438098534073</v>
      </c>
      <c r="CSK46">
        <v>3.558449240716017</v>
      </c>
      <c r="CSL46">
        <v>6.556501606929761</v>
      </c>
      <c r="CSM46">
        <v>3.034621892292215E-05</v>
      </c>
      <c r="CSZ46">
        <v>-15.69699461313992</v>
      </c>
      <c r="CTA46">
        <v>-12.69967951709881</v>
      </c>
      <c r="CTB46">
        <v>5.766967414771917E-05</v>
      </c>
      <c r="CTF46">
        <v>-10.74121974650592</v>
      </c>
      <c r="CTG46">
        <v>-7.746854683375349</v>
      </c>
      <c r="CTH46">
        <v>0.0002540201081796682</v>
      </c>
      <c r="CTL46">
        <v>-1.511094746699353</v>
      </c>
      <c r="CTM46">
        <v>1.490535648167791</v>
      </c>
      <c r="CTN46">
        <v>2.126549938247319E-05</v>
      </c>
      <c r="CTU46">
        <v>-4.687410286251274</v>
      </c>
      <c r="CTV46">
        <v>-1.688803985400094</v>
      </c>
      <c r="CTW46">
        <v>1.553917853937111E-05</v>
      </c>
      <c r="CUV46">
        <v>-6.908274164058764</v>
      </c>
      <c r="CUW46">
        <v>-3.906418198715617</v>
      </c>
      <c r="CUX46">
        <v>2.755685883971934E-05</v>
      </c>
      <c r="CUY46">
        <v>-1.821665609102248</v>
      </c>
      <c r="CUZ46">
        <v>1.176209523163224</v>
      </c>
      <c r="CVA46">
        <v>3.612050311390607E-05</v>
      </c>
      <c r="CVH46">
        <v>-5.247436633787937</v>
      </c>
      <c r="CVI46">
        <v>-2.248431736902281</v>
      </c>
      <c r="CVJ46">
        <v>7.921841665413989E-06</v>
      </c>
      <c r="CVQ46">
        <v>3.063384212128936</v>
      </c>
      <c r="CVR46">
        <v>6.074563561215985</v>
      </c>
      <c r="CVS46">
        <v>0.0009998227680808039</v>
      </c>
      <c r="CVT46">
        <v>-2.261218394912004</v>
      </c>
      <c r="CVU46">
        <v>0.7404938151919122</v>
      </c>
      <c r="CVV46">
        <v>2.34533075196279E-05</v>
      </c>
      <c r="CWI46">
        <v>-4.229689231210131</v>
      </c>
      <c r="CWJ46">
        <v>-1.233037515915702</v>
      </c>
      <c r="CWK46">
        <v>8.968808375651057E-05</v>
      </c>
      <c r="CWL46">
        <v>-4.644177634476533</v>
      </c>
      <c r="CWM46">
        <v>-1.642753000234247</v>
      </c>
      <c r="CWN46">
        <v>1.62366617943379E-05</v>
      </c>
      <c r="CWO46">
        <v>-2.469015068430318</v>
      </c>
      <c r="CWP46">
        <v>0.5212699353290693</v>
      </c>
      <c r="CWQ46">
        <v>0.0007550492156409123</v>
      </c>
      <c r="CWX46">
        <v>3.423141944158763</v>
      </c>
      <c r="CWY46">
        <v>6.420709416419286</v>
      </c>
      <c r="CWZ46">
        <v>4.73375296266092E-05</v>
      </c>
      <c r="CXG46">
        <v>6.563042390778965</v>
      </c>
      <c r="CXH46">
        <v>9.553565554688937</v>
      </c>
      <c r="CXI46">
        <v>0.0007184833782180114</v>
      </c>
      <c r="CXJ46">
        <v>-0.1483348296094715</v>
      </c>
      <c r="CXK46">
        <v>2.853042612207612</v>
      </c>
      <c r="CXL46">
        <v>1.517876767561317E-05</v>
      </c>
      <c r="CXV46">
        <v>2.225100692960162</v>
      </c>
      <c r="CXW46">
        <v>5.22316721594297</v>
      </c>
      <c r="CXX46">
        <v>2.990666700808213E-05</v>
      </c>
      <c r="CYB46">
        <v>-1.333604446398257</v>
      </c>
      <c r="CYC46">
        <v>1.666771270419832</v>
      </c>
      <c r="CYD46">
        <v>1.129305019161452E-06</v>
      </c>
      <c r="CYH46">
        <v>-7.367194787710353</v>
      </c>
      <c r="CYI46">
        <v>-4.363030566995547</v>
      </c>
      <c r="CYJ46">
        <v>0.0001387258732930025</v>
      </c>
      <c r="CYK46">
        <v>-5.528677306801129</v>
      </c>
      <c r="CYL46">
        <v>-2.517357078482316</v>
      </c>
      <c r="CYM46">
        <v>0.00102518055352048</v>
      </c>
      <c r="CYQ46">
        <v>-7.036360758743314</v>
      </c>
      <c r="CYR46">
        <v>-4.040789108241232</v>
      </c>
      <c r="CYS46">
        <v>0.000156882234205719</v>
      </c>
      <c r="CYW46">
        <v>-3.27792283189939</v>
      </c>
      <c r="CYX46">
        <v>-0.276146114310922</v>
      </c>
      <c r="CYY46">
        <v>2.52538031133781E-05</v>
      </c>
      <c r="CZC46">
        <v>-4.655017073974452</v>
      </c>
      <c r="CZD46">
        <v>-1.66891165908774</v>
      </c>
      <c r="CZE46">
        <v>0.001544475963763064</v>
      </c>
      <c r="CZF46">
        <v>-7.509407029741963</v>
      </c>
      <c r="CZG46">
        <v>-4.493438595273296</v>
      </c>
      <c r="CZH46">
        <v>0.002039927195040962</v>
      </c>
      <c r="CZI46">
        <v>-5.360904006685106</v>
      </c>
      <c r="CZJ46">
        <v>-2.365081363280676</v>
      </c>
      <c r="CZK46">
        <v>0.0001396024650123768</v>
      </c>
      <c r="CZR46">
        <v>-6.393931313024899</v>
      </c>
      <c r="CZS46">
        <v>-3.396032904086987</v>
      </c>
      <c r="CZT46">
        <v>3.533347993801012E-05</v>
      </c>
      <c r="CZX46">
        <v>-0.3004982411951389</v>
      </c>
      <c r="CZY46">
        <v>2.708847490768745</v>
      </c>
      <c r="CZZ46">
        <v>0.0006987416475260876</v>
      </c>
      <c r="DAA46">
        <v>-2.979279580137696</v>
      </c>
      <c r="DAB46">
        <v>0.0182689979867625</v>
      </c>
      <c r="DAC46">
        <v>4.807575369506217E-05</v>
      </c>
      <c r="DAD46">
        <v>-7.762948008858889</v>
      </c>
      <c r="DAE46">
        <v>-4.759806986342006</v>
      </c>
      <c r="DAF46">
        <v>7.892817961252125E-05</v>
      </c>
      <c r="DAG46">
        <v>-6.997475779407279</v>
      </c>
      <c r="DAH46">
        <v>-4.003014199328298</v>
      </c>
      <c r="DAI46">
        <v>0.0002453927617723504</v>
      </c>
      <c r="DAJ46">
        <v>6.202360256825776</v>
      </c>
      <c r="DAK46">
        <v>9.199775252314435</v>
      </c>
      <c r="DAL46">
        <v>5.345798658924147E-05</v>
      </c>
      <c r="DAM46">
        <v>-11.94380706660328</v>
      </c>
      <c r="DAN46">
        <v>-8.940823465224447</v>
      </c>
      <c r="DAO46">
        <v>7.121501750204082E-05</v>
      </c>
      <c r="DAS46">
        <v>0.7071070638078358</v>
      </c>
      <c r="DAT46">
        <v>3.718782880583501</v>
      </c>
      <c r="DAU46">
        <v>0.00109059757903124</v>
      </c>
      <c r="DAY46">
        <v>-7.441643665414906</v>
      </c>
      <c r="DAZ46">
        <v>-4.438225249540893</v>
      </c>
      <c r="DBA46">
        <v>9.348453670165273E-05</v>
      </c>
      <c r="DBE46">
        <v>-9.669140605772013</v>
      </c>
      <c r="DBF46">
        <v>-6.673549589396137</v>
      </c>
      <c r="DBG46">
        <v>0.0001555130927823572</v>
      </c>
      <c r="DBZ46">
        <v>-6.945037841545267</v>
      </c>
      <c r="DCA46">
        <v>-3.946827038292324</v>
      </c>
      <c r="DCB46">
        <v>2.560979999741949E-05</v>
      </c>
      <c r="DCF46">
        <v>0.9650920463122816</v>
      </c>
      <c r="DCG46">
        <v>3.966339515872722</v>
      </c>
      <c r="DCH46">
        <v>1.244944243380548E-05</v>
      </c>
      <c r="DCI46">
        <v>-7.603937798605256</v>
      </c>
      <c r="DCJ46">
        <v>-4.602660722503592</v>
      </c>
      <c r="DCK46">
        <v>1.304738695552259E-05</v>
      </c>
      <c r="DCL46">
        <v>5.091104720537752</v>
      </c>
      <c r="DCM46">
        <v>8.092412244649411</v>
      </c>
      <c r="DCN46">
        <v>1.367695442056928E-05</v>
      </c>
      <c r="DDA46">
        <v>-7.879785980828959</v>
      </c>
      <c r="DDB46">
        <v>-4.878228545785655</v>
      </c>
      <c r="DDC46">
        <v>1.940483131288155E-05</v>
      </c>
      <c r="DDD46">
        <v>-7.517121337027175</v>
      </c>
      <c r="DDE46">
        <v>-4.51984556474572</v>
      </c>
      <c r="DDF46">
        <v>5.937133329987595E-05</v>
      </c>
      <c r="DDJ46">
        <v>0.2021866530403948</v>
      </c>
      <c r="DDK46">
        <v>3.206881898914407</v>
      </c>
      <c r="DDL46">
        <v>0.0001763626705394587</v>
      </c>
      <c r="DDV46">
        <v>-3.917600989961894</v>
      </c>
      <c r="DDW46">
        <v>-0.9163139169217547</v>
      </c>
      <c r="DDX46">
        <v>1.325245608521839E-05</v>
      </c>
      <c r="DEB46">
        <v>8.321383925581983</v>
      </c>
      <c r="DEC46">
        <v>11.31891451825682</v>
      </c>
      <c r="DED46">
        <v>4.878378030049629E-05</v>
      </c>
      <c r="DEH46">
        <v>-7.361920681874428</v>
      </c>
      <c r="DEI46">
        <v>-4.378351043632815</v>
      </c>
      <c r="DEJ46">
        <v>0.002159654300091836</v>
      </c>
      <c r="DEN46">
        <v>5.06514251366854</v>
      </c>
      <c r="DEO46">
        <v>8.068342659078766</v>
      </c>
      <c r="DEP46">
        <v>8.192744517275592E-05</v>
      </c>
      <c r="DET46">
        <v>-10.1164231572316</v>
      </c>
      <c r="DEU46">
        <v>-7.114432588009329</v>
      </c>
      <c r="DEV46">
        <v>3.169892662925698E-05</v>
      </c>
      <c r="DEZ46">
        <v>-2.291901406864101</v>
      </c>
      <c r="DFA46">
        <v>0.7066595557148875</v>
      </c>
      <c r="DFB46">
        <v>1.656662959257352E-05</v>
      </c>
      <c r="DFC46">
        <v>-3.135983686138198</v>
      </c>
      <c r="DFD46">
        <v>-0.1348268078397129</v>
      </c>
      <c r="DFE46">
        <v>1.070693918004414E-05</v>
      </c>
      <c r="DFL46">
        <v>2.922575328711713</v>
      </c>
      <c r="DFM46">
        <v>5.924308227969195</v>
      </c>
      <c r="DFN46">
        <v>2.40235186926623E-05</v>
      </c>
      <c r="DFO46">
        <v>-7.165916741881556</v>
      </c>
      <c r="DFP46">
        <v>-4.1606332567548</v>
      </c>
      <c r="DFQ46">
        <v>0.0002233217206772172</v>
      </c>
      <c r="DFU46">
        <v>-4.579958480513415</v>
      </c>
      <c r="DFV46">
        <v>-1.577287176628503</v>
      </c>
      <c r="DFW46">
        <v>5.708691556437665E-05</v>
      </c>
      <c r="DGJ46">
        <v>-11.52660482642878</v>
      </c>
      <c r="DGK46">
        <v>-8.532784819412852</v>
      </c>
      <c r="DGL46">
        <v>0.0003055385062653686</v>
      </c>
      <c r="DGV46">
        <v>-3.276347477702782</v>
      </c>
      <c r="DGW46">
        <v>-0.2743951399632975</v>
      </c>
      <c r="DGX46">
        <v>3.049298119211144E-05</v>
      </c>
      <c r="DHQ46">
        <v>9.406107617747118</v>
      </c>
      <c r="DHR46">
        <v>12.40444542734803</v>
      </c>
      <c r="DHS46">
        <v>2.210301538247087E-05</v>
      </c>
      <c r="DIF46">
        <v>3.761586943977109</v>
      </c>
      <c r="DIG46">
        <v>6.754710126847558</v>
      </c>
      <c r="DIH46">
        <v>0.0003783249106663635</v>
      </c>
      <c r="DII46">
        <v>-1.598117335435034</v>
      </c>
      <c r="DIJ46">
        <v>1.39894217592439</v>
      </c>
      <c r="DIK46">
        <v>6.917178756285978E-05</v>
      </c>
      <c r="DIO46">
        <v>-0.7050924160271654</v>
      </c>
      <c r="DIP46">
        <v>2.298512394769034</v>
      </c>
      <c r="DIQ46">
        <v>0.0001039572870111563</v>
      </c>
      <c r="DIR46">
        <v>-11.04912134227942</v>
      </c>
      <c r="DIS46">
        <v>-8.051016971951405</v>
      </c>
      <c r="DIT46">
        <v>2.874729482658674E-05</v>
      </c>
      <c r="DIX46">
        <v>4.05298517648599</v>
      </c>
      <c r="DIY46">
        <v>7.050093797978564</v>
      </c>
      <c r="DIZ46">
        <v>6.688055738565241E-05</v>
      </c>
      <c r="DJA46">
        <v>5.243911843628913</v>
      </c>
      <c r="DJB46">
        <v>8.241655327143212</v>
      </c>
      <c r="DJC46">
        <v>4.073493320193592E-05</v>
      </c>
      <c r="DJD46">
        <v>-9.337340408635534</v>
      </c>
      <c r="DJE46">
        <v>-6.341313679639049</v>
      </c>
      <c r="DJF46">
        <v>0.0001262950597390391</v>
      </c>
      <c r="DJG46">
        <v>3.91269074565195</v>
      </c>
      <c r="DJH46">
        <v>6.909313814382561</v>
      </c>
      <c r="DJI46">
        <v>9.12293183854407E-05</v>
      </c>
      <c r="DJM46">
        <v>-5.236125569227729</v>
      </c>
      <c r="DJN46">
        <v>-2.228313955571911</v>
      </c>
      <c r="DJO46">
        <v>0.0004881704632620919</v>
      </c>
      <c r="DJP46">
        <v>-7.761126341657464</v>
      </c>
      <c r="DJQ46">
        <v>-4.761422711914851</v>
      </c>
      <c r="DJR46">
        <v>7.026826357093129E-07</v>
      </c>
      <c r="DJV46">
        <v>2.72671008759859</v>
      </c>
      <c r="DJW46">
        <v>5.723698456909317</v>
      </c>
      <c r="DJX46">
        <v>7.255935526855239E-05</v>
      </c>
      <c r="DKB46">
        <v>2.309318329290351</v>
      </c>
      <c r="DKC46">
        <v>5.302100367719047</v>
      </c>
      <c r="DKD46">
        <v>0.0004167917539586409</v>
      </c>
      <c r="DKE46">
        <v>1.093101109679302</v>
      </c>
      <c r="DKF46">
        <v>4.095811460146826</v>
      </c>
      <c r="DKG46">
        <v>5.876799725445536E-05</v>
      </c>
    </row>
    <row r="47" spans="4:3000">
      <c r="D47">
        <v>4.899247863841182</v>
      </c>
      <c r="E47">
        <v>7.89366531362068</v>
      </c>
      <c r="F47">
        <v>0.0002493189357154573</v>
      </c>
      <c r="S47">
        <v>5.45866827209588</v>
      </c>
      <c r="T47">
        <v>8.453751466827464</v>
      </c>
      <c r="U47">
        <v>0.0001933997923801938</v>
      </c>
      <c r="V47">
        <v>1.898411643090298</v>
      </c>
      <c r="W47">
        <v>4.900145231031897</v>
      </c>
      <c r="X47">
        <v>2.404261721005202E-05</v>
      </c>
      <c r="AB47">
        <v>7.059687308000706</v>
      </c>
      <c r="AC47">
        <v>10.06147623360505</v>
      </c>
      <c r="AD47">
        <v>2.560203854298746E-05</v>
      </c>
      <c r="AK47">
        <v>-11.43840929519457</v>
      </c>
      <c r="AL47">
        <v>-8.436903208706665</v>
      </c>
      <c r="AM47">
        <v>1.814637207241781E-05</v>
      </c>
      <c r="AT47">
        <v>-5.286714844151254</v>
      </c>
      <c r="AU47">
        <v>-2.289685960987275</v>
      </c>
      <c r="AV47">
        <v>7.062028202629546E-05</v>
      </c>
      <c r="BI47">
        <v>-1.400571049514287</v>
      </c>
      <c r="BJ47">
        <v>1.612200256799294</v>
      </c>
      <c r="BK47">
        <v>0.001304850119642427</v>
      </c>
      <c r="BL47">
        <v>-7.844538778326883</v>
      </c>
      <c r="BM47">
        <v>-4.846209020262765</v>
      </c>
      <c r="BN47">
        <v>2.231766499502635E-05</v>
      </c>
      <c r="BX47">
        <v>-0.5428962647993668</v>
      </c>
      <c r="BY47">
        <v>2.455984353875175</v>
      </c>
      <c r="BZ47">
        <v>1.002411641428027E-05</v>
      </c>
      <c r="CA47">
        <v>-14.61134752354747</v>
      </c>
      <c r="CB47">
        <v>-11.61424260703579</v>
      </c>
      <c r="CC47">
        <v>6.705206723502838E-05</v>
      </c>
      <c r="CG47">
        <v>0.9189365680472529</v>
      </c>
      <c r="CH47">
        <v>3.921290128032522</v>
      </c>
      <c r="CI47">
        <v>4.431395683409557E-05</v>
      </c>
      <c r="CJ47">
        <v>-4.123921929879313</v>
      </c>
      <c r="CK47">
        <v>-1.120099620567464</v>
      </c>
      <c r="CL47">
        <v>0.0001168803878035544</v>
      </c>
      <c r="CP47">
        <v>0.5726358699017057</v>
      </c>
      <c r="CQ47">
        <v>3.570694455143823</v>
      </c>
      <c r="CR47">
        <v>3.015273009701098E-05</v>
      </c>
      <c r="CS47">
        <v>3.868162024988523</v>
      </c>
      <c r="CT47">
        <v>6.871677118984465</v>
      </c>
      <c r="CU47">
        <v>9.884708640245175E-05</v>
      </c>
      <c r="CY47">
        <v>0.2205903823081379</v>
      </c>
      <c r="CZ47">
        <v>3.221118709349898</v>
      </c>
      <c r="DA47">
        <v>2.233035704438809E-06</v>
      </c>
      <c r="DK47">
        <v>-5.822854202743612</v>
      </c>
      <c r="DL47">
        <v>-2.820951378047055</v>
      </c>
      <c r="DM47">
        <v>2.896593460662141E-05</v>
      </c>
      <c r="EF47">
        <v>2.100385727903491</v>
      </c>
      <c r="EG47">
        <v>5.104425527092295</v>
      </c>
      <c r="EH47">
        <v>0.0001305598198869013</v>
      </c>
      <c r="FA47">
        <v>-7.582385632788846</v>
      </c>
      <c r="FB47">
        <v>-4.56861746409871</v>
      </c>
      <c r="FC47">
        <v>0.001516499752640202</v>
      </c>
      <c r="FM47">
        <v>3.297102322047419</v>
      </c>
      <c r="FN47">
        <v>6.299687731513531</v>
      </c>
      <c r="FO47">
        <v>5.347473685969086E-05</v>
      </c>
      <c r="FY47">
        <v>-0.7726453919629463</v>
      </c>
      <c r="FZ47">
        <v>2.229395683371729</v>
      </c>
      <c r="GA47">
        <v>3.332790817455336E-05</v>
      </c>
      <c r="GB47">
        <v>3.069890087879081</v>
      </c>
      <c r="GC47">
        <v>6.068670328776292</v>
      </c>
      <c r="GD47">
        <v>1.1902498150683E-05</v>
      </c>
      <c r="GE47">
        <v>-9.04889866898985</v>
      </c>
      <c r="GF47">
        <v>-6.050498519055076</v>
      </c>
      <c r="GG47">
        <v>2.047616184962638E-05</v>
      </c>
      <c r="GZ47">
        <v>0.129952965854061</v>
      </c>
      <c r="HA47">
        <v>3.128430960196493</v>
      </c>
      <c r="HB47">
        <v>1.853200977334642E-05</v>
      </c>
      <c r="HF47">
        <v>0.3867736517929486</v>
      </c>
      <c r="HG47">
        <v>3.390152069676803</v>
      </c>
      <c r="HH47">
        <v>9.130965918359599E-05</v>
      </c>
      <c r="HO47">
        <v>-2.90108091640711</v>
      </c>
      <c r="HP47">
        <v>0.09634235042621575</v>
      </c>
      <c r="HQ47">
        <v>5.311643049791881E-05</v>
      </c>
      <c r="IM47">
        <v>-6.752136711428192</v>
      </c>
      <c r="IN47">
        <v>-3.750940257096828</v>
      </c>
      <c r="IO47">
        <v>1.145202373632282E-05</v>
      </c>
      <c r="IP47">
        <v>-4.886854791462718</v>
      </c>
      <c r="IQ47">
        <v>-1.891171386672243</v>
      </c>
      <c r="IR47">
        <v>0.0001490639536231219</v>
      </c>
      <c r="IV47">
        <v>1.314354680739356</v>
      </c>
      <c r="IW47">
        <v>4.316113301402475</v>
      </c>
      <c r="IX47">
        <v>2.4741973093988E-05</v>
      </c>
      <c r="JE47">
        <v>-6.602410369649768</v>
      </c>
      <c r="JF47">
        <v>-3.606337535007311</v>
      </c>
      <c r="JG47">
        <v>0.000123381021963901</v>
      </c>
      <c r="JN47">
        <v>-5.913318772397295</v>
      </c>
      <c r="JO47">
        <v>-2.915012108740159</v>
      </c>
      <c r="JP47">
        <v>2.293910376051685E-05</v>
      </c>
      <c r="JT47">
        <v>6.302838601596977</v>
      </c>
      <c r="JU47">
        <v>9.299179858342733</v>
      </c>
      <c r="JV47">
        <v>0.0001070912176038391</v>
      </c>
      <c r="JW47">
        <v>-8.564044303622602</v>
      </c>
      <c r="JX47">
        <v>-5.567946354610863</v>
      </c>
      <c r="JY47">
        <v>0.0001218080153198965</v>
      </c>
      <c r="KF47">
        <v>-5.730474081565443</v>
      </c>
      <c r="KG47">
        <v>-2.723248310342307</v>
      </c>
      <c r="KH47">
        <v>0.0004176941581528092</v>
      </c>
      <c r="KL47">
        <v>-6.588118382134917</v>
      </c>
      <c r="KM47">
        <v>-3.589263741596955</v>
      </c>
      <c r="KN47">
        <v>1.049478637824141E-05</v>
      </c>
      <c r="KO47">
        <v>-3.994604062786099</v>
      </c>
      <c r="KP47">
        <v>-0.992519559908897</v>
      </c>
      <c r="KQ47">
        <v>3.476121796050989E-05</v>
      </c>
      <c r="KU47">
        <v>-2.760604189274449</v>
      </c>
      <c r="KV47">
        <v>0.2364230218992103</v>
      </c>
      <c r="KW47">
        <v>7.069978724811678E-05</v>
      </c>
      <c r="KX47">
        <v>1.94823331475473</v>
      </c>
      <c r="KY47">
        <v>4.955963466168119</v>
      </c>
      <c r="KZ47">
        <v>0.0004780419269913538</v>
      </c>
      <c r="LA47">
        <v>-0.7090902666950407</v>
      </c>
      <c r="LB47">
        <v>2.289655366868777</v>
      </c>
      <c r="LC47">
        <v>1.258748124976252E-05</v>
      </c>
      <c r="LJ47">
        <v>-5.68642684870061</v>
      </c>
      <c r="LK47">
        <v>-2.68755490473038</v>
      </c>
      <c r="LL47">
        <v>1.018008325040679E-05</v>
      </c>
      <c r="LS47">
        <v>-6.718255874921919</v>
      </c>
      <c r="LT47">
        <v>-3.719487964971697</v>
      </c>
      <c r="LU47">
        <v>1.214436712609959E-05</v>
      </c>
      <c r="LY47">
        <v>0.6541276079103957</v>
      </c>
      <c r="LZ47">
        <v>3.644983642661597</v>
      </c>
      <c r="MA47">
        <v>0.000668896803769952</v>
      </c>
      <c r="MB47">
        <v>7.013376546672535</v>
      </c>
      <c r="MC47">
        <v>10.01500279231486</v>
      </c>
      <c r="MD47">
        <v>2.115739911354222E-05</v>
      </c>
      <c r="MK47">
        <v>1.346133296353555</v>
      </c>
      <c r="ML47">
        <v>4.348033500655079</v>
      </c>
      <c r="MM47">
        <v>2.888621110024723E-05</v>
      </c>
      <c r="MQ47">
        <v>-0.07639163317052892</v>
      </c>
      <c r="MR47">
        <v>2.928106094372601</v>
      </c>
      <c r="MS47">
        <v>0.0001618364244178373</v>
      </c>
      <c r="NC47">
        <v>-7.750798754247741</v>
      </c>
      <c r="ND47">
        <v>-4.755800234648722</v>
      </c>
      <c r="NE47">
        <v>0.0002001184496111255</v>
      </c>
      <c r="NL47">
        <v>-2.358297259966094</v>
      </c>
      <c r="NM47">
        <v>0.6393259480060471</v>
      </c>
      <c r="NN47">
        <v>4.51931227495278E-05</v>
      </c>
      <c r="OA47">
        <v>-8.207121327928176</v>
      </c>
      <c r="OB47">
        <v>-5.20638120412735</v>
      </c>
      <c r="OC47">
        <v>4.382265924392973E-06</v>
      </c>
      <c r="OV47">
        <v>-3.013353078618842</v>
      </c>
      <c r="OW47">
        <v>-0.01306444629005268</v>
      </c>
      <c r="OX47">
        <v>6.664689697780922E-07</v>
      </c>
      <c r="PQ47">
        <v>-5.940845831895881</v>
      </c>
      <c r="PR47">
        <v>-2.939049076186261</v>
      </c>
      <c r="PS47">
        <v>2.582664864041373E-05</v>
      </c>
      <c r="PT47">
        <v>1.043772675883942</v>
      </c>
      <c r="PU47">
        <v>4.039151131909087</v>
      </c>
      <c r="PV47">
        <v>0.0001708693496921921</v>
      </c>
      <c r="QL47">
        <v>0.1128035001265524</v>
      </c>
      <c r="QM47">
        <v>3.111363820340602</v>
      </c>
      <c r="QN47">
        <v>1.658142308860857E-05</v>
      </c>
      <c r="QX47">
        <v>-5.237123739743356</v>
      </c>
      <c r="QY47">
        <v>-2.235619975282253</v>
      </c>
      <c r="QZ47">
        <v>1.809046043580868E-05</v>
      </c>
      <c r="RA47">
        <v>-7.836099487647559</v>
      </c>
      <c r="RB47">
        <v>-4.830954937215163</v>
      </c>
      <c r="RC47">
        <v>0.0002117311932116657</v>
      </c>
      <c r="RG47">
        <v>0.03322245961369059</v>
      </c>
      <c r="RH47">
        <v>3.032095015129917</v>
      </c>
      <c r="RI47">
        <v>1.016904851193333E-05</v>
      </c>
      <c r="RJ47">
        <v>-9.370600631241143</v>
      </c>
      <c r="RK47">
        <v>-6.372609752558489</v>
      </c>
      <c r="RL47">
        <v>3.229254774253038E-05</v>
      </c>
      <c r="RM47">
        <v>-6.080529842321627</v>
      </c>
      <c r="RN47">
        <v>-3.08389838820889</v>
      </c>
      <c r="RO47">
        <v>9.077681115677101E-05</v>
      </c>
      <c r="RS47">
        <v>7.276148245212107</v>
      </c>
      <c r="RT47">
        <v>10.2774244604082</v>
      </c>
      <c r="RU47">
        <v>1.302980181388689E-05</v>
      </c>
      <c r="RY47">
        <v>6.95217040135993</v>
      </c>
      <c r="RZ47">
        <v>9.953974572450026</v>
      </c>
      <c r="SA47">
        <v>2.604026657869931E-05</v>
      </c>
      <c r="SE47">
        <v>-1.35527016130015</v>
      </c>
      <c r="SF47">
        <v>1.646745295993054</v>
      </c>
      <c r="SG47">
        <v>3.249654480582867E-05</v>
      </c>
      <c r="SK47">
        <v>-3.116276325085755</v>
      </c>
      <c r="SL47">
        <v>-0.1135767433166803</v>
      </c>
      <c r="SM47">
        <v>5.830193382335427E-05</v>
      </c>
      <c r="SQ47">
        <v>-5.976843550792465</v>
      </c>
      <c r="SR47">
        <v>-2.985489752858904</v>
      </c>
      <c r="SS47">
        <v>0.0005980544813895925</v>
      </c>
      <c r="SZ47">
        <v>-2.460090254575301</v>
      </c>
      <c r="TA47">
        <v>0.5410564642319599</v>
      </c>
      <c r="TB47">
        <v>1.051971218339496E-05</v>
      </c>
      <c r="TI47">
        <v>-4.596926326188465</v>
      </c>
      <c r="TJ47">
        <v>-1.5947597382197</v>
      </c>
      <c r="TK47">
        <v>3.755282741118219E-05</v>
      </c>
      <c r="TO47">
        <v>-10.82752810952989</v>
      </c>
      <c r="TP47">
        <v>-7.828666279948338</v>
      </c>
      <c r="TQ47">
        <v>1.036345521138199E-05</v>
      </c>
      <c r="TR47">
        <v>0.5082966019801757</v>
      </c>
      <c r="TS47">
        <v>3.513218734583995</v>
      </c>
      <c r="TT47">
        <v>0.0001938191149566692</v>
      </c>
      <c r="TU47">
        <v>-4.175890749643547</v>
      </c>
      <c r="TV47">
        <v>-1.172136189503784</v>
      </c>
      <c r="TW47">
        <v>0.0001127737747447937</v>
      </c>
      <c r="UA47">
        <v>-3.823782253835506</v>
      </c>
      <c r="UB47">
        <v>-0.8224669599843694</v>
      </c>
      <c r="UC47">
        <v>1.383998331870434E-05</v>
      </c>
      <c r="UJ47">
        <v>-6.273906044362273</v>
      </c>
      <c r="UK47">
        <v>-3.275135576133684</v>
      </c>
      <c r="UL47">
        <v>1.209398701527796E-05</v>
      </c>
      <c r="VB47">
        <v>-7.797230198868725</v>
      </c>
      <c r="VC47">
        <v>-4.802243221443484</v>
      </c>
      <c r="VD47">
        <v>0.0002010431626803376</v>
      </c>
      <c r="VH47">
        <v>2.408680526324366</v>
      </c>
      <c r="VI47">
        <v>5.410329595321061</v>
      </c>
      <c r="VJ47">
        <v>2.175542844687445E-05</v>
      </c>
      <c r="VQ47">
        <v>-2.526459632570768</v>
      </c>
      <c r="VR47">
        <v>0.466298040569544</v>
      </c>
      <c r="VS47">
        <v>0.000419610386740512</v>
      </c>
      <c r="VW47">
        <v>2.171658155924642</v>
      </c>
      <c r="VX47">
        <v>5.172892728067127</v>
      </c>
      <c r="VY47">
        <v>1.219334699999371E-05</v>
      </c>
      <c r="WC47">
        <v>-6.264498859446186</v>
      </c>
      <c r="WD47">
        <v>-3.261200242794453</v>
      </c>
      <c r="WE47">
        <v>8.704697452073527E-05</v>
      </c>
      <c r="WF47">
        <v>3.69499442017848</v>
      </c>
      <c r="WG47">
        <v>6.696367718810919</v>
      </c>
      <c r="WH47">
        <v>1.508759307086724E-05</v>
      </c>
      <c r="WL47">
        <v>-3.141913352051262</v>
      </c>
      <c r="WM47">
        <v>-0.1375890133462599</v>
      </c>
      <c r="WN47">
        <v>0.0001495992418846451</v>
      </c>
      <c r="WR47">
        <v>-4.563988425279053</v>
      </c>
      <c r="WS47">
        <v>-1.565318372817028</v>
      </c>
      <c r="WT47">
        <v>1.415008363013311E-05</v>
      </c>
      <c r="XA47">
        <v>-4.68741586281326</v>
      </c>
      <c r="XB47">
        <v>-1.686739298124355</v>
      </c>
      <c r="XC47">
        <v>3.661918226178721E-06</v>
      </c>
      <c r="XG47">
        <v>-2.439380042061406</v>
      </c>
      <c r="XH47">
        <v>0.5586027602798107</v>
      </c>
      <c r="XI47">
        <v>3.255269115681302E-05</v>
      </c>
      <c r="XM47">
        <v>5.695277911785412</v>
      </c>
      <c r="XN47">
        <v>8.697351335774927</v>
      </c>
      <c r="XO47">
        <v>3.439269632239396E-05</v>
      </c>
      <c r="XP47">
        <v>-4.692458856758861</v>
      </c>
      <c r="XQ47">
        <v>-1.694135980230272</v>
      </c>
      <c r="XR47">
        <v>2.250194510685615E-05</v>
      </c>
      <c r="YE47">
        <v>1.038104174090603</v>
      </c>
      <c r="YF47">
        <v>4.039539332305589</v>
      </c>
      <c r="YG47">
        <v>1.647743281634127E-05</v>
      </c>
      <c r="YK47">
        <v>-0.1450842762957166</v>
      </c>
      <c r="YL47">
        <v>2.858437608724581</v>
      </c>
      <c r="YM47">
        <v>9.922939276957298E-05</v>
      </c>
      <c r="YN47">
        <v>6.133278628024643</v>
      </c>
      <c r="YO47">
        <v>9.13675263036</v>
      </c>
      <c r="YP47">
        <v>9.654953780855159E-05</v>
      </c>
      <c r="YT47">
        <v>-0.5696763355343952</v>
      </c>
      <c r="YU47">
        <v>2.433039835306713</v>
      </c>
      <c r="YV47">
        <v>5.902067230467698E-05</v>
      </c>
      <c r="YW47">
        <v>-9.25001571514591</v>
      </c>
      <c r="YX47">
        <v>-6.251755043914006</v>
      </c>
      <c r="YY47">
        <v>2.420211650821123E-05</v>
      </c>
      <c r="YZ47">
        <v>5.586679131672848</v>
      </c>
      <c r="ZA47">
        <v>8.585209488370269</v>
      </c>
      <c r="ZB47">
        <v>1.727881149451032E-05</v>
      </c>
      <c r="ZC47">
        <v>-8.676006296385347</v>
      </c>
      <c r="ZD47">
        <v>-5.678036596409729</v>
      </c>
      <c r="ZE47">
        <v>3.297694551203658E-05</v>
      </c>
      <c r="ZF47">
        <v>5.868371774969156</v>
      </c>
      <c r="ZG47">
        <v>8.863318939715276</v>
      </c>
      <c r="ZH47">
        <v>0.0002042491528228479</v>
      </c>
      <c r="ZR47">
        <v>-1.570045718210334</v>
      </c>
      <c r="ZS47">
        <v>1.428354084847342</v>
      </c>
      <c r="ZT47">
        <v>2.048504203376318E-05</v>
      </c>
      <c r="ZU47">
        <v>3.038388584433891</v>
      </c>
      <c r="ZV47">
        <v>6.036478854122627</v>
      </c>
      <c r="ZW47">
        <v>2.91765588941064E-05</v>
      </c>
      <c r="AAY47">
        <v>4.225803950367149</v>
      </c>
      <c r="AAZ47">
        <v>7.227266899115842</v>
      </c>
      <c r="ABA47">
        <v>1.712175233044048E-05</v>
      </c>
      <c r="ABQ47">
        <v>-1.117392178379399</v>
      </c>
      <c r="ABR47">
        <v>1.881359805366799</v>
      </c>
      <c r="ABS47">
        <v>1.246035655802735E-05</v>
      </c>
      <c r="ABZ47">
        <v>2.027288961332724</v>
      </c>
      <c r="ACA47">
        <v>5.028414231577845</v>
      </c>
      <c r="ACB47">
        <v>1.012986499642924E-05</v>
      </c>
      <c r="ACI47">
        <v>-7.842282737650909</v>
      </c>
      <c r="ACJ47">
        <v>-4.843430230409955</v>
      </c>
      <c r="ACK47">
        <v>1.053391705649623E-05</v>
      </c>
      <c r="ACO47">
        <v>1.849842033837839</v>
      </c>
      <c r="ACP47">
        <v>4.848635452231983</v>
      </c>
      <c r="ACQ47">
        <v>1.164671337272388E-05</v>
      </c>
      <c r="ACR47">
        <v>5.398970311659579</v>
      </c>
      <c r="ACS47">
        <v>8.400690842417765</v>
      </c>
      <c r="ACT47">
        <v>2.368180871890084E-05</v>
      </c>
      <c r="ACX47">
        <v>-1.945937180400317</v>
      </c>
      <c r="ACY47">
        <v>1.052178362543908</v>
      </c>
      <c r="ACZ47">
        <v>2.84094271604815E-05</v>
      </c>
      <c r="ADG47">
        <v>3.736228547044622</v>
      </c>
      <c r="ADH47">
        <v>6.731207511218178</v>
      </c>
      <c r="ADI47">
        <v>0.0002016864061634537</v>
      </c>
      <c r="ADV47">
        <v>-1.258654542645571</v>
      </c>
      <c r="ADW47">
        <v>1.739159567103063</v>
      </c>
      <c r="ADX47">
        <v>3.822492952812975E-05</v>
      </c>
      <c r="ADY47">
        <v>5.311768708074037</v>
      </c>
      <c r="ADZ47">
        <v>8.310640733896673</v>
      </c>
      <c r="AEA47">
        <v>1.017860595839973E-05</v>
      </c>
      <c r="AEB47">
        <v>-0.1296585578685322</v>
      </c>
      <c r="AEC47">
        <v>2.867375434101568</v>
      </c>
      <c r="AED47">
        <v>7.037762906741294E-05</v>
      </c>
      <c r="AEE47">
        <v>-6.899951020842276</v>
      </c>
      <c r="AEF47">
        <v>-3.893647990673162</v>
      </c>
      <c r="AEG47">
        <v>0.0003178255145020721</v>
      </c>
      <c r="AEK47">
        <v>-4.875934047400499</v>
      </c>
      <c r="AEL47">
        <v>-1.879001832209815</v>
      </c>
      <c r="AEM47">
        <v>7.529042909015562E-05</v>
      </c>
      <c r="AEW47">
        <v>-10.11343583758482</v>
      </c>
      <c r="AEX47">
        <v>-7.079994927256321</v>
      </c>
      <c r="AEY47">
        <v>0.008946355868788945</v>
      </c>
      <c r="AFF47">
        <v>0.7434320591947225</v>
      </c>
      <c r="AFG47">
        <v>3.729091538484004</v>
      </c>
      <c r="AFH47">
        <v>0.001645204274036435</v>
      </c>
      <c r="AFO47">
        <v>3.958051704726568</v>
      </c>
      <c r="AFP47">
        <v>6.956582139010431</v>
      </c>
      <c r="AFQ47">
        <v>1.727698715237743E-05</v>
      </c>
      <c r="AFU47">
        <v>-0.3015121067113493</v>
      </c>
      <c r="AFV47">
        <v>2.696484988747419</v>
      </c>
      <c r="AFW47">
        <v>3.209301281028002E-05</v>
      </c>
      <c r="AFX47">
        <v>-8.966971619962308</v>
      </c>
      <c r="AFY47">
        <v>-5.965327722893114</v>
      </c>
      <c r="AFZ47">
        <v>2.16191805928513E-05</v>
      </c>
      <c r="AGA47">
        <v>-6.985071595947504</v>
      </c>
      <c r="AGB47">
        <v>-3.98858759257443</v>
      </c>
      <c r="AGC47">
        <v>9.889785824444189E-05</v>
      </c>
      <c r="AGD47">
        <v>-3.010866428116821</v>
      </c>
      <c r="AGE47">
        <v>-0.01112101705289215</v>
      </c>
      <c r="AGF47">
        <v>5.185242109581038E-07</v>
      </c>
      <c r="AGM47">
        <v>2.749548113269575</v>
      </c>
      <c r="AGN47">
        <v>5.746746543103955</v>
      </c>
      <c r="AGO47">
        <v>6.279036314317112E-05</v>
      </c>
      <c r="AGP47">
        <v>2.327966884584838</v>
      </c>
      <c r="AGQ47">
        <v>5.333401336543273</v>
      </c>
      <c r="AGR47">
        <v>0.0002362661447082514</v>
      </c>
      <c r="AGY47">
        <v>3.13889975184628</v>
      </c>
      <c r="AGZ47">
        <v>6.14040284608268</v>
      </c>
      <c r="AHA47">
        <v>1.807433826800305E-05</v>
      </c>
      <c r="AHB47">
        <v>-0.5679263156284904</v>
      </c>
      <c r="AHC47">
        <v>2.457836890308801</v>
      </c>
      <c r="AHD47">
        <v>0.005309942241338395</v>
      </c>
      <c r="AHH47">
        <v>-8.172763446355473</v>
      </c>
      <c r="AHI47">
        <v>-5.17429024784837</v>
      </c>
      <c r="AHJ47">
        <v>1.864898238970198E-05</v>
      </c>
      <c r="AHQ47">
        <v>7.211033203135273</v>
      </c>
      <c r="AHR47">
        <v>10.21245052422336</v>
      </c>
      <c r="AHS47">
        <v>1.607039253394453E-05</v>
      </c>
      <c r="AIL47">
        <v>-3.614425052357188</v>
      </c>
      <c r="AIM47">
        <v>-0.6121317481250359</v>
      </c>
      <c r="AIN47">
        <v>4.207395440965892E-05</v>
      </c>
      <c r="AIO47">
        <v>6.53506653474308</v>
      </c>
      <c r="AIP47">
        <v>9.533665070616079</v>
      </c>
      <c r="AIQ47">
        <v>1.571281359415135E-05</v>
      </c>
      <c r="AIR47">
        <v>-6.122191851941154</v>
      </c>
      <c r="AIS47">
        <v>-3.120099756022908</v>
      </c>
      <c r="AIT47">
        <v>3.50149226491473E-05</v>
      </c>
      <c r="AIU47">
        <v>0.9168074609631035</v>
      </c>
      <c r="AIV47">
        <v>3.912548700669396</v>
      </c>
      <c r="AIW47">
        <v>0.0001450963139140561</v>
      </c>
      <c r="AJA47">
        <v>-9.778577678771903</v>
      </c>
      <c r="AJB47">
        <v>-6.768983507441186</v>
      </c>
      <c r="AJC47">
        <v>0.0007363849881851555</v>
      </c>
      <c r="AJD47">
        <v>-7.62191926432302</v>
      </c>
      <c r="AJE47">
        <v>-4.619948962491901</v>
      </c>
      <c r="AJF47">
        <v>3.105671444566654E-05</v>
      </c>
      <c r="AJG47">
        <v>-7.709424306397205</v>
      </c>
      <c r="AJH47">
        <v>-4.708120893268068</v>
      </c>
      <c r="AJI47">
        <v>1.35910862816388E-05</v>
      </c>
      <c r="AJM47">
        <v>5.207771796490657</v>
      </c>
      <c r="AJN47">
        <v>8.204773373597837</v>
      </c>
      <c r="AJO47">
        <v>7.192431875350373E-05</v>
      </c>
      <c r="AJV47">
        <v>-4.710951977178165</v>
      </c>
      <c r="AJW47">
        <v>-1.705189451689054</v>
      </c>
      <c r="AJX47">
        <v>0.0002656536001012055</v>
      </c>
      <c r="AJY47">
        <v>-9.264581459706212</v>
      </c>
      <c r="AJZ47">
        <v>-6.264979901419554</v>
      </c>
      <c r="AKA47">
        <v>1.270046391441757E-06</v>
      </c>
      <c r="AKE47">
        <v>4.987737588598534</v>
      </c>
      <c r="AKF47">
        <v>7.983670429091182</v>
      </c>
      <c r="AKG47">
        <v>0.0001323342916659669</v>
      </c>
      <c r="AKZ47">
        <v>-5.924058385850794</v>
      </c>
      <c r="ALA47">
        <v>-2.921381964938684</v>
      </c>
      <c r="ALB47">
        <v>5.730583119020737E-05</v>
      </c>
      <c r="ALL47">
        <v>-2.508632045827474</v>
      </c>
      <c r="ALM47">
        <v>0.4987574043021187</v>
      </c>
      <c r="ALN47">
        <v>0.0004368317857419387</v>
      </c>
      <c r="ALO47">
        <v>-8.182897244178799</v>
      </c>
      <c r="ALP47">
        <v>-5.178652167396391</v>
      </c>
      <c r="ALQ47">
        <v>0.0001441654151083185</v>
      </c>
      <c r="ALR47">
        <v>0.02684325353838651</v>
      </c>
      <c r="ALS47">
        <v>3.02891128889162</v>
      </c>
      <c r="ALT47">
        <v>3.421416177777855E-05</v>
      </c>
      <c r="ALX47">
        <v>1.307097431291757</v>
      </c>
      <c r="ALY47">
        <v>4.296527491464292</v>
      </c>
      <c r="ALZ47">
        <v>0.000893789023649849</v>
      </c>
      <c r="AMG47">
        <v>-1.698618984071329</v>
      </c>
      <c r="AMH47">
        <v>1.303665996289005</v>
      </c>
      <c r="AMI47">
        <v>4.176908197692028E-05</v>
      </c>
      <c r="AOF47">
        <v>-5.612186142605242</v>
      </c>
      <c r="AOG47">
        <v>-2.609679523628878</v>
      </c>
      <c r="AOH47">
        <v>5.02651095413384E-05</v>
      </c>
      <c r="APJ47">
        <v>-3.097344796387348</v>
      </c>
      <c r="APK47">
        <v>-0.09466521183977872</v>
      </c>
      <c r="APL47">
        <v>5.744138678056938E-05</v>
      </c>
      <c r="APM47">
        <v>-7.144265930756725</v>
      </c>
      <c r="APN47">
        <v>-4.133551389528682</v>
      </c>
      <c r="APO47">
        <v>0.0009184111498194553</v>
      </c>
      <c r="APV47">
        <v>-5.036126086536092</v>
      </c>
      <c r="APW47">
        <v>-2.034156496566156</v>
      </c>
      <c r="APX47">
        <v>3.10342771973489E-05</v>
      </c>
      <c r="AQQ47">
        <v>-3.822693500144132</v>
      </c>
      <c r="AQR47">
        <v>-0.8202737835073052</v>
      </c>
      <c r="AQS47">
        <v>4.684022882029665E-05</v>
      </c>
      <c r="ARF47">
        <v>-1.383490799516901</v>
      </c>
      <c r="ARG47">
        <v>1.615099161510486</v>
      </c>
      <c r="ARH47">
        <v>1.590567923430128E-05</v>
      </c>
      <c r="ARR47">
        <v>-1.693666385262552</v>
      </c>
      <c r="ARS47">
        <v>1.305210955180139</v>
      </c>
      <c r="ART47">
        <v>1.008291585295093E-05</v>
      </c>
      <c r="ARU47">
        <v>-2.559189093060715</v>
      </c>
      <c r="ARV47">
        <v>0.4422414064158925</v>
      </c>
      <c r="ARW47">
        <v>1.637063002059858E-05</v>
      </c>
      <c r="ARX47">
        <v>-13.54257998261688</v>
      </c>
      <c r="ARY47">
        <v>-10.54958089309531</v>
      </c>
      <c r="ARZ47">
        <v>0.000392101980216138</v>
      </c>
      <c r="ASG47">
        <v>2.880748016242694</v>
      </c>
      <c r="ASH47">
        <v>5.883601196488701</v>
      </c>
      <c r="ASI47">
        <v>6.512510012965694E-05</v>
      </c>
      <c r="ASJ47">
        <v>-15.10933804293814</v>
      </c>
      <c r="ASK47">
        <v>-12.15467454448819</v>
      </c>
      <c r="ASL47">
        <v>0.01644318698237777</v>
      </c>
      <c r="ASY47">
        <v>1.354153709624249</v>
      </c>
      <c r="ASZ47">
        <v>4.352776470999311</v>
      </c>
      <c r="ATA47">
        <v>1.517428984017365E-05</v>
      </c>
      <c r="ATE47">
        <v>-6.867162001019984</v>
      </c>
      <c r="ATF47">
        <v>-3.860851585307545</v>
      </c>
      <c r="ATG47">
        <v>0.0003185707717103491</v>
      </c>
      <c r="ATH47">
        <v>2.110178130290947</v>
      </c>
      <c r="ATI47">
        <v>5.106622592490435</v>
      </c>
      <c r="ATJ47">
        <v>0.0001011347924069633</v>
      </c>
      <c r="ATN47">
        <v>-0.672448098197625</v>
      </c>
      <c r="ATO47">
        <v>2.326062159751423</v>
      </c>
      <c r="ATP47">
        <v>1.775465102699957E-05</v>
      </c>
      <c r="ATT47">
        <v>-9.076793170887717</v>
      </c>
      <c r="ATU47">
        <v>-6.075812942670931</v>
      </c>
      <c r="ATV47">
        <v>7.686778855869519E-06</v>
      </c>
      <c r="ATW47">
        <v>-2.701217234271074</v>
      </c>
      <c r="ATX47">
        <v>0.3001935835807317</v>
      </c>
      <c r="ATY47">
        <v>1.592325608779023E-05</v>
      </c>
      <c r="AUO47">
        <v>-4.606564763636952</v>
      </c>
      <c r="AUP47">
        <v>-1.604274970610224</v>
      </c>
      <c r="AUQ47">
        <v>4.194521684205173E-05</v>
      </c>
      <c r="AUR47">
        <v>6.82979206339515</v>
      </c>
      <c r="AUS47">
        <v>9.826348850831209</v>
      </c>
      <c r="AUT47">
        <v>9.484570208382358E-05</v>
      </c>
      <c r="AUU47">
        <v>0.05533525378742235</v>
      </c>
      <c r="AUV47">
        <v>3.040396874900155</v>
      </c>
      <c r="AUW47">
        <v>0.001785241310236518</v>
      </c>
      <c r="AVV47">
        <v>-8.055217448160473</v>
      </c>
      <c r="AVW47">
        <v>-5.05369962257978</v>
      </c>
      <c r="AVX47">
        <v>1.843035594725696E-05</v>
      </c>
      <c r="AVY47">
        <v>-0.3997043511738991</v>
      </c>
      <c r="AVZ47">
        <v>2.598862496803788</v>
      </c>
      <c r="AWA47">
        <v>1.643139775246804E-05</v>
      </c>
      <c r="AWB47">
        <v>-7.482572219440591</v>
      </c>
      <c r="AWC47">
        <v>-4.475944389269596</v>
      </c>
      <c r="AWD47">
        <v>0.0003514250622044126</v>
      </c>
      <c r="AWT47">
        <v>-0.6739276287897449</v>
      </c>
      <c r="AWU47">
        <v>2.329979710319427</v>
      </c>
      <c r="AWV47">
        <v>0.0001221383913125038</v>
      </c>
      <c r="AWW47">
        <v>-1.987873573547314</v>
      </c>
      <c r="AWX47">
        <v>1.01085524943204</v>
      </c>
      <c r="AWY47">
        <v>1.292712814255086E-05</v>
      </c>
      <c r="AXL47">
        <v>-3.326542683113916</v>
      </c>
      <c r="AXM47">
        <v>-0.3246265486381604</v>
      </c>
      <c r="AXN47">
        <v>2.937257063342887E-05</v>
      </c>
      <c r="AXO47">
        <v>4.596447672800535</v>
      </c>
      <c r="AXP47">
        <v>7.593224498304717</v>
      </c>
      <c r="AXQ47">
        <v>8.311083064393259E-05</v>
      </c>
      <c r="AXX47">
        <v>9.42641177801355</v>
      </c>
      <c r="AXY47">
        <v>12.42315090110624</v>
      </c>
      <c r="AXZ47">
        <v>8.506654563703991E-05</v>
      </c>
      <c r="AYA47">
        <v>6.446212948416257</v>
      </c>
      <c r="AYB47">
        <v>9.439543274477852</v>
      </c>
      <c r="AYC47">
        <v>0.0003558764035570288</v>
      </c>
      <c r="AYM47">
        <v>0.4512294126000527</v>
      </c>
      <c r="AYN47">
        <v>3.449527646208532</v>
      </c>
      <c r="AYO47">
        <v>2.316807081047352E-05</v>
      </c>
      <c r="AYP47">
        <v>2.571583528019881</v>
      </c>
      <c r="AYQ47">
        <v>5.568813075965153</v>
      </c>
      <c r="AYR47">
        <v>6.140323670036445E-05</v>
      </c>
      <c r="AZB47">
        <v>0.5699704616767459</v>
      </c>
      <c r="AZC47">
        <v>3.57202364799548</v>
      </c>
      <c r="AZD47">
        <v>3.372459247550169E-05</v>
      </c>
      <c r="AZE47">
        <v>0.1860295220066278</v>
      </c>
      <c r="AZF47">
        <v>3.188225031213026</v>
      </c>
      <c r="AZG47">
        <v>3.85620854030229E-05</v>
      </c>
      <c r="AZK47">
        <v>-3.311408440356346</v>
      </c>
      <c r="AZL47">
        <v>-0.3071135777877755</v>
      </c>
      <c r="AZM47">
        <v>0.0001475667558632396</v>
      </c>
      <c r="AZT47">
        <v>1.98803707554261</v>
      </c>
      <c r="AZU47">
        <v>4.983704363093287</v>
      </c>
      <c r="AZV47">
        <v>0.0001501791773481393</v>
      </c>
      <c r="AZZ47">
        <v>2.209249936453534</v>
      </c>
      <c r="BAA47">
        <v>5.208112645346199</v>
      </c>
      <c r="BAB47">
        <v>1.034744850258744E-05</v>
      </c>
      <c r="BAC47">
        <v>2.741095389259424</v>
      </c>
      <c r="BAD47">
        <v>5.748087553891557</v>
      </c>
      <c r="BAE47">
        <v>0.000391122929942879</v>
      </c>
      <c r="BAO47">
        <v>4.910554817118717</v>
      </c>
      <c r="BAP47">
        <v>7.921775821024193</v>
      </c>
      <c r="BAQ47">
        <v>0.001007287429173638</v>
      </c>
      <c r="BBA47">
        <v>-0.2073502248057689</v>
      </c>
      <c r="BBB47">
        <v>2.793357492213064</v>
      </c>
      <c r="BBC47">
        <v>4.006907029961778E-06</v>
      </c>
      <c r="BBD47">
        <v>-6.132871598656396</v>
      </c>
      <c r="BBE47">
        <v>-3.13170596757983</v>
      </c>
      <c r="BBF47">
        <v>1.086956645325913E-05</v>
      </c>
      <c r="BBJ47">
        <v>-0.2378963962765163</v>
      </c>
      <c r="BBK47">
        <v>2.760106574257998</v>
      </c>
      <c r="BBL47">
        <v>3.190501348813559E-05</v>
      </c>
      <c r="BBY47">
        <v>-6.606770059057822</v>
      </c>
      <c r="BBZ47">
        <v>-3.603561518196842</v>
      </c>
      <c r="BCA47">
        <v>8.23578756525973E-05</v>
      </c>
      <c r="BCH47">
        <v>0.9785643937876363</v>
      </c>
      <c r="BCI47">
        <v>3.969064205275889</v>
      </c>
      <c r="BCJ47">
        <v>0.00072202865406993</v>
      </c>
      <c r="BCN47">
        <v>9.213153211240217</v>
      </c>
      <c r="BCO47">
        <v>12.21637900862719</v>
      </c>
      <c r="BCP47">
        <v>8.324615025422762E-05</v>
      </c>
      <c r="BCZ47">
        <v>-9.97562841095111</v>
      </c>
      <c r="BDA47">
        <v>-6.972750959534495</v>
      </c>
      <c r="BDB47">
        <v>6.623781323983716E-05</v>
      </c>
      <c r="BDO47">
        <v>-6.098780088752085</v>
      </c>
      <c r="BDP47">
        <v>-3.098298389311506</v>
      </c>
      <c r="BDQ47">
        <v>1.85627480843612E-06</v>
      </c>
      <c r="BDR47">
        <v>1.336949539120725</v>
      </c>
      <c r="BDS47">
        <v>4.340061318651696</v>
      </c>
      <c r="BDT47">
        <v>7.74653747949372E-05</v>
      </c>
      <c r="BEG47">
        <v>-2.851863129466865</v>
      </c>
      <c r="BEH47">
        <v>0.1524273425179266</v>
      </c>
      <c r="BEI47">
        <v>0.0001472651988182678</v>
      </c>
      <c r="BEY47">
        <v>3.273283276075462</v>
      </c>
      <c r="BEZ47">
        <v>6.272014310925929</v>
      </c>
      <c r="BFA47">
        <v>1.288218040583914E-05</v>
      </c>
      <c r="BFE47">
        <v>-17.68093950712647</v>
      </c>
      <c r="BFF47">
        <v>-14.68782727081494</v>
      </c>
      <c r="BFG47">
        <v>0.0003795303090261968</v>
      </c>
      <c r="BFH47">
        <v>9.473145080766006</v>
      </c>
      <c r="BFI47">
        <v>12.48962776943357</v>
      </c>
      <c r="BFJ47">
        <v>0.002173432205693739</v>
      </c>
      <c r="BFZ47">
        <v>5.733805135457437</v>
      </c>
      <c r="BGA47">
        <v>8.726121657821382</v>
      </c>
      <c r="BGB47">
        <v>0.0004722866286699812</v>
      </c>
      <c r="BGI47">
        <v>-7.11081485839281</v>
      </c>
      <c r="BGJ47">
        <v>-4.107459291148377</v>
      </c>
      <c r="BGK47">
        <v>9.007865225528029E-05</v>
      </c>
      <c r="BGL47">
        <v>-7.873176575593038</v>
      </c>
      <c r="BGM47">
        <v>-4.876085449410574</v>
      </c>
      <c r="BGN47">
        <v>6.769237509078284E-05</v>
      </c>
      <c r="BGR47">
        <v>4.376240712951823</v>
      </c>
      <c r="BGS47">
        <v>7.3779196487146</v>
      </c>
      <c r="BGT47">
        <v>2.255060236424377E-05</v>
      </c>
      <c r="BGU47">
        <v>5.03967382183553</v>
      </c>
      <c r="BGV47">
        <v>8.025808068431479</v>
      </c>
      <c r="BGW47">
        <v>0.001538072939695651</v>
      </c>
      <c r="BHA47">
        <v>11.00924584948934</v>
      </c>
      <c r="BHB47">
        <v>14.00673994583808</v>
      </c>
      <c r="BHC47">
        <v>5.023642487532002E-05</v>
      </c>
      <c r="BIE47">
        <v>1.032678352484198</v>
      </c>
      <c r="BIF47">
        <v>4.023101665531641</v>
      </c>
      <c r="BIG47">
        <v>0.0007337034638981495</v>
      </c>
      <c r="BIK47">
        <v>-1.587910519083589</v>
      </c>
      <c r="BIL47">
        <v>1.410465098959881</v>
      </c>
      <c r="BIM47">
        <v>2.110893392561417E-05</v>
      </c>
      <c r="BIQ47">
        <v>5.104663323173018</v>
      </c>
      <c r="BIR47">
        <v>8.102580585615572</v>
      </c>
      <c r="BIS47">
        <v>3.470236586556651E-05</v>
      </c>
      <c r="BIT47">
        <v>-4.938243184875365</v>
      </c>
      <c r="BIU47">
        <v>-1.941376361065759</v>
      </c>
      <c r="BIV47">
        <v>7.853434432043125E-05</v>
      </c>
      <c r="BIW47">
        <v>-4.680968071252023</v>
      </c>
      <c r="BIX47">
        <v>-1.682557267691469</v>
      </c>
      <c r="BIY47">
        <v>2.020436258518544E-05</v>
      </c>
      <c r="BJF47">
        <v>0.4726632828488569</v>
      </c>
      <c r="BJG47">
        <v>3.469281517526509</v>
      </c>
      <c r="BJH47">
        <v>9.149069356347275E-05</v>
      </c>
      <c r="BJL47">
        <v>-9.585196559404771</v>
      </c>
      <c r="BJM47">
        <v>-6.581450441551267</v>
      </c>
      <c r="BJN47">
        <v>0.0001122671917787503</v>
      </c>
      <c r="BJU47">
        <v>6.114240648429036</v>
      </c>
      <c r="BJV47">
        <v>9.115379517739445</v>
      </c>
      <c r="BJW47">
        <v>1.037618644952503E-05</v>
      </c>
      <c r="BKD47">
        <v>-0.002588572120306942</v>
      </c>
      <c r="BKE47">
        <v>2.993675707989138</v>
      </c>
      <c r="BKF47">
        <v>0.0001116448248055054</v>
      </c>
      <c r="BKJ47">
        <v>-7.521127523393734</v>
      </c>
      <c r="BKK47">
        <v>-4.523184462434886</v>
      </c>
      <c r="BKL47">
        <v>3.384798575209344E-05</v>
      </c>
      <c r="BKM47">
        <v>1.749032947099119</v>
      </c>
      <c r="BKN47">
        <v>4.749056022563988</v>
      </c>
      <c r="BKO47">
        <v>4.259816630918522E-09</v>
      </c>
      <c r="BKV47">
        <v>-6.478354931915653</v>
      </c>
      <c r="BKW47">
        <v>-3.476963057022862</v>
      </c>
      <c r="BKX47">
        <v>1.549852573745617E-05</v>
      </c>
      <c r="BKY47">
        <v>-8.312063323882766</v>
      </c>
      <c r="BKZ47">
        <v>-5.314140122102754</v>
      </c>
      <c r="BLA47">
        <v>3.450472677235031E-05</v>
      </c>
      <c r="BLK47">
        <v>-5.390552315616815</v>
      </c>
      <c r="BLL47">
        <v>-2.412980344783159</v>
      </c>
      <c r="BLM47">
        <v>0.004024131938290901</v>
      </c>
      <c r="BLT47">
        <v>-0.2695140010795049</v>
      </c>
      <c r="BLU47">
        <v>2.728760598368122</v>
      </c>
      <c r="BLV47">
        <v>2.38160565290331E-05</v>
      </c>
      <c r="BLW47">
        <v>-10.73875589322182</v>
      </c>
      <c r="BLX47">
        <v>-7.741487800758644</v>
      </c>
      <c r="BLY47">
        <v>5.970655031789852E-05</v>
      </c>
      <c r="BLZ47">
        <v>0.7935522286945698</v>
      </c>
      <c r="BMA47">
        <v>3.783511362403218</v>
      </c>
      <c r="BMB47">
        <v>0.000806551967046548</v>
      </c>
      <c r="BMO47">
        <v>-10.87087709383969</v>
      </c>
      <c r="BMP47">
        <v>-7.872517770711355</v>
      </c>
      <c r="BMQ47">
        <v>2.153456477767399E-05</v>
      </c>
      <c r="BMU47">
        <v>3.726289223562779</v>
      </c>
      <c r="BMV47">
        <v>6.728466869904533</v>
      </c>
      <c r="BMW47">
        <v>3.793714871805181E-05</v>
      </c>
      <c r="BMX47">
        <v>0.7002677657778715</v>
      </c>
      <c r="BMY47">
        <v>3.702282064375798</v>
      </c>
      <c r="BMZ47">
        <v>3.245919073287863E-05</v>
      </c>
      <c r="BND47">
        <v>-3.192254456256856</v>
      </c>
      <c r="BNE47">
        <v>-0.1939970546424392</v>
      </c>
      <c r="BNF47">
        <v>2.429319306749166E-05</v>
      </c>
      <c r="BNG47">
        <v>-9.189168893877</v>
      </c>
      <c r="BNH47">
        <v>-6.19170668221852</v>
      </c>
      <c r="BNI47">
        <v>5.152295733085073E-05</v>
      </c>
      <c r="BNV47">
        <v>-0.508570970512999</v>
      </c>
      <c r="BNW47">
        <v>2.493578170076537</v>
      </c>
      <c r="BNX47">
        <v>3.695044218872048E-05</v>
      </c>
      <c r="BOE47">
        <v>-6.281454483453398</v>
      </c>
      <c r="BOF47">
        <v>-3.280295573144343</v>
      </c>
      <c r="BOG47">
        <v>1.074458483547196E-05</v>
      </c>
      <c r="BOK47">
        <v>-11.75405079351504</v>
      </c>
      <c r="BOL47">
        <v>-8.750322183767096</v>
      </c>
      <c r="BOM47">
        <v>0.0001112202452198817</v>
      </c>
      <c r="BOQ47">
        <v>-5.972065462813997</v>
      </c>
      <c r="BOR47">
        <v>-2.973877621637391</v>
      </c>
      <c r="BOS47">
        <v>2.627135680965471E-05</v>
      </c>
      <c r="BOT47">
        <v>-3.270295396083774</v>
      </c>
      <c r="BOU47">
        <v>-0.2670604902607441</v>
      </c>
      <c r="BOV47">
        <v>8.371692547098083E-05</v>
      </c>
      <c r="BOW47">
        <v>-2.216890172368588</v>
      </c>
      <c r="BOX47">
        <v>0.7762783564340169</v>
      </c>
      <c r="BOY47">
        <v>0.0003733519897666901</v>
      </c>
      <c r="BOZ47">
        <v>-9.373339794613679</v>
      </c>
      <c r="BPA47">
        <v>-6.369944839723312</v>
      </c>
      <c r="BPB47">
        <v>9.220574966105711E-05</v>
      </c>
      <c r="BPO47">
        <v>-4.117514771659287</v>
      </c>
      <c r="BPP47">
        <v>-1.139728962196342</v>
      </c>
      <c r="BPQ47">
        <v>0.003947762089732821</v>
      </c>
      <c r="BPU47">
        <v>-6.961486323818164</v>
      </c>
      <c r="BPV47">
        <v>-3.958469370766476</v>
      </c>
      <c r="BPW47">
        <v>7.28160457287339E-05</v>
      </c>
      <c r="BQM47">
        <v>4.520941402543353</v>
      </c>
      <c r="BQN47">
        <v>7.518693531868614</v>
      </c>
      <c r="BQO47">
        <v>4.042338056281552E-05</v>
      </c>
      <c r="BQP47">
        <v>6.157820055268158</v>
      </c>
      <c r="BQQ47">
        <v>9.159375927220793</v>
      </c>
      <c r="BQR47">
        <v>1.936590026397445E-05</v>
      </c>
      <c r="BQS47">
        <v>-3.61157858031043</v>
      </c>
      <c r="BQT47">
        <v>-0.6103422346420296</v>
      </c>
      <c r="BQU47">
        <v>1.222840489417432E-05</v>
      </c>
      <c r="BQY47">
        <v>-8.367886938883597</v>
      </c>
      <c r="BQZ47">
        <v>-5.364851671138746</v>
      </c>
      <c r="BRA47">
        <v>7.370280226345601E-05</v>
      </c>
      <c r="BRB47">
        <v>-0.92503417208395</v>
      </c>
      <c r="BRC47">
        <v>2.078813076725894</v>
      </c>
      <c r="BRD47">
        <v>0.0001184105872387546</v>
      </c>
      <c r="BRE47">
        <v>-3.543642553429452</v>
      </c>
      <c r="BRF47">
        <v>-0.5449122286253338</v>
      </c>
      <c r="BRG47">
        <v>1.289660082429613E-05</v>
      </c>
      <c r="BRK47">
        <v>-13.24282392094453</v>
      </c>
      <c r="BRL47">
        <v>-10.24606693418616</v>
      </c>
      <c r="BRM47">
        <v>8.413707908307192E-05</v>
      </c>
      <c r="BRN47">
        <v>4.735336860393101</v>
      </c>
      <c r="BRO47">
        <v>7.728621055645729</v>
      </c>
      <c r="BRP47">
        <v>0.0003608162672385574</v>
      </c>
      <c r="BRQ47">
        <v>-0.8035619244332795</v>
      </c>
      <c r="BRR47">
        <v>2.19094394127387</v>
      </c>
      <c r="BRS47">
        <v>0.0002414840930229879</v>
      </c>
      <c r="BRW47">
        <v>-0.3158517816326394</v>
      </c>
      <c r="BRX47">
        <v>2.68656462301523</v>
      </c>
      <c r="BRY47">
        <v>4.67120913779676E-05</v>
      </c>
      <c r="BSC47">
        <v>1.571101867040588</v>
      </c>
      <c r="BSD47">
        <v>4.56913450178525</v>
      </c>
      <c r="BSE47">
        <v>3.096420838330406E-05</v>
      </c>
      <c r="BSI47">
        <v>2.639915288738544</v>
      </c>
      <c r="BSJ47">
        <v>5.64365827544541</v>
      </c>
      <c r="BSK47">
        <v>0.0001120795959022254</v>
      </c>
      <c r="BSL47">
        <v>5.482891194802079</v>
      </c>
      <c r="BSM47">
        <v>8.485158692136476</v>
      </c>
      <c r="BSN47">
        <v>4.113235329199674E-05</v>
      </c>
      <c r="BSX47">
        <v>-6.584067425720176</v>
      </c>
      <c r="BSY47">
        <v>-3.587592053731123</v>
      </c>
      <c r="BSZ47">
        <v>9.938402092441111E-05</v>
      </c>
      <c r="BTG47">
        <v>0.6553045074128022</v>
      </c>
      <c r="BTH47">
        <v>3.656726446508619</v>
      </c>
      <c r="BTI47">
        <v>1.617528633770809E-05</v>
      </c>
      <c r="BTM47">
        <v>6.662347347861559</v>
      </c>
      <c r="BTN47">
        <v>9.663999826929132</v>
      </c>
      <c r="BTO47">
        <v>2.184549655013952E-05</v>
      </c>
      <c r="BTY47">
        <v>6.764605982435654</v>
      </c>
      <c r="BTZ47">
        <v>9.774957810438908</v>
      </c>
      <c r="BUA47">
        <v>0.0008572827440715494</v>
      </c>
      <c r="BUT47">
        <v>-0.710519568492747</v>
      </c>
      <c r="BUU47">
        <v>2.292277461388205</v>
      </c>
      <c r="BUV47">
        <v>6.258700923951115E-05</v>
      </c>
      <c r="BVC47">
        <v>-4.436464696128802</v>
      </c>
      <c r="BVD47">
        <v>-1.437856153298791</v>
      </c>
      <c r="BVE47">
        <v>1.548922444731796E-05</v>
      </c>
      <c r="BVO47">
        <v>7.45406171681552</v>
      </c>
      <c r="BVP47">
        <v>10.46296823640923</v>
      </c>
      <c r="BVQ47">
        <v>0.0006346087301853623</v>
      </c>
      <c r="BWS47">
        <v>-4.347147878275546</v>
      </c>
      <c r="BWT47">
        <v>-1.348588797909409</v>
      </c>
      <c r="BWU47">
        <v>1.66099951300036E-05</v>
      </c>
      <c r="BWY47">
        <v>5.266218663401295</v>
      </c>
      <c r="BWZ47">
        <v>8.267847059051098</v>
      </c>
      <c r="BXA47">
        <v>2.121337913837562E-05</v>
      </c>
      <c r="BXK47">
        <v>-1.647516022066276</v>
      </c>
      <c r="BXL47">
        <v>1.349786278222193</v>
      </c>
      <c r="BXM47">
        <v>5.822066986875067E-05</v>
      </c>
      <c r="BYF47">
        <v>0.9829226043524915</v>
      </c>
      <c r="BYG47">
        <v>3.979521172345111</v>
      </c>
      <c r="BYH47">
        <v>9.255791760667362E-05</v>
      </c>
      <c r="BYI47">
        <v>-3.619448724722196</v>
      </c>
      <c r="BYJ47">
        <v>-0.6217395410309006</v>
      </c>
      <c r="BYK47">
        <v>4.198271488181338E-05</v>
      </c>
      <c r="BYO47">
        <v>6.534500299768516</v>
      </c>
      <c r="BYP47">
        <v>9.536062536860504</v>
      </c>
      <c r="BYQ47">
        <v>1.952467785265652E-05</v>
      </c>
      <c r="BYU47">
        <v>3.521534594077579</v>
      </c>
      <c r="BYV47">
        <v>6.519338130372702</v>
      </c>
      <c r="BYW47">
        <v>3.859562245472914E-05</v>
      </c>
      <c r="BZD47">
        <v>-6.35225571306326</v>
      </c>
      <c r="BZE47">
        <v>-3.347399033913263</v>
      </c>
      <c r="BZF47">
        <v>0.0001886986589281843</v>
      </c>
      <c r="BZG47">
        <v>-1.681908840142598</v>
      </c>
      <c r="BZH47">
        <v>1.316506258981075</v>
      </c>
      <c r="BZI47">
        <v>2.00952863022711E-05</v>
      </c>
      <c r="BZJ47">
        <v>-2.326097610116801</v>
      </c>
      <c r="BZK47">
        <v>0.6817617471769486</v>
      </c>
      <c r="BZL47">
        <v>0.0004941559765665681</v>
      </c>
      <c r="BZP47">
        <v>-5.474558089410137</v>
      </c>
      <c r="BZQ47">
        <v>-2.472866478316097</v>
      </c>
      <c r="BZR47">
        <v>2.28923847478316E-05</v>
      </c>
      <c r="BZV47">
        <v>1.619700454989184</v>
      </c>
      <c r="BZW47">
        <v>4.621385419909772</v>
      </c>
      <c r="BZX47">
        <v>2.271285426890614E-05</v>
      </c>
      <c r="CAE47">
        <v>-10.1159938913074</v>
      </c>
      <c r="CAF47">
        <v>-7.110303675857248</v>
      </c>
      <c r="CAG47">
        <v>0.0002590284149533017</v>
      </c>
      <c r="CAN47">
        <v>-2.405595469203312</v>
      </c>
      <c r="CAO47">
        <v>0.5931641091576955</v>
      </c>
      <c r="CAP47">
        <v>1.230916673985147E-05</v>
      </c>
      <c r="CAQ47">
        <v>-0.1304571409674864</v>
      </c>
      <c r="CAR47">
        <v>2.868369240399125</v>
      </c>
      <c r="CAS47">
        <v>1.101904557309553E-05</v>
      </c>
      <c r="CAT47">
        <v>-11.823573326944</v>
      </c>
      <c r="CAU47">
        <v>-8.826749615585133</v>
      </c>
      <c r="CAV47">
        <v>8.07104762542822E-05</v>
      </c>
      <c r="CAW47">
        <v>-1.211088053818798</v>
      </c>
      <c r="CAX47">
        <v>1.790613828705047</v>
      </c>
      <c r="CAY47">
        <v>2.317123299977216E-05</v>
      </c>
      <c r="CAZ47">
        <v>-2.895722076846722</v>
      </c>
      <c r="CBA47">
        <v>0.1028560461010897</v>
      </c>
      <c r="CBB47">
        <v>1.617387481230798E-05</v>
      </c>
      <c r="CBL47">
        <v>-2.880773768884623</v>
      </c>
      <c r="CBM47">
        <v>0.1211912402683256</v>
      </c>
      <c r="CBN47">
        <v>3.089008776936771E-05</v>
      </c>
      <c r="CBX47">
        <v>5.023119800851551</v>
      </c>
      <c r="CBY47">
        <v>8.025322102596776</v>
      </c>
      <c r="CBZ47">
        <v>3.880106381619445E-05</v>
      </c>
      <c r="CCJ47">
        <v>-2.440657258272807</v>
      </c>
      <c r="CCK47">
        <v>0.5563634534517193</v>
      </c>
      <c r="CCL47">
        <v>7.100926902699362E-05</v>
      </c>
      <c r="CCS47">
        <v>-0.1554143972756308</v>
      </c>
      <c r="CCT47">
        <v>2.842054347675783</v>
      </c>
      <c r="CCU47">
        <v>5.125801696794054E-05</v>
      </c>
      <c r="CCV47">
        <v>-3.454637597252062</v>
      </c>
      <c r="CCW47">
        <v>-0.4586619085549989</v>
      </c>
      <c r="CCX47">
        <v>0.0001295606517036013</v>
      </c>
      <c r="CCY47">
        <v>6.181829689829408</v>
      </c>
      <c r="CCZ47">
        <v>9.187686173730267</v>
      </c>
      <c r="CDA47">
        <v>0.0002743872294481257</v>
      </c>
      <c r="CDB47">
        <v>2.77798090996227</v>
      </c>
      <c r="CDC47">
        <v>5.780028051543534</v>
      </c>
      <c r="CDD47">
        <v>3.352630922994094E-05</v>
      </c>
      <c r="CDH47">
        <v>4.814182403609557</v>
      </c>
      <c r="CDI47">
        <v>7.807357304068722</v>
      </c>
      <c r="CDJ47">
        <v>0.0003726558699384721</v>
      </c>
      <c r="CDK47">
        <v>-2.937305583812523</v>
      </c>
      <c r="CDL47">
        <v>0.06016335974220988</v>
      </c>
      <c r="CDM47">
        <v>5.124997383300161E-05</v>
      </c>
      <c r="CDT47">
        <v>-9.366175069765566</v>
      </c>
      <c r="CDU47">
        <v>-6.367450799808767</v>
      </c>
      <c r="CDV47">
        <v>1.301989714499879E-05</v>
      </c>
      <c r="CDW47">
        <v>5.307299902795141</v>
      </c>
      <c r="CDX47">
        <v>8.303372174148336</v>
      </c>
      <c r="CDY47">
        <v>0.0001234164185834692</v>
      </c>
      <c r="CEI47">
        <v>-2.508443603149851</v>
      </c>
      <c r="CEJ47">
        <v>0.4891526098891597</v>
      </c>
      <c r="CEK47">
        <v>4.622553403056486E-05</v>
      </c>
      <c r="CEL47">
        <v>8.309074064272711</v>
      </c>
      <c r="CEM47">
        <v>11.30764260996874</v>
      </c>
      <c r="CEN47">
        <v>1.639249139484821E-05</v>
      </c>
      <c r="CER47">
        <v>1.582299639965692</v>
      </c>
      <c r="CES47">
        <v>4.584525825776452</v>
      </c>
      <c r="CET47">
        <v>3.964722611223151E-05</v>
      </c>
      <c r="CEU47">
        <v>1.573080411349244</v>
      </c>
      <c r="CEV47">
        <v>4.577796076408114</v>
      </c>
      <c r="CEW47">
        <v>0.0001778999755795959</v>
      </c>
      <c r="CEX47">
        <v>1.905725318403233</v>
      </c>
      <c r="CEY47">
        <v>4.909581390378229</v>
      </c>
      <c r="CEZ47">
        <v>0.0001189543286107992</v>
      </c>
      <c r="CFD47">
        <v>-3.812713379457643</v>
      </c>
      <c r="CFE47">
        <v>-0.8130057844874164</v>
      </c>
      <c r="CFF47">
        <v>6.840056114934916E-07</v>
      </c>
      <c r="CFG47">
        <v>-6.273420102827226</v>
      </c>
      <c r="CFH47">
        <v>-3.274673985469216</v>
      </c>
      <c r="CFI47">
        <v>1.257777343906837E-05</v>
      </c>
      <c r="CFP47">
        <v>1.135132536470865</v>
      </c>
      <c r="CFQ47">
        <v>4.136968145708527</v>
      </c>
      <c r="CFR47">
        <v>2.695569018711779E-05</v>
      </c>
      <c r="CFS47">
        <v>0.04349936691851197</v>
      </c>
      <c r="CFT47">
        <v>3.042268442037376</v>
      </c>
      <c r="CFU47">
        <v>1.212140850400982E-05</v>
      </c>
      <c r="CFV47">
        <v>-2.82658684609051</v>
      </c>
      <c r="CFW47">
        <v>0.1703401704587856</v>
      </c>
      <c r="CFX47">
        <v>7.554581830640274E-05</v>
      </c>
      <c r="CGH47">
        <v>3.491029425807813</v>
      </c>
      <c r="CGI47">
        <v>6.494149789048531</v>
      </c>
      <c r="CGJ47">
        <v>7.789333403219114E-05</v>
      </c>
      <c r="CGK47">
        <v>1.566088211293108</v>
      </c>
      <c r="CGL47">
        <v>4.563902492098207</v>
      </c>
      <c r="CGM47">
        <v>3.821894719166409E-05</v>
      </c>
      <c r="CHU47">
        <v>-8.453703546316525</v>
      </c>
      <c r="CHV47">
        <v>-5.450322365545576</v>
      </c>
      <c r="CHW47">
        <v>9.145906724670378E-05</v>
      </c>
      <c r="CIG47">
        <v>2.752521994130492</v>
      </c>
      <c r="CIH47">
        <v>5.754635905378098</v>
      </c>
      <c r="CII47">
        <v>3.574896610203612E-05</v>
      </c>
      <c r="CIS47">
        <v>-2.930051037813749</v>
      </c>
      <c r="CIT47">
        <v>0.0715742522418578</v>
      </c>
      <c r="CIU47">
        <v>2.113254211883624E-05</v>
      </c>
      <c r="CIV47">
        <v>-1.725376038553816</v>
      </c>
      <c r="CIW47">
        <v>1.276574005986811</v>
      </c>
      <c r="CIX47">
        <v>3.042138968343592E-05</v>
      </c>
      <c r="CJT47">
        <v>-8.991521803242785</v>
      </c>
      <c r="CJU47">
        <v>-5.989104512166546</v>
      </c>
      <c r="CJV47">
        <v>4.674636917811775E-05</v>
      </c>
      <c r="CJW47">
        <v>-3.79676441674925</v>
      </c>
      <c r="CJX47">
        <v>-0.7941561888126785</v>
      </c>
      <c r="CJY47">
        <v>5.442282375288948E-05</v>
      </c>
      <c r="CKF47">
        <v>0.1766112672799519</v>
      </c>
      <c r="CKG47">
        <v>3.173095094341341</v>
      </c>
      <c r="CKH47">
        <v>9.890777707372852E-05</v>
      </c>
      <c r="CKX47">
        <v>-2.541751984438352</v>
      </c>
      <c r="CKY47">
        <v>0.4653113882955273</v>
      </c>
      <c r="CKZ47">
        <v>0.0003991298750217331</v>
      </c>
      <c r="CLA47">
        <v>7.059136156461009</v>
      </c>
      <c r="CLB47">
        <v>10.05797431197344</v>
      </c>
      <c r="CLC47">
        <v>1.079906090634664E-05</v>
      </c>
      <c r="CLD47">
        <v>-3.44470378444217</v>
      </c>
      <c r="CLE47">
        <v>-0.4421583020354701</v>
      </c>
      <c r="CLF47">
        <v>5.183584546253324E-05</v>
      </c>
      <c r="CLG47">
        <v>2.959685136629266</v>
      </c>
      <c r="CLH47">
        <v>5.961152005555554</v>
      </c>
      <c r="CLI47">
        <v>1.721363557526408E-05</v>
      </c>
      <c r="CLM47">
        <v>-4.831089475820578</v>
      </c>
      <c r="CLN47">
        <v>-1.838450178211821</v>
      </c>
      <c r="CLO47">
        <v>0.0004334395175395748</v>
      </c>
      <c r="CLP47">
        <v>-7.266747861215503</v>
      </c>
      <c r="CLQ47">
        <v>-4.268327393097485</v>
      </c>
      <c r="CLR47">
        <v>1.995936772956983E-05</v>
      </c>
      <c r="CMB47">
        <v>-0.7640819901904395</v>
      </c>
      <c r="CMC47">
        <v>2.23447674904384</v>
      </c>
      <c r="CMD47">
        <v>1.661786075844931E-05</v>
      </c>
      <c r="CMN47">
        <v>-2.487321291079826</v>
      </c>
      <c r="CMO47">
        <v>0.5139127684362461</v>
      </c>
      <c r="CMP47">
        <v>1.218322311365904E-05</v>
      </c>
      <c r="COA47">
        <v>3.647634908068893</v>
      </c>
      <c r="COB47">
        <v>6.649250700955517</v>
      </c>
      <c r="COC47">
        <v>2.088629321970773E-05</v>
      </c>
      <c r="COJ47">
        <v>-9.019781406247024</v>
      </c>
      <c r="COK47">
        <v>-6.018843189605375</v>
      </c>
      <c r="COL47">
        <v>7.042003733326243E-06</v>
      </c>
      <c r="COY47">
        <v>-2.746046277219111</v>
      </c>
      <c r="COZ47">
        <v>0.2527899587824667</v>
      </c>
      <c r="CPA47">
        <v>1.083477315219142E-05</v>
      </c>
      <c r="CPB47">
        <v>-4.575261430071754</v>
      </c>
      <c r="CPC47">
        <v>-1.573176138611324</v>
      </c>
      <c r="CPD47">
        <v>3.478752379954252E-05</v>
      </c>
      <c r="CPW47">
        <v>-1.650494154992355</v>
      </c>
      <c r="CPX47">
        <v>1.351606235556917</v>
      </c>
      <c r="CPY47">
        <v>3.529312367575496E-05</v>
      </c>
      <c r="CPZ47">
        <v>-0.8939349800835857</v>
      </c>
      <c r="CQA47">
        <v>2.10914215659492</v>
      </c>
      <c r="CQB47">
        <v>7.575016110563685E-05</v>
      </c>
      <c r="CQF47">
        <v>-0.1459966609859983</v>
      </c>
      <c r="CQG47">
        <v>2.85257516920542</v>
      </c>
      <c r="CQH47">
        <v>1.631735201715261E-05</v>
      </c>
      <c r="CQR47">
        <v>-8.091163653743273</v>
      </c>
      <c r="CQS47">
        <v>-5.088449268611649</v>
      </c>
      <c r="CQT47">
        <v>5.894309314223357E-05</v>
      </c>
      <c r="CRA47">
        <v>7.869204990851567</v>
      </c>
      <c r="CRB47">
        <v>10.87197342030202</v>
      </c>
      <c r="CRC47">
        <v>6.131361297722525E-05</v>
      </c>
      <c r="CRD47">
        <v>-5.533649058976724</v>
      </c>
      <c r="CRE47">
        <v>-2.538539784818925</v>
      </c>
      <c r="CRF47">
        <v>0.0001913535941085175</v>
      </c>
      <c r="CRY47">
        <v>4.976070787293688</v>
      </c>
      <c r="CRZ47">
        <v>7.980108791284731</v>
      </c>
      <c r="CSA47">
        <v>0.0001304438098534073</v>
      </c>
      <c r="CSK47">
        <v>3.558449240716017</v>
      </c>
      <c r="CSL47">
        <v>6.556501606929761</v>
      </c>
      <c r="CSM47">
        <v>3.034621892292215E-05</v>
      </c>
      <c r="CSZ47">
        <v>-15.69699461313992</v>
      </c>
      <c r="CTA47">
        <v>-12.69967951709881</v>
      </c>
      <c r="CTB47">
        <v>5.766967414771917E-05</v>
      </c>
      <c r="CTF47">
        <v>-10.74121974650592</v>
      </c>
      <c r="CTG47">
        <v>-7.746854683375349</v>
      </c>
      <c r="CTH47">
        <v>0.0002540201081796682</v>
      </c>
      <c r="CTL47">
        <v>-1.511094746699353</v>
      </c>
      <c r="CTM47">
        <v>1.490535648167791</v>
      </c>
      <c r="CTN47">
        <v>2.126549938247319E-05</v>
      </c>
      <c r="CTU47">
        <v>-5.101380879819834</v>
      </c>
      <c r="CTV47">
        <v>-2.102611255475191</v>
      </c>
      <c r="CTW47">
        <v>1.211059402636346E-05</v>
      </c>
      <c r="CUV47">
        <v>-6.908274164058764</v>
      </c>
      <c r="CUW47">
        <v>-3.906418198715617</v>
      </c>
      <c r="CUX47">
        <v>2.755685883971934E-05</v>
      </c>
      <c r="CUY47">
        <v>-1.821665609102248</v>
      </c>
      <c r="CUZ47">
        <v>1.176209523163224</v>
      </c>
      <c r="CVA47">
        <v>3.612050311390607E-05</v>
      </c>
      <c r="CVQ47">
        <v>3.063384212128936</v>
      </c>
      <c r="CVR47">
        <v>6.074563561215985</v>
      </c>
      <c r="CVS47">
        <v>0.0009998227680808039</v>
      </c>
      <c r="CVT47">
        <v>-2.261218394912004</v>
      </c>
      <c r="CVU47">
        <v>0.7404938151919122</v>
      </c>
      <c r="CVV47">
        <v>2.34533075196279E-05</v>
      </c>
      <c r="CWI47">
        <v>-3.368793417621561</v>
      </c>
      <c r="CWJ47">
        <v>-0.3704664394318012</v>
      </c>
      <c r="CWK47">
        <v>2.239201582030044E-05</v>
      </c>
      <c r="CWL47">
        <v>-4.644177634476533</v>
      </c>
      <c r="CWM47">
        <v>-1.642753000234247</v>
      </c>
      <c r="CWN47">
        <v>1.62366617943379E-05</v>
      </c>
      <c r="CWO47">
        <v>-2.469015068430318</v>
      </c>
      <c r="CWP47">
        <v>0.5212699353290693</v>
      </c>
      <c r="CWQ47">
        <v>0.0007550492156409123</v>
      </c>
      <c r="CWX47">
        <v>3.423141944158763</v>
      </c>
      <c r="CWY47">
        <v>6.420709416419286</v>
      </c>
      <c r="CWZ47">
        <v>4.73375296266092E-05</v>
      </c>
      <c r="CXG47">
        <v>6.427566641435932</v>
      </c>
      <c r="CXH47">
        <v>9.43418755254868</v>
      </c>
      <c r="CXI47">
        <v>0.0003506917117033486</v>
      </c>
      <c r="CXJ47">
        <v>-0.1483348296094715</v>
      </c>
      <c r="CXK47">
        <v>2.853042612207612</v>
      </c>
      <c r="CXL47">
        <v>1.517876767561317E-05</v>
      </c>
      <c r="CXV47">
        <v>2.225100692960162</v>
      </c>
      <c r="CXW47">
        <v>5.22316721594297</v>
      </c>
      <c r="CXX47">
        <v>2.990666700808213E-05</v>
      </c>
      <c r="CYH47">
        <v>-7.367194787710353</v>
      </c>
      <c r="CYI47">
        <v>-4.363030566995547</v>
      </c>
      <c r="CYJ47">
        <v>0.0001387258732930025</v>
      </c>
      <c r="CYK47">
        <v>-6.704737317445134</v>
      </c>
      <c r="CYL47">
        <v>-3.709039344803539</v>
      </c>
      <c r="CYM47">
        <v>0.0001480595151397141</v>
      </c>
      <c r="CYQ47">
        <v>-7.036360758743314</v>
      </c>
      <c r="CYR47">
        <v>-4.040789108241232</v>
      </c>
      <c r="CYS47">
        <v>0.000156882234205719</v>
      </c>
      <c r="CYW47">
        <v>-3.27792283189939</v>
      </c>
      <c r="CYX47">
        <v>-0.276146114310922</v>
      </c>
      <c r="CYY47">
        <v>2.52538031133781E-05</v>
      </c>
      <c r="CZC47">
        <v>-4.655017073974452</v>
      </c>
      <c r="CZD47">
        <v>-1.66891165908774</v>
      </c>
      <c r="CZE47">
        <v>0.001544475963763064</v>
      </c>
      <c r="CZF47">
        <v>-7.509407029741963</v>
      </c>
      <c r="CZG47">
        <v>-4.493438595273296</v>
      </c>
      <c r="CZH47">
        <v>0.002039927195040962</v>
      </c>
      <c r="CZI47">
        <v>-5.360904006685106</v>
      </c>
      <c r="CZJ47">
        <v>-2.365081363280676</v>
      </c>
      <c r="CZK47">
        <v>0.0001396024650123768</v>
      </c>
      <c r="CZR47">
        <v>-6.393931313024899</v>
      </c>
      <c r="CZS47">
        <v>-3.396032904086987</v>
      </c>
      <c r="CZT47">
        <v>3.533347993801012E-05</v>
      </c>
      <c r="CZX47">
        <v>-0.3004982411951389</v>
      </c>
      <c r="CZY47">
        <v>2.708847490768745</v>
      </c>
      <c r="CZZ47">
        <v>0.0006987416475260876</v>
      </c>
      <c r="DAA47">
        <v>-2.979279580137696</v>
      </c>
      <c r="DAB47">
        <v>0.0182689979867625</v>
      </c>
      <c r="DAC47">
        <v>4.807575369506217E-05</v>
      </c>
      <c r="DAD47">
        <v>-7.762948008858889</v>
      </c>
      <c r="DAE47">
        <v>-4.759806986342006</v>
      </c>
      <c r="DAF47">
        <v>7.892817961252125E-05</v>
      </c>
      <c r="DAG47">
        <v>-6.997475779407279</v>
      </c>
      <c r="DAH47">
        <v>-4.003014199328298</v>
      </c>
      <c r="DAI47">
        <v>0.0002453927617723504</v>
      </c>
      <c r="DAJ47">
        <v>6.202360256825776</v>
      </c>
      <c r="DAK47">
        <v>9.199775252314435</v>
      </c>
      <c r="DAL47">
        <v>5.345798658924147E-05</v>
      </c>
      <c r="DAM47">
        <v>-11.94380706660328</v>
      </c>
      <c r="DAN47">
        <v>-8.940823465224447</v>
      </c>
      <c r="DAO47">
        <v>7.121501750204082E-05</v>
      </c>
      <c r="DAS47">
        <v>0.7071070638078358</v>
      </c>
      <c r="DAT47">
        <v>3.718782880583501</v>
      </c>
      <c r="DAU47">
        <v>0.00109059757903124</v>
      </c>
      <c r="DAY47">
        <v>-7.441643665414906</v>
      </c>
      <c r="DAZ47">
        <v>-4.438225249540893</v>
      </c>
      <c r="DBA47">
        <v>9.348453670165273E-05</v>
      </c>
      <c r="DBE47">
        <v>-9.669140605772013</v>
      </c>
      <c r="DBF47">
        <v>-6.673549589396137</v>
      </c>
      <c r="DBG47">
        <v>0.0001555130927823572</v>
      </c>
      <c r="DBZ47">
        <v>-6.945037841545267</v>
      </c>
      <c r="DCA47">
        <v>-3.946827038292324</v>
      </c>
      <c r="DCB47">
        <v>2.560979999741949E-05</v>
      </c>
      <c r="DCF47">
        <v>0.9650920463122816</v>
      </c>
      <c r="DCG47">
        <v>3.966339515872722</v>
      </c>
      <c r="DCH47">
        <v>1.244944243380548E-05</v>
      </c>
      <c r="DCI47">
        <v>-7.603937798605256</v>
      </c>
      <c r="DCJ47">
        <v>-4.602660722503592</v>
      </c>
      <c r="DCK47">
        <v>1.304738695552259E-05</v>
      </c>
      <c r="DCL47">
        <v>5.091104720537752</v>
      </c>
      <c r="DCM47">
        <v>8.092412244649411</v>
      </c>
      <c r="DCN47">
        <v>1.367695442056928E-05</v>
      </c>
      <c r="DDA47">
        <v>-7.879785980828959</v>
      </c>
      <c r="DDB47">
        <v>-4.878228545785655</v>
      </c>
      <c r="DDC47">
        <v>1.940483131288155E-05</v>
      </c>
      <c r="DDD47">
        <v>-7.517121337027175</v>
      </c>
      <c r="DDE47">
        <v>-4.51984556474572</v>
      </c>
      <c r="DDF47">
        <v>5.937133329987595E-05</v>
      </c>
      <c r="DDJ47">
        <v>0.2021866530403948</v>
      </c>
      <c r="DDK47">
        <v>3.206881898914407</v>
      </c>
      <c r="DDL47">
        <v>0.0001763626705394587</v>
      </c>
      <c r="DDV47">
        <v>-3.917600989961894</v>
      </c>
      <c r="DDW47">
        <v>-0.9163139169217547</v>
      </c>
      <c r="DDX47">
        <v>1.325245608521839E-05</v>
      </c>
      <c r="DEB47">
        <v>8.321383925581983</v>
      </c>
      <c r="DEC47">
        <v>11.31891451825682</v>
      </c>
      <c r="DED47">
        <v>4.878378030049629E-05</v>
      </c>
      <c r="DEH47">
        <v>-7.361920681874428</v>
      </c>
      <c r="DEI47">
        <v>-4.378351043632815</v>
      </c>
      <c r="DEJ47">
        <v>0.002159654300091836</v>
      </c>
      <c r="DEN47">
        <v>5.06514251366854</v>
      </c>
      <c r="DEO47">
        <v>8.068342659078766</v>
      </c>
      <c r="DEP47">
        <v>8.192744517275592E-05</v>
      </c>
      <c r="DET47">
        <v>-10.23488924403996</v>
      </c>
      <c r="DEU47">
        <v>-7.234414457078827</v>
      </c>
      <c r="DEV47">
        <v>1.803381267656561E-06</v>
      </c>
      <c r="DEZ47">
        <v>-2.291901406864101</v>
      </c>
      <c r="DFA47">
        <v>0.7066595557148875</v>
      </c>
      <c r="DFB47">
        <v>1.656662959257352E-05</v>
      </c>
      <c r="DFC47">
        <v>-3.135983686138198</v>
      </c>
      <c r="DFD47">
        <v>-0.1348268078397129</v>
      </c>
      <c r="DFE47">
        <v>1.070693918004414E-05</v>
      </c>
      <c r="DFL47">
        <v>2.922575328711713</v>
      </c>
      <c r="DFM47">
        <v>5.924308227969195</v>
      </c>
      <c r="DFN47">
        <v>2.40235186926623E-05</v>
      </c>
      <c r="DFO47">
        <v>-7.165916741881556</v>
      </c>
      <c r="DFP47">
        <v>-4.1606332567548</v>
      </c>
      <c r="DFQ47">
        <v>0.0002233217206772172</v>
      </c>
      <c r="DFU47">
        <v>-4.579958480513415</v>
      </c>
      <c r="DFV47">
        <v>-1.577287176628503</v>
      </c>
      <c r="DFW47">
        <v>5.708691556437665E-05</v>
      </c>
      <c r="DGJ47">
        <v>-11.52660482642878</v>
      </c>
      <c r="DGK47">
        <v>-8.532784819412852</v>
      </c>
      <c r="DGL47">
        <v>0.0003055385062653686</v>
      </c>
      <c r="DGV47">
        <v>-3.276347477702782</v>
      </c>
      <c r="DGW47">
        <v>-0.2743951399632975</v>
      </c>
      <c r="DGX47">
        <v>3.049298119211144E-05</v>
      </c>
      <c r="DHQ47">
        <v>9.406107617747118</v>
      </c>
      <c r="DHR47">
        <v>12.40444542734803</v>
      </c>
      <c r="DHS47">
        <v>2.210301538247087E-05</v>
      </c>
      <c r="DIF47">
        <v>3.761586943977109</v>
      </c>
      <c r="DIG47">
        <v>6.754710126847558</v>
      </c>
      <c r="DIH47">
        <v>0.0003783249106663635</v>
      </c>
      <c r="DII47">
        <v>-1.598117335435034</v>
      </c>
      <c r="DIJ47">
        <v>1.39894217592439</v>
      </c>
      <c r="DIK47">
        <v>6.917178756285978E-05</v>
      </c>
      <c r="DIO47">
        <v>-0.7050924160271654</v>
      </c>
      <c r="DIP47">
        <v>2.298512394769034</v>
      </c>
      <c r="DIQ47">
        <v>0.0001039572870111563</v>
      </c>
      <c r="DIR47">
        <v>-11.04912134227942</v>
      </c>
      <c r="DIS47">
        <v>-8.051016971951405</v>
      </c>
      <c r="DIT47">
        <v>2.874729482658674E-05</v>
      </c>
      <c r="DIX47">
        <v>4.05298517648599</v>
      </c>
      <c r="DIY47">
        <v>7.050093797978564</v>
      </c>
      <c r="DIZ47">
        <v>6.688055738565241E-05</v>
      </c>
      <c r="DJA47">
        <v>5.243911843628913</v>
      </c>
      <c r="DJB47">
        <v>8.241655327143212</v>
      </c>
      <c r="DJC47">
        <v>4.073493320193592E-05</v>
      </c>
      <c r="DJD47">
        <v>-9.337340408635534</v>
      </c>
      <c r="DJE47">
        <v>-6.341313679639049</v>
      </c>
      <c r="DJF47">
        <v>0.0001262950597390391</v>
      </c>
      <c r="DJG47">
        <v>3.91269074565195</v>
      </c>
      <c r="DJH47">
        <v>6.909313814382561</v>
      </c>
      <c r="DJI47">
        <v>9.12293183854407E-05</v>
      </c>
      <c r="DJM47">
        <v>-5.236125569227729</v>
      </c>
      <c r="DJN47">
        <v>-2.228313955571911</v>
      </c>
      <c r="DJO47">
        <v>0.0004881704632620919</v>
      </c>
      <c r="DJV47">
        <v>2.72671008759859</v>
      </c>
      <c r="DJW47">
        <v>5.723698456909317</v>
      </c>
      <c r="DJX47">
        <v>7.255935526855239E-05</v>
      </c>
      <c r="DKB47">
        <v>2.309318329290351</v>
      </c>
      <c r="DKC47">
        <v>5.302100367719047</v>
      </c>
      <c r="DKD47">
        <v>0.0004167917539586409</v>
      </c>
      <c r="DKE47">
        <v>1.093101109679302</v>
      </c>
      <c r="DKF47">
        <v>4.095811460146826</v>
      </c>
      <c r="DKG47">
        <v>5.876799725445536E-05</v>
      </c>
    </row>
    <row r="48" spans="4:3000">
      <c r="D48">
        <v>4.899247863841182</v>
      </c>
      <c r="E48">
        <v>7.89366531362068</v>
      </c>
      <c r="F48">
        <v>0.0002493189357154573</v>
      </c>
      <c r="S48">
        <v>5.45866827209588</v>
      </c>
      <c r="T48">
        <v>8.453751466827464</v>
      </c>
      <c r="U48">
        <v>0.0001933997923801938</v>
      </c>
      <c r="V48">
        <v>1.898411643090298</v>
      </c>
      <c r="W48">
        <v>4.900145231031897</v>
      </c>
      <c r="X48">
        <v>2.404261721005202E-05</v>
      </c>
      <c r="AB48">
        <v>7.059687308000706</v>
      </c>
      <c r="AC48">
        <v>10.06147623360505</v>
      </c>
      <c r="AD48">
        <v>2.560203854298746E-05</v>
      </c>
      <c r="AK48">
        <v>-11.43840929519457</v>
      </c>
      <c r="AL48">
        <v>-8.436903208706665</v>
      </c>
      <c r="AM48">
        <v>1.814637207241781E-05</v>
      </c>
      <c r="AT48">
        <v>-5.286714844151254</v>
      </c>
      <c r="AU48">
        <v>-2.289685960987275</v>
      </c>
      <c r="AV48">
        <v>7.062028202629546E-05</v>
      </c>
      <c r="BI48">
        <v>-1.400571049514287</v>
      </c>
      <c r="BJ48">
        <v>1.612200256799294</v>
      </c>
      <c r="BK48">
        <v>0.001304850119642427</v>
      </c>
      <c r="BL48">
        <v>-7.844538778326883</v>
      </c>
      <c r="BM48">
        <v>-4.846209020262765</v>
      </c>
      <c r="BN48">
        <v>2.231766499502635E-05</v>
      </c>
      <c r="BX48">
        <v>-0.5428962647993668</v>
      </c>
      <c r="BY48">
        <v>2.455984353875175</v>
      </c>
      <c r="BZ48">
        <v>1.002411641428027E-05</v>
      </c>
      <c r="CA48">
        <v>-14.61134752354747</v>
      </c>
      <c r="CB48">
        <v>-11.61424260703579</v>
      </c>
      <c r="CC48">
        <v>6.705206723502838E-05</v>
      </c>
      <c r="CG48">
        <v>0.915281211113497</v>
      </c>
      <c r="CH48">
        <v>3.915180208416205</v>
      </c>
      <c r="CI48">
        <v>8.161235888291251E-08</v>
      </c>
      <c r="CJ48">
        <v>-4.123921929879313</v>
      </c>
      <c r="CK48">
        <v>-1.120099620567464</v>
      </c>
      <c r="CL48">
        <v>0.0001168803878035544</v>
      </c>
      <c r="CP48">
        <v>0.5726358699017057</v>
      </c>
      <c r="CQ48">
        <v>3.570694455143823</v>
      </c>
      <c r="CR48">
        <v>3.015273009701098E-05</v>
      </c>
      <c r="CS48">
        <v>3.868162024988523</v>
      </c>
      <c r="CT48">
        <v>6.871677118984465</v>
      </c>
      <c r="CU48">
        <v>9.884708640245175E-05</v>
      </c>
      <c r="DK48">
        <v>-5.822854202743612</v>
      </c>
      <c r="DL48">
        <v>-2.820951378047055</v>
      </c>
      <c r="DM48">
        <v>2.896593460662141E-05</v>
      </c>
      <c r="EF48">
        <v>2.100385727903491</v>
      </c>
      <c r="EG48">
        <v>5.104425527092295</v>
      </c>
      <c r="EH48">
        <v>0.0001305598198869013</v>
      </c>
      <c r="FA48">
        <v>-7.582385632788846</v>
      </c>
      <c r="FB48">
        <v>-4.56861746409871</v>
      </c>
      <c r="FC48">
        <v>0.001516499752640202</v>
      </c>
      <c r="FM48">
        <v>3.297102322047419</v>
      </c>
      <c r="FN48">
        <v>6.299687731513531</v>
      </c>
      <c r="FO48">
        <v>5.347473685969086E-05</v>
      </c>
      <c r="FY48">
        <v>-0.7726453919629463</v>
      </c>
      <c r="FZ48">
        <v>2.229395683371729</v>
      </c>
      <c r="GA48">
        <v>3.332790817455336E-05</v>
      </c>
      <c r="GB48">
        <v>3.069890087879081</v>
      </c>
      <c r="GC48">
        <v>6.068670328776292</v>
      </c>
      <c r="GD48">
        <v>1.1902498150683E-05</v>
      </c>
      <c r="GE48">
        <v>-9.04889866898985</v>
      </c>
      <c r="GF48">
        <v>-6.050498519055076</v>
      </c>
      <c r="GG48">
        <v>2.047616184962638E-05</v>
      </c>
      <c r="GZ48">
        <v>0.129952965854061</v>
      </c>
      <c r="HA48">
        <v>3.128430960196493</v>
      </c>
      <c r="HB48">
        <v>1.853200977334642E-05</v>
      </c>
      <c r="HF48">
        <v>0.3867736517929486</v>
      </c>
      <c r="HG48">
        <v>3.390152069676803</v>
      </c>
      <c r="HH48">
        <v>9.130965918359599E-05</v>
      </c>
      <c r="HO48">
        <v>-2.90108091640711</v>
      </c>
      <c r="HP48">
        <v>0.09634235042621575</v>
      </c>
      <c r="HQ48">
        <v>5.311643049791881E-05</v>
      </c>
      <c r="IM48">
        <v>-6.752136711428192</v>
      </c>
      <c r="IN48">
        <v>-3.750940257096828</v>
      </c>
      <c r="IO48">
        <v>1.145202373632282E-05</v>
      </c>
      <c r="IP48">
        <v>-4.886854791462718</v>
      </c>
      <c r="IQ48">
        <v>-1.891171386672243</v>
      </c>
      <c r="IR48">
        <v>0.0001490639536231219</v>
      </c>
      <c r="IV48">
        <v>1.314354680739356</v>
      </c>
      <c r="IW48">
        <v>4.316113301402475</v>
      </c>
      <c r="IX48">
        <v>2.4741973093988E-05</v>
      </c>
      <c r="JE48">
        <v>-6.602410369649768</v>
      </c>
      <c r="JF48">
        <v>-3.606337535007311</v>
      </c>
      <c r="JG48">
        <v>0.000123381021963901</v>
      </c>
      <c r="JN48">
        <v>-5.913318772397295</v>
      </c>
      <c r="JO48">
        <v>-2.915012108740159</v>
      </c>
      <c r="JP48">
        <v>2.293910376051685E-05</v>
      </c>
      <c r="JT48">
        <v>6.302838601596977</v>
      </c>
      <c r="JU48">
        <v>9.299179858342733</v>
      </c>
      <c r="JV48">
        <v>0.0001070912176038391</v>
      </c>
      <c r="JW48">
        <v>-8.564044303622602</v>
      </c>
      <c r="JX48">
        <v>-5.567946354610863</v>
      </c>
      <c r="JY48">
        <v>0.0001218080153198965</v>
      </c>
      <c r="KF48">
        <v>-5.730474081565443</v>
      </c>
      <c r="KG48">
        <v>-2.723248310342307</v>
      </c>
      <c r="KH48">
        <v>0.0004176941581528092</v>
      </c>
      <c r="KL48">
        <v>-6.588118382134917</v>
      </c>
      <c r="KM48">
        <v>-3.589263741596955</v>
      </c>
      <c r="KN48">
        <v>1.049478637824141E-05</v>
      </c>
      <c r="KO48">
        <v>-3.994604062786099</v>
      </c>
      <c r="KP48">
        <v>-0.992519559908897</v>
      </c>
      <c r="KQ48">
        <v>3.476121796050989E-05</v>
      </c>
      <c r="KU48">
        <v>-2.760604189274449</v>
      </c>
      <c r="KV48">
        <v>0.2364230218992103</v>
      </c>
      <c r="KW48">
        <v>7.069978724811678E-05</v>
      </c>
      <c r="KX48">
        <v>1.905361867042715</v>
      </c>
      <c r="KY48">
        <v>4.909017226594894</v>
      </c>
      <c r="KZ48">
        <v>0.0001068932276456432</v>
      </c>
      <c r="LA48">
        <v>-0.7090902666950407</v>
      </c>
      <c r="LB48">
        <v>2.289655366868777</v>
      </c>
      <c r="LC48">
        <v>1.258748124976252E-05</v>
      </c>
      <c r="LJ48">
        <v>-5.68642684870061</v>
      </c>
      <c r="LK48">
        <v>-2.68755490473038</v>
      </c>
      <c r="LL48">
        <v>1.018008325040679E-05</v>
      </c>
      <c r="LS48">
        <v>-6.718255874921919</v>
      </c>
      <c r="LT48">
        <v>-3.719487964971697</v>
      </c>
      <c r="LU48">
        <v>1.214436712609959E-05</v>
      </c>
      <c r="LY48">
        <v>0.6541276079103957</v>
      </c>
      <c r="LZ48">
        <v>3.644983642661597</v>
      </c>
      <c r="MA48">
        <v>0.000668896803769952</v>
      </c>
      <c r="MB48">
        <v>7.013376546672535</v>
      </c>
      <c r="MC48">
        <v>10.01500279231486</v>
      </c>
      <c r="MD48">
        <v>2.115739911354222E-05</v>
      </c>
      <c r="MK48">
        <v>1.346133296353555</v>
      </c>
      <c r="ML48">
        <v>4.348033500655079</v>
      </c>
      <c r="MM48">
        <v>2.888621110024723E-05</v>
      </c>
      <c r="MQ48">
        <v>-0.07813520590637302</v>
      </c>
      <c r="MR48">
        <v>2.922424224895126</v>
      </c>
      <c r="MS48">
        <v>2.503702573325566E-06</v>
      </c>
      <c r="NC48">
        <v>-7.750798754247741</v>
      </c>
      <c r="ND48">
        <v>-4.755800234648722</v>
      </c>
      <c r="NE48">
        <v>0.0002001184496111255</v>
      </c>
      <c r="NL48">
        <v>-2.358297259966094</v>
      </c>
      <c r="NM48">
        <v>0.6393259480060471</v>
      </c>
      <c r="NN48">
        <v>4.51931227495278E-05</v>
      </c>
      <c r="PQ48">
        <v>-5.940845831895881</v>
      </c>
      <c r="PR48">
        <v>-2.939049076186261</v>
      </c>
      <c r="PS48">
        <v>2.582664864041373E-05</v>
      </c>
      <c r="PT48">
        <v>1.043772675883942</v>
      </c>
      <c r="PU48">
        <v>4.039151131909087</v>
      </c>
      <c r="PV48">
        <v>0.0001708693496921921</v>
      </c>
      <c r="QL48">
        <v>0.1128035001265524</v>
      </c>
      <c r="QM48">
        <v>3.111363820340602</v>
      </c>
      <c r="QN48">
        <v>1.658142308860857E-05</v>
      </c>
      <c r="QX48">
        <v>-5.237123739743356</v>
      </c>
      <c r="QY48">
        <v>-2.235619975282253</v>
      </c>
      <c r="QZ48">
        <v>1.809046043580868E-05</v>
      </c>
      <c r="RA48">
        <v>-7.836099487647559</v>
      </c>
      <c r="RB48">
        <v>-4.830954937215163</v>
      </c>
      <c r="RC48">
        <v>0.0002117311932116657</v>
      </c>
      <c r="RG48">
        <v>0.03322245961369059</v>
      </c>
      <c r="RH48">
        <v>3.032095015129917</v>
      </c>
      <c r="RI48">
        <v>1.016904851193333E-05</v>
      </c>
      <c r="RJ48">
        <v>-9.370600631241143</v>
      </c>
      <c r="RK48">
        <v>-6.372609752558489</v>
      </c>
      <c r="RL48">
        <v>3.229254774253038E-05</v>
      </c>
      <c r="RM48">
        <v>-6.080910081696848</v>
      </c>
      <c r="RN48">
        <v>-3.081185975585228</v>
      </c>
      <c r="RO48">
        <v>6.089395011654816E-07</v>
      </c>
      <c r="RS48">
        <v>7.276148245212107</v>
      </c>
      <c r="RT48">
        <v>10.2774244604082</v>
      </c>
      <c r="RU48">
        <v>1.302980181388689E-05</v>
      </c>
      <c r="RY48">
        <v>6.95217040135993</v>
      </c>
      <c r="RZ48">
        <v>9.953974572450026</v>
      </c>
      <c r="SA48">
        <v>2.604026657869931E-05</v>
      </c>
      <c r="SE48">
        <v>-1.35527016130015</v>
      </c>
      <c r="SF48">
        <v>1.646745295993054</v>
      </c>
      <c r="SG48">
        <v>3.249654480582867E-05</v>
      </c>
      <c r="SK48">
        <v>-3.116276325085755</v>
      </c>
      <c r="SL48">
        <v>-0.1135767433166803</v>
      </c>
      <c r="SM48">
        <v>5.830193382335427E-05</v>
      </c>
      <c r="SQ48">
        <v>-5.976843550792465</v>
      </c>
      <c r="SR48">
        <v>-2.985489752858904</v>
      </c>
      <c r="SS48">
        <v>0.0005980544813895925</v>
      </c>
      <c r="SZ48">
        <v>-2.460090254575301</v>
      </c>
      <c r="TA48">
        <v>0.5410564642319599</v>
      </c>
      <c r="TB48">
        <v>1.051971218339496E-05</v>
      </c>
      <c r="TI48">
        <v>-4.596926326188465</v>
      </c>
      <c r="TJ48">
        <v>-1.5947597382197</v>
      </c>
      <c r="TK48">
        <v>3.755282741118219E-05</v>
      </c>
      <c r="TO48">
        <v>-10.82752810952989</v>
      </c>
      <c r="TP48">
        <v>-7.828666279948338</v>
      </c>
      <c r="TQ48">
        <v>1.036345521138199E-05</v>
      </c>
      <c r="TR48">
        <v>0.5082966019801757</v>
      </c>
      <c r="TS48">
        <v>3.513218734583995</v>
      </c>
      <c r="TT48">
        <v>0.0001938191149566692</v>
      </c>
      <c r="TU48">
        <v>-4.175890749643547</v>
      </c>
      <c r="TV48">
        <v>-1.172136189503784</v>
      </c>
      <c r="TW48">
        <v>0.0001127737747447937</v>
      </c>
      <c r="UA48">
        <v>-3.823782253835506</v>
      </c>
      <c r="UB48">
        <v>-0.8224669599843694</v>
      </c>
      <c r="UC48">
        <v>1.383998331870434E-05</v>
      </c>
      <c r="UJ48">
        <v>-6.273906044362273</v>
      </c>
      <c r="UK48">
        <v>-3.275135576133684</v>
      </c>
      <c r="UL48">
        <v>1.209398701527796E-05</v>
      </c>
      <c r="VB48">
        <v>-7.797230198868725</v>
      </c>
      <c r="VC48">
        <v>-4.802243221443484</v>
      </c>
      <c r="VD48">
        <v>0.0002010431626803376</v>
      </c>
      <c r="VH48">
        <v>2.408680526324366</v>
      </c>
      <c r="VI48">
        <v>5.410329595321061</v>
      </c>
      <c r="VJ48">
        <v>2.175542844687445E-05</v>
      </c>
      <c r="VQ48">
        <v>-2.526459632570768</v>
      </c>
      <c r="VR48">
        <v>0.466298040569544</v>
      </c>
      <c r="VS48">
        <v>0.000419610386740512</v>
      </c>
      <c r="VW48">
        <v>2.171164103108405</v>
      </c>
      <c r="VX48">
        <v>5.169936703608786</v>
      </c>
      <c r="VY48">
        <v>1.205207625330729E-05</v>
      </c>
      <c r="WC48">
        <v>-6.264498859446186</v>
      </c>
      <c r="WD48">
        <v>-3.261200242794453</v>
      </c>
      <c r="WE48">
        <v>8.704697452073527E-05</v>
      </c>
      <c r="WF48">
        <v>3.69499442017848</v>
      </c>
      <c r="WG48">
        <v>6.696367718810919</v>
      </c>
      <c r="WH48">
        <v>1.508759307086724E-05</v>
      </c>
      <c r="WL48">
        <v>-3.141913352051262</v>
      </c>
      <c r="WM48">
        <v>-0.1375890133462599</v>
      </c>
      <c r="WN48">
        <v>0.0001495992418846451</v>
      </c>
      <c r="WR48">
        <v>-4.563988425279053</v>
      </c>
      <c r="WS48">
        <v>-1.565318372817028</v>
      </c>
      <c r="WT48">
        <v>1.415008363013311E-05</v>
      </c>
      <c r="XG48">
        <v>-2.442572391612613</v>
      </c>
      <c r="XH48">
        <v>0.5590146969567905</v>
      </c>
      <c r="XI48">
        <v>2.015080101705238E-05</v>
      </c>
      <c r="XM48">
        <v>5.695277911785412</v>
      </c>
      <c r="XN48">
        <v>8.697351335774927</v>
      </c>
      <c r="XO48">
        <v>3.439269632239396E-05</v>
      </c>
      <c r="XP48">
        <v>-4.692458856758861</v>
      </c>
      <c r="XQ48">
        <v>-1.694135980230272</v>
      </c>
      <c r="XR48">
        <v>2.250194510685615E-05</v>
      </c>
      <c r="YE48">
        <v>1.038104174090603</v>
      </c>
      <c r="YF48">
        <v>4.039539332305589</v>
      </c>
      <c r="YG48">
        <v>1.647743281634127E-05</v>
      </c>
      <c r="YK48">
        <v>-0.1450842762957166</v>
      </c>
      <c r="YL48">
        <v>2.858437608724581</v>
      </c>
      <c r="YM48">
        <v>9.922939276957298E-05</v>
      </c>
      <c r="YN48">
        <v>6.133278628024643</v>
      </c>
      <c r="YO48">
        <v>9.13675263036</v>
      </c>
      <c r="YP48">
        <v>9.654953780855159E-05</v>
      </c>
      <c r="YT48">
        <v>-0.5696763355343952</v>
      </c>
      <c r="YU48">
        <v>2.433039835306713</v>
      </c>
      <c r="YV48">
        <v>5.902067230467698E-05</v>
      </c>
      <c r="YW48">
        <v>-9.25001571514591</v>
      </c>
      <c r="YX48">
        <v>-6.251755043914006</v>
      </c>
      <c r="YY48">
        <v>2.420211650821123E-05</v>
      </c>
      <c r="YZ48">
        <v>5.586679131672848</v>
      </c>
      <c r="ZA48">
        <v>8.585209488370269</v>
      </c>
      <c r="ZB48">
        <v>1.727881149451032E-05</v>
      </c>
      <c r="ZC48">
        <v>-8.676006296385347</v>
      </c>
      <c r="ZD48">
        <v>-5.678036596409729</v>
      </c>
      <c r="ZE48">
        <v>3.297694551203658E-05</v>
      </c>
      <c r="ZF48">
        <v>5.868371774969156</v>
      </c>
      <c r="ZG48">
        <v>8.863318939715276</v>
      </c>
      <c r="ZH48">
        <v>0.0002042491528228479</v>
      </c>
      <c r="ZR48">
        <v>-1.570045718210334</v>
      </c>
      <c r="ZS48">
        <v>1.428354084847342</v>
      </c>
      <c r="ZT48">
        <v>2.048504203376318E-05</v>
      </c>
      <c r="ZU48">
        <v>3.038388584433891</v>
      </c>
      <c r="ZV48">
        <v>6.036478854122627</v>
      </c>
      <c r="ZW48">
        <v>2.91765588941064E-05</v>
      </c>
      <c r="AAY48">
        <v>4.332471207107848</v>
      </c>
      <c r="AAZ48">
        <v>7.333134045059794</v>
      </c>
      <c r="ABA48">
        <v>3.51483320432203E-06</v>
      </c>
      <c r="ABQ48">
        <v>-1.117392178379399</v>
      </c>
      <c r="ABR48">
        <v>1.881359805366799</v>
      </c>
      <c r="ABS48">
        <v>1.246035655802735E-05</v>
      </c>
      <c r="ABZ48">
        <v>2.027288961332724</v>
      </c>
      <c r="ACA48">
        <v>5.028414231577845</v>
      </c>
      <c r="ACB48">
        <v>1.012986499642924E-05</v>
      </c>
      <c r="ACI48">
        <v>-7.842282737650909</v>
      </c>
      <c r="ACJ48">
        <v>-4.843430230409955</v>
      </c>
      <c r="ACK48">
        <v>1.053391705649623E-05</v>
      </c>
      <c r="ACO48">
        <v>1.849842033837839</v>
      </c>
      <c r="ACP48">
        <v>4.848635452231983</v>
      </c>
      <c r="ACQ48">
        <v>1.164671337272388E-05</v>
      </c>
      <c r="ACR48">
        <v>5.398970311659579</v>
      </c>
      <c r="ACS48">
        <v>8.400690842417765</v>
      </c>
      <c r="ACT48">
        <v>2.368180871890084E-05</v>
      </c>
      <c r="ACX48">
        <v>-1.945937180400317</v>
      </c>
      <c r="ACY48">
        <v>1.052178362543908</v>
      </c>
      <c r="ACZ48">
        <v>2.84094271604815E-05</v>
      </c>
      <c r="ADG48">
        <v>3.736228547044622</v>
      </c>
      <c r="ADH48">
        <v>6.731207511218178</v>
      </c>
      <c r="ADI48">
        <v>0.0002016864061634537</v>
      </c>
      <c r="ADV48">
        <v>-1.258654542645571</v>
      </c>
      <c r="ADW48">
        <v>1.739159567103063</v>
      </c>
      <c r="ADX48">
        <v>3.822492952812975E-05</v>
      </c>
      <c r="ADY48">
        <v>5.311768708074037</v>
      </c>
      <c r="ADZ48">
        <v>8.310640733896673</v>
      </c>
      <c r="AEA48">
        <v>1.017860595839973E-05</v>
      </c>
      <c r="AEB48">
        <v>-0.1296585578685322</v>
      </c>
      <c r="AEC48">
        <v>2.867375434101568</v>
      </c>
      <c r="AED48">
        <v>7.037762906741294E-05</v>
      </c>
      <c r="AEE48">
        <v>-6.899951020842276</v>
      </c>
      <c r="AEF48">
        <v>-3.893647990673162</v>
      </c>
      <c r="AEG48">
        <v>0.0003178255145020721</v>
      </c>
      <c r="AEK48">
        <v>-4.875934047400499</v>
      </c>
      <c r="AEL48">
        <v>-1.879001832209815</v>
      </c>
      <c r="AEM48">
        <v>7.529042909015562E-05</v>
      </c>
      <c r="AEW48">
        <v>-10.11343583758482</v>
      </c>
      <c r="AEX48">
        <v>-7.079994927256321</v>
      </c>
      <c r="AEY48">
        <v>0.008946355868788945</v>
      </c>
      <c r="AFF48">
        <v>0.7434320591947225</v>
      </c>
      <c r="AFG48">
        <v>3.729091538484004</v>
      </c>
      <c r="AFH48">
        <v>0.001645204274036435</v>
      </c>
      <c r="AFO48">
        <v>3.958051704726568</v>
      </c>
      <c r="AFP48">
        <v>6.956582139010431</v>
      </c>
      <c r="AFQ48">
        <v>1.727698715237743E-05</v>
      </c>
      <c r="AFU48">
        <v>-0.3015121067113493</v>
      </c>
      <c r="AFV48">
        <v>2.696484988747419</v>
      </c>
      <c r="AFW48">
        <v>3.209301281028002E-05</v>
      </c>
      <c r="AFX48">
        <v>-8.966971619962308</v>
      </c>
      <c r="AFY48">
        <v>-5.965327722893114</v>
      </c>
      <c r="AFZ48">
        <v>2.16191805928513E-05</v>
      </c>
      <c r="AGA48">
        <v>-6.985071595947504</v>
      </c>
      <c r="AGB48">
        <v>-3.98858759257443</v>
      </c>
      <c r="AGC48">
        <v>9.889785824444189E-05</v>
      </c>
      <c r="AGM48">
        <v>2.749548113269575</v>
      </c>
      <c r="AGN48">
        <v>5.746746543103955</v>
      </c>
      <c r="AGO48">
        <v>6.279036314317112E-05</v>
      </c>
      <c r="AGP48">
        <v>2.327966884584838</v>
      </c>
      <c r="AGQ48">
        <v>5.333401336543273</v>
      </c>
      <c r="AGR48">
        <v>0.0002362661447082514</v>
      </c>
      <c r="AGY48">
        <v>3.13889975184628</v>
      </c>
      <c r="AGZ48">
        <v>6.14040284608268</v>
      </c>
      <c r="AHA48">
        <v>1.807433826800305E-05</v>
      </c>
      <c r="AHB48">
        <v>-0.5679263156284904</v>
      </c>
      <c r="AHC48">
        <v>2.457836890308801</v>
      </c>
      <c r="AHD48">
        <v>0.005309942241338395</v>
      </c>
      <c r="AHH48">
        <v>-8.172763446355473</v>
      </c>
      <c r="AHI48">
        <v>-5.17429024784837</v>
      </c>
      <c r="AHJ48">
        <v>1.864898238970198E-05</v>
      </c>
      <c r="AHQ48">
        <v>7.211033203135273</v>
      </c>
      <c r="AHR48">
        <v>10.21245052422336</v>
      </c>
      <c r="AHS48">
        <v>1.607039253394453E-05</v>
      </c>
      <c r="AIL48">
        <v>-3.614425052357188</v>
      </c>
      <c r="AIM48">
        <v>-0.6121317481250359</v>
      </c>
      <c r="AIN48">
        <v>4.207395440965892E-05</v>
      </c>
      <c r="AIO48">
        <v>6.53506653474308</v>
      </c>
      <c r="AIP48">
        <v>9.533665070616079</v>
      </c>
      <c r="AIQ48">
        <v>1.571281359415135E-05</v>
      </c>
      <c r="AIR48">
        <v>-6.122191851941154</v>
      </c>
      <c r="AIS48">
        <v>-3.120099756022908</v>
      </c>
      <c r="AIT48">
        <v>3.50149226491473E-05</v>
      </c>
      <c r="AIU48">
        <v>0.9168074609631035</v>
      </c>
      <c r="AIV48">
        <v>3.912548700669396</v>
      </c>
      <c r="AIW48">
        <v>0.0001450963139140561</v>
      </c>
      <c r="AJA48">
        <v>-9.778577678771903</v>
      </c>
      <c r="AJB48">
        <v>-6.768983507441186</v>
      </c>
      <c r="AJC48">
        <v>0.0007363849881851555</v>
      </c>
      <c r="AJD48">
        <v>-7.62191926432302</v>
      </c>
      <c r="AJE48">
        <v>-4.619948962491901</v>
      </c>
      <c r="AJF48">
        <v>3.105671444566654E-05</v>
      </c>
      <c r="AJG48">
        <v>-7.709424306397205</v>
      </c>
      <c r="AJH48">
        <v>-4.708120893268068</v>
      </c>
      <c r="AJI48">
        <v>1.35910862816388E-05</v>
      </c>
      <c r="AJM48">
        <v>5.207771796490657</v>
      </c>
      <c r="AJN48">
        <v>8.204773373597837</v>
      </c>
      <c r="AJO48">
        <v>7.192431875350373E-05</v>
      </c>
      <c r="AJV48">
        <v>-4.710951977178165</v>
      </c>
      <c r="AJW48">
        <v>-1.705189451689054</v>
      </c>
      <c r="AJX48">
        <v>0.0002656536001012055</v>
      </c>
      <c r="AKE48">
        <v>4.987737588598534</v>
      </c>
      <c r="AKF48">
        <v>7.983670429091182</v>
      </c>
      <c r="AKG48">
        <v>0.0001323342916659669</v>
      </c>
      <c r="AKZ48">
        <v>-5.924058385850794</v>
      </c>
      <c r="ALA48">
        <v>-2.921381964938684</v>
      </c>
      <c r="ALB48">
        <v>5.730583119020737E-05</v>
      </c>
      <c r="ALL48">
        <v>-2.508632045827474</v>
      </c>
      <c r="ALM48">
        <v>0.4987574043021187</v>
      </c>
      <c r="ALN48">
        <v>0.0004368317857419387</v>
      </c>
      <c r="ALO48">
        <v>-8.182897244178799</v>
      </c>
      <c r="ALP48">
        <v>-5.178652167396391</v>
      </c>
      <c r="ALQ48">
        <v>0.0001441654151083185</v>
      </c>
      <c r="ALR48">
        <v>0.02684325353838651</v>
      </c>
      <c r="ALS48">
        <v>3.02891128889162</v>
      </c>
      <c r="ALT48">
        <v>3.421416177777855E-05</v>
      </c>
      <c r="ALX48">
        <v>1.307097431291757</v>
      </c>
      <c r="ALY48">
        <v>4.296527491464292</v>
      </c>
      <c r="ALZ48">
        <v>0.000893789023649849</v>
      </c>
      <c r="AMG48">
        <v>-1.698618984071329</v>
      </c>
      <c r="AMH48">
        <v>1.303665996289005</v>
      </c>
      <c r="AMI48">
        <v>4.176908197692028E-05</v>
      </c>
      <c r="AOF48">
        <v>-5.612186142605242</v>
      </c>
      <c r="AOG48">
        <v>-2.609679523628878</v>
      </c>
      <c r="AOH48">
        <v>5.02651095413384E-05</v>
      </c>
      <c r="APJ48">
        <v>-3.097344796387348</v>
      </c>
      <c r="APK48">
        <v>-0.09466521183977872</v>
      </c>
      <c r="APL48">
        <v>5.744138678056938E-05</v>
      </c>
      <c r="APM48">
        <v>-7.144265930756725</v>
      </c>
      <c r="APN48">
        <v>-4.133551389528682</v>
      </c>
      <c r="APO48">
        <v>0.0009184111498194553</v>
      </c>
      <c r="APV48">
        <v>-5.036126086536092</v>
      </c>
      <c r="APW48">
        <v>-2.034156496566156</v>
      </c>
      <c r="APX48">
        <v>3.10342771973489E-05</v>
      </c>
      <c r="AQQ48">
        <v>-3.822693500144132</v>
      </c>
      <c r="AQR48">
        <v>-0.8202737835073052</v>
      </c>
      <c r="AQS48">
        <v>4.684022882029665E-05</v>
      </c>
      <c r="ARF48">
        <v>-1.383490799516901</v>
      </c>
      <c r="ARG48">
        <v>1.615099161510486</v>
      </c>
      <c r="ARH48">
        <v>1.590567923430128E-05</v>
      </c>
      <c r="ARR48">
        <v>-1.693666385262552</v>
      </c>
      <c r="ARS48">
        <v>1.305210955180139</v>
      </c>
      <c r="ART48">
        <v>1.008291585295093E-05</v>
      </c>
      <c r="ARU48">
        <v>-2.559189093060715</v>
      </c>
      <c r="ARV48">
        <v>0.4422414064158925</v>
      </c>
      <c r="ARW48">
        <v>1.637063002059858E-05</v>
      </c>
      <c r="ARX48">
        <v>-13.54257998261688</v>
      </c>
      <c r="ARY48">
        <v>-10.54958089309531</v>
      </c>
      <c r="ARZ48">
        <v>0.000392101980216138</v>
      </c>
      <c r="ASG48">
        <v>2.638093760408729</v>
      </c>
      <c r="ASH48">
        <v>5.64030443746997</v>
      </c>
      <c r="ASI48">
        <v>3.90967445527656E-05</v>
      </c>
      <c r="ASJ48">
        <v>-15.10933804293814</v>
      </c>
      <c r="ASK48">
        <v>-12.15467454448819</v>
      </c>
      <c r="ASL48">
        <v>0.01644318698237777</v>
      </c>
      <c r="ASY48">
        <v>1.354153709624249</v>
      </c>
      <c r="ASZ48">
        <v>4.352776470999311</v>
      </c>
      <c r="ATA48">
        <v>1.517428984017365E-05</v>
      </c>
      <c r="ATE48">
        <v>-6.867162001019984</v>
      </c>
      <c r="ATF48">
        <v>-3.860851585307545</v>
      </c>
      <c r="ATG48">
        <v>0.0003185707717103491</v>
      </c>
      <c r="ATH48">
        <v>2.110178130290947</v>
      </c>
      <c r="ATI48">
        <v>5.106622592490435</v>
      </c>
      <c r="ATJ48">
        <v>0.0001011347924069633</v>
      </c>
      <c r="ATN48">
        <v>-0.672448098197625</v>
      </c>
      <c r="ATO48">
        <v>2.326062159751423</v>
      </c>
      <c r="ATP48">
        <v>1.775465102699957E-05</v>
      </c>
      <c r="ATW48">
        <v>-2.701217234271074</v>
      </c>
      <c r="ATX48">
        <v>0.3001935835807317</v>
      </c>
      <c r="ATY48">
        <v>1.592325608779023E-05</v>
      </c>
      <c r="AUO48">
        <v>-4.606564763636952</v>
      </c>
      <c r="AUP48">
        <v>-1.604274970610224</v>
      </c>
      <c r="AUQ48">
        <v>4.194521684205173E-05</v>
      </c>
      <c r="AUR48">
        <v>6.82979206339515</v>
      </c>
      <c r="AUS48">
        <v>9.826348850831209</v>
      </c>
      <c r="AUT48">
        <v>9.484570208382358E-05</v>
      </c>
      <c r="AUU48">
        <v>0.05533525378742235</v>
      </c>
      <c r="AUV48">
        <v>3.040396874900155</v>
      </c>
      <c r="AUW48">
        <v>0.001785241310236518</v>
      </c>
      <c r="AVV48">
        <v>-8.055217448160473</v>
      </c>
      <c r="AVW48">
        <v>-5.05369962257978</v>
      </c>
      <c r="AVX48">
        <v>1.843035594725696E-05</v>
      </c>
      <c r="AVY48">
        <v>-0.3997043511738991</v>
      </c>
      <c r="AVZ48">
        <v>2.598862496803788</v>
      </c>
      <c r="AWA48">
        <v>1.643139775246804E-05</v>
      </c>
      <c r="AWB48">
        <v>-7.482572219440591</v>
      </c>
      <c r="AWC48">
        <v>-4.475944389269596</v>
      </c>
      <c r="AWD48">
        <v>0.0003514250622044126</v>
      </c>
      <c r="AWT48">
        <v>-0.6739276287897449</v>
      </c>
      <c r="AWU48">
        <v>2.329979710319427</v>
      </c>
      <c r="AWV48">
        <v>0.0001221383913125038</v>
      </c>
      <c r="AWW48">
        <v>-1.987873573547314</v>
      </c>
      <c r="AWX48">
        <v>1.01085524943204</v>
      </c>
      <c r="AWY48">
        <v>1.292712814255086E-05</v>
      </c>
      <c r="AXL48">
        <v>-3.326542683113916</v>
      </c>
      <c r="AXM48">
        <v>-0.3246265486381604</v>
      </c>
      <c r="AXN48">
        <v>2.937257063342887E-05</v>
      </c>
      <c r="AXO48">
        <v>4.596447672800535</v>
      </c>
      <c r="AXP48">
        <v>7.593224498304717</v>
      </c>
      <c r="AXQ48">
        <v>8.311083064393259E-05</v>
      </c>
      <c r="AXX48">
        <v>9.42641177801355</v>
      </c>
      <c r="AXY48">
        <v>12.42315090110624</v>
      </c>
      <c r="AXZ48">
        <v>8.506654563703991E-05</v>
      </c>
      <c r="AYA48">
        <v>6.444919799596741</v>
      </c>
      <c r="AYB48">
        <v>9.440443842655556</v>
      </c>
      <c r="AYC48">
        <v>0.000160273524314751</v>
      </c>
      <c r="AYM48">
        <v>0.4512296620077379</v>
      </c>
      <c r="AYN48">
        <v>3.449527953677265</v>
      </c>
      <c r="AYO48">
        <v>2.316648993601283E-05</v>
      </c>
      <c r="AYP48">
        <v>2.571583528019881</v>
      </c>
      <c r="AYQ48">
        <v>5.568813075965153</v>
      </c>
      <c r="AYR48">
        <v>6.140323670036445E-05</v>
      </c>
      <c r="AZB48">
        <v>0.5699704616767459</v>
      </c>
      <c r="AZC48">
        <v>3.57202364799548</v>
      </c>
      <c r="AZD48">
        <v>3.372459247550169E-05</v>
      </c>
      <c r="AZE48">
        <v>0.1860295220066278</v>
      </c>
      <c r="AZF48">
        <v>3.188225031213026</v>
      </c>
      <c r="AZG48">
        <v>3.85620854030229E-05</v>
      </c>
      <c r="AZK48">
        <v>-3.311408440356346</v>
      </c>
      <c r="AZL48">
        <v>-0.3071135777877755</v>
      </c>
      <c r="AZM48">
        <v>0.0001475667558632396</v>
      </c>
      <c r="AZT48">
        <v>1.98803707554261</v>
      </c>
      <c r="AZU48">
        <v>4.983704363093287</v>
      </c>
      <c r="AZV48">
        <v>0.0001501791773481393</v>
      </c>
      <c r="AZZ48">
        <v>2.209249936453534</v>
      </c>
      <c r="BAA48">
        <v>5.208112645346199</v>
      </c>
      <c r="BAB48">
        <v>1.034744850258744E-05</v>
      </c>
      <c r="BAC48">
        <v>2.741095389259424</v>
      </c>
      <c r="BAD48">
        <v>5.748087553891557</v>
      </c>
      <c r="BAE48">
        <v>0.000391122929942879</v>
      </c>
      <c r="BAO48">
        <v>4.910554817118717</v>
      </c>
      <c r="BAP48">
        <v>7.921775821024193</v>
      </c>
      <c r="BAQ48">
        <v>0.001007287429173638</v>
      </c>
      <c r="BBD48">
        <v>-6.132871598656396</v>
      </c>
      <c r="BBE48">
        <v>-3.13170596757983</v>
      </c>
      <c r="BBF48">
        <v>1.086956645325913E-05</v>
      </c>
      <c r="BBJ48">
        <v>-0.2378963962765163</v>
      </c>
      <c r="BBK48">
        <v>2.760106574257998</v>
      </c>
      <c r="BBL48">
        <v>3.190501348813559E-05</v>
      </c>
      <c r="BBY48">
        <v>-6.606770059057822</v>
      </c>
      <c r="BBZ48">
        <v>-3.603561518196842</v>
      </c>
      <c r="BCA48">
        <v>8.23578756525973E-05</v>
      </c>
      <c r="BCH48">
        <v>0.9785643937876363</v>
      </c>
      <c r="BCI48">
        <v>3.969064205275889</v>
      </c>
      <c r="BCJ48">
        <v>0.00072202865406993</v>
      </c>
      <c r="BCN48">
        <v>9.213153211240217</v>
      </c>
      <c r="BCO48">
        <v>12.21637900862719</v>
      </c>
      <c r="BCP48">
        <v>8.324615025422762E-05</v>
      </c>
      <c r="BCZ48">
        <v>-9.97562841095111</v>
      </c>
      <c r="BDA48">
        <v>-6.972750959534495</v>
      </c>
      <c r="BDB48">
        <v>6.623781323983716E-05</v>
      </c>
      <c r="BDR48">
        <v>1.336949539120725</v>
      </c>
      <c r="BDS48">
        <v>4.340061318651696</v>
      </c>
      <c r="BDT48">
        <v>7.74653747949372E-05</v>
      </c>
      <c r="BEG48">
        <v>-2.851863129466865</v>
      </c>
      <c r="BEH48">
        <v>0.1524273425179266</v>
      </c>
      <c r="BEI48">
        <v>0.0001472651988182678</v>
      </c>
      <c r="BEY48">
        <v>3.273283276075462</v>
      </c>
      <c r="BEZ48">
        <v>6.272014310925929</v>
      </c>
      <c r="BFA48">
        <v>1.288218040583914E-05</v>
      </c>
      <c r="BFE48">
        <v>-17.68093950712647</v>
      </c>
      <c r="BFF48">
        <v>-14.68782727081494</v>
      </c>
      <c r="BFG48">
        <v>0.0003795303090261968</v>
      </c>
      <c r="BFH48">
        <v>9.473145080766006</v>
      </c>
      <c r="BFI48">
        <v>12.48962776943357</v>
      </c>
      <c r="BFJ48">
        <v>0.002173432205693739</v>
      </c>
      <c r="BFZ48">
        <v>5.733805135457437</v>
      </c>
      <c r="BGA48">
        <v>8.726121657821382</v>
      </c>
      <c r="BGB48">
        <v>0.0004722866286699812</v>
      </c>
      <c r="BGI48">
        <v>-7.11081485839281</v>
      </c>
      <c r="BGJ48">
        <v>-4.107459291148377</v>
      </c>
      <c r="BGK48">
        <v>9.007865225528029E-05</v>
      </c>
      <c r="BGL48">
        <v>-7.873176575593038</v>
      </c>
      <c r="BGM48">
        <v>-4.876085449410574</v>
      </c>
      <c r="BGN48">
        <v>6.769237509078284E-05</v>
      </c>
      <c r="BGR48">
        <v>4.376240712951823</v>
      </c>
      <c r="BGS48">
        <v>7.3779196487146</v>
      </c>
      <c r="BGT48">
        <v>2.255060236424377E-05</v>
      </c>
      <c r="BGU48">
        <v>5.03967382183553</v>
      </c>
      <c r="BGV48">
        <v>8.025808068431479</v>
      </c>
      <c r="BGW48">
        <v>0.001538072939695651</v>
      </c>
      <c r="BHA48">
        <v>11.00924584948934</v>
      </c>
      <c r="BHB48">
        <v>14.00673994583808</v>
      </c>
      <c r="BHC48">
        <v>5.023642487532002E-05</v>
      </c>
      <c r="BIE48">
        <v>1.032678352484198</v>
      </c>
      <c r="BIF48">
        <v>4.023101665531641</v>
      </c>
      <c r="BIG48">
        <v>0.0007337034638981495</v>
      </c>
      <c r="BIK48">
        <v>-1.587910519083589</v>
      </c>
      <c r="BIL48">
        <v>1.410465098959881</v>
      </c>
      <c r="BIM48">
        <v>2.110893392561417E-05</v>
      </c>
      <c r="BIQ48">
        <v>5.104663323173018</v>
      </c>
      <c r="BIR48">
        <v>8.102580585615572</v>
      </c>
      <c r="BIS48">
        <v>3.470236586556651E-05</v>
      </c>
      <c r="BIT48">
        <v>-4.938243184875365</v>
      </c>
      <c r="BIU48">
        <v>-1.941376361065759</v>
      </c>
      <c r="BIV48">
        <v>7.853434432043125E-05</v>
      </c>
      <c r="BIW48">
        <v>-4.683191861864271</v>
      </c>
      <c r="BIX48">
        <v>-1.682665562798197</v>
      </c>
      <c r="BIY48">
        <v>2.215925655602344E-06</v>
      </c>
      <c r="BJF48">
        <v>0.4726632828488569</v>
      </c>
      <c r="BJG48">
        <v>3.469281517526509</v>
      </c>
      <c r="BJH48">
        <v>9.149069356347275E-05</v>
      </c>
      <c r="BJL48">
        <v>-9.585196559404771</v>
      </c>
      <c r="BJM48">
        <v>-6.581450441551267</v>
      </c>
      <c r="BJN48">
        <v>0.0001122671917787503</v>
      </c>
      <c r="BJU48">
        <v>6.120143927269319</v>
      </c>
      <c r="BJV48">
        <v>9.119756396665478</v>
      </c>
      <c r="BJW48">
        <v>1.201439751305597E-06</v>
      </c>
      <c r="BKD48">
        <v>-0.002588572120306942</v>
      </c>
      <c r="BKE48">
        <v>2.993675707989138</v>
      </c>
      <c r="BKF48">
        <v>0.0001116448248055054</v>
      </c>
      <c r="BKJ48">
        <v>-7.521127523393734</v>
      </c>
      <c r="BKK48">
        <v>-4.523184462434886</v>
      </c>
      <c r="BKL48">
        <v>3.384798575209344E-05</v>
      </c>
      <c r="BKV48">
        <v>-6.478354931915653</v>
      </c>
      <c r="BKW48">
        <v>-3.476963057022862</v>
      </c>
      <c r="BKX48">
        <v>1.549852573745617E-05</v>
      </c>
      <c r="BKY48">
        <v>-8.312063323882766</v>
      </c>
      <c r="BKZ48">
        <v>-5.314140122102754</v>
      </c>
      <c r="BLA48">
        <v>3.450472677235031E-05</v>
      </c>
      <c r="BLK48">
        <v>-5.390552315616815</v>
      </c>
      <c r="BLL48">
        <v>-2.412980344783159</v>
      </c>
      <c r="BLM48">
        <v>0.004024131938290901</v>
      </c>
      <c r="BLT48">
        <v>-0.2695140010795049</v>
      </c>
      <c r="BLU48">
        <v>2.728760598368122</v>
      </c>
      <c r="BLV48">
        <v>2.38160565290331E-05</v>
      </c>
      <c r="BLW48">
        <v>-10.73875589322182</v>
      </c>
      <c r="BLX48">
        <v>-7.741487800758644</v>
      </c>
      <c r="BLY48">
        <v>5.970655031789852E-05</v>
      </c>
      <c r="BLZ48">
        <v>0.7935522286945698</v>
      </c>
      <c r="BMA48">
        <v>3.783511362403218</v>
      </c>
      <c r="BMB48">
        <v>0.000806551967046548</v>
      </c>
      <c r="BMO48">
        <v>-10.87087709383969</v>
      </c>
      <c r="BMP48">
        <v>-7.872517770711355</v>
      </c>
      <c r="BMQ48">
        <v>2.153456477767399E-05</v>
      </c>
      <c r="BMU48">
        <v>3.726289223562779</v>
      </c>
      <c r="BMV48">
        <v>6.728466869904533</v>
      </c>
      <c r="BMW48">
        <v>3.793714871805181E-05</v>
      </c>
      <c r="BMX48">
        <v>0.6806383689791645</v>
      </c>
      <c r="BMY48">
        <v>3.679319990076896</v>
      </c>
      <c r="BMZ48">
        <v>1.390498343956635E-05</v>
      </c>
      <c r="BND48">
        <v>-3.192254456256856</v>
      </c>
      <c r="BNE48">
        <v>-0.1939970546424392</v>
      </c>
      <c r="BNF48">
        <v>2.429319306749166E-05</v>
      </c>
      <c r="BNG48">
        <v>-9.189168893877</v>
      </c>
      <c r="BNH48">
        <v>-6.19170668221852</v>
      </c>
      <c r="BNI48">
        <v>5.152295733085073E-05</v>
      </c>
      <c r="BNV48">
        <v>-0.508570970512999</v>
      </c>
      <c r="BNW48">
        <v>2.493578170076537</v>
      </c>
      <c r="BNX48">
        <v>3.695044218872048E-05</v>
      </c>
      <c r="BOE48">
        <v>-6.281454483453398</v>
      </c>
      <c r="BOF48">
        <v>-3.280295573144343</v>
      </c>
      <c r="BOG48">
        <v>1.074458483547196E-05</v>
      </c>
      <c r="BOK48">
        <v>-11.75405079351504</v>
      </c>
      <c r="BOL48">
        <v>-8.750322183767096</v>
      </c>
      <c r="BOM48">
        <v>0.0001112202452198817</v>
      </c>
      <c r="BOQ48">
        <v>-5.972065462813997</v>
      </c>
      <c r="BOR48">
        <v>-2.973877621637391</v>
      </c>
      <c r="BOS48">
        <v>2.627135680965471E-05</v>
      </c>
      <c r="BOT48">
        <v>-3.270295396083774</v>
      </c>
      <c r="BOU48">
        <v>-0.2670604902607441</v>
      </c>
      <c r="BOV48">
        <v>8.371692547098083E-05</v>
      </c>
      <c r="BOW48">
        <v>-2.216890172368588</v>
      </c>
      <c r="BOX48">
        <v>0.7762783564340169</v>
      </c>
      <c r="BOY48">
        <v>0.0003733519897666901</v>
      </c>
      <c r="BOZ48">
        <v>-9.373339794613679</v>
      </c>
      <c r="BPA48">
        <v>-6.369944839723312</v>
      </c>
      <c r="BPB48">
        <v>9.220574966105711E-05</v>
      </c>
      <c r="BPO48">
        <v>-4.444504630526458</v>
      </c>
      <c r="BPP48">
        <v>-1.459420126843388</v>
      </c>
      <c r="BPQ48">
        <v>0.001779776243042822</v>
      </c>
      <c r="BPU48">
        <v>-6.961486323818164</v>
      </c>
      <c r="BPV48">
        <v>-3.958469370766476</v>
      </c>
      <c r="BPW48">
        <v>7.28160457287339E-05</v>
      </c>
      <c r="BQM48">
        <v>4.520941402543353</v>
      </c>
      <c r="BQN48">
        <v>7.518693531868614</v>
      </c>
      <c r="BQO48">
        <v>4.042338056281552E-05</v>
      </c>
      <c r="BQP48">
        <v>6.157820055268158</v>
      </c>
      <c r="BQQ48">
        <v>9.159375927220793</v>
      </c>
      <c r="BQR48">
        <v>1.936590026397445E-05</v>
      </c>
      <c r="BQS48">
        <v>-3.61157858031043</v>
      </c>
      <c r="BQT48">
        <v>-0.6103422346420296</v>
      </c>
      <c r="BQU48">
        <v>1.222840489417432E-05</v>
      </c>
      <c r="BQY48">
        <v>-8.367886938883597</v>
      </c>
      <c r="BQZ48">
        <v>-5.364851671138746</v>
      </c>
      <c r="BRA48">
        <v>7.370280226345601E-05</v>
      </c>
      <c r="BRB48">
        <v>-0.916801003776861</v>
      </c>
      <c r="BRC48">
        <v>2.084281138802507</v>
      </c>
      <c r="BRD48">
        <v>9.368260496651855E-06</v>
      </c>
      <c r="BRE48">
        <v>-3.543642553429452</v>
      </c>
      <c r="BRF48">
        <v>-0.5449122286253338</v>
      </c>
      <c r="BRG48">
        <v>1.289660082429613E-05</v>
      </c>
      <c r="BRK48">
        <v>-13.24282392094453</v>
      </c>
      <c r="BRL48">
        <v>-10.24606693418616</v>
      </c>
      <c r="BRM48">
        <v>8.413707908307192E-05</v>
      </c>
      <c r="BRN48">
        <v>4.76340297416773</v>
      </c>
      <c r="BRO48">
        <v>7.759127603543552</v>
      </c>
      <c r="BRP48">
        <v>0.0001462303517926308</v>
      </c>
      <c r="BRQ48">
        <v>-0.8035619244332795</v>
      </c>
      <c r="BRR48">
        <v>2.19094394127387</v>
      </c>
      <c r="BRS48">
        <v>0.0002414840930229879</v>
      </c>
      <c r="BRW48">
        <v>-0.3158517816326394</v>
      </c>
      <c r="BRX48">
        <v>2.68656462301523</v>
      </c>
      <c r="BRY48">
        <v>4.67120913779676E-05</v>
      </c>
      <c r="BSC48">
        <v>1.571101867040588</v>
      </c>
      <c r="BSD48">
        <v>4.56913450178525</v>
      </c>
      <c r="BSE48">
        <v>3.096420838330406E-05</v>
      </c>
      <c r="BSI48">
        <v>2.635734561872999</v>
      </c>
      <c r="BSJ48">
        <v>5.638410766847276</v>
      </c>
      <c r="BSK48">
        <v>5.729658451476951E-05</v>
      </c>
      <c r="BSL48">
        <v>5.482891194802079</v>
      </c>
      <c r="BSM48">
        <v>8.485158692136476</v>
      </c>
      <c r="BSN48">
        <v>4.113235329199674E-05</v>
      </c>
      <c r="BSX48">
        <v>-6.584067425720176</v>
      </c>
      <c r="BSY48">
        <v>-3.587592053731123</v>
      </c>
      <c r="BSZ48">
        <v>9.938402092441111E-05</v>
      </c>
      <c r="BTG48">
        <v>0.6553045074128022</v>
      </c>
      <c r="BTH48">
        <v>3.656726446508619</v>
      </c>
      <c r="BTI48">
        <v>1.617528633770809E-05</v>
      </c>
      <c r="BTM48">
        <v>6.662347347861559</v>
      </c>
      <c r="BTN48">
        <v>9.663999826929132</v>
      </c>
      <c r="BTO48">
        <v>2.184549655013952E-05</v>
      </c>
      <c r="BTY48">
        <v>6.764605982435654</v>
      </c>
      <c r="BTZ48">
        <v>9.774957810438908</v>
      </c>
      <c r="BUA48">
        <v>0.0008572827440715494</v>
      </c>
      <c r="BUT48">
        <v>-0.710519568492747</v>
      </c>
      <c r="BUU48">
        <v>2.292277461388205</v>
      </c>
      <c r="BUV48">
        <v>6.258700923951115E-05</v>
      </c>
      <c r="BVC48">
        <v>-4.436464696128802</v>
      </c>
      <c r="BVD48">
        <v>-1.437856153298791</v>
      </c>
      <c r="BVE48">
        <v>1.548922444731796E-05</v>
      </c>
      <c r="BVO48">
        <v>7.45406171681552</v>
      </c>
      <c r="BVP48">
        <v>10.46296823640923</v>
      </c>
      <c r="BVQ48">
        <v>0.0006346087301853623</v>
      </c>
      <c r="BWS48">
        <v>-4.347147878275546</v>
      </c>
      <c r="BWT48">
        <v>-1.348588797909409</v>
      </c>
      <c r="BWU48">
        <v>1.66099951300036E-05</v>
      </c>
      <c r="BWY48">
        <v>5.266218663401295</v>
      </c>
      <c r="BWZ48">
        <v>8.267847059051098</v>
      </c>
      <c r="BXA48">
        <v>2.121337913837562E-05</v>
      </c>
      <c r="BXK48">
        <v>-1.647516022066276</v>
      </c>
      <c r="BXL48">
        <v>1.349786278222193</v>
      </c>
      <c r="BXM48">
        <v>5.822066986875067E-05</v>
      </c>
      <c r="BYF48">
        <v>0.9829226043524915</v>
      </c>
      <c r="BYG48">
        <v>3.979521172345111</v>
      </c>
      <c r="BYH48">
        <v>9.255791760667362E-05</v>
      </c>
      <c r="BYI48">
        <v>-3.619448724722196</v>
      </c>
      <c r="BYJ48">
        <v>-0.6217395410309006</v>
      </c>
      <c r="BYK48">
        <v>4.198271488181338E-05</v>
      </c>
      <c r="BYO48">
        <v>6.534500299768516</v>
      </c>
      <c r="BYP48">
        <v>9.536062536860504</v>
      </c>
      <c r="BYQ48">
        <v>1.952467785265652E-05</v>
      </c>
      <c r="BYU48">
        <v>3.521534594077579</v>
      </c>
      <c r="BYV48">
        <v>6.519338130372702</v>
      </c>
      <c r="BYW48">
        <v>3.859562245472914E-05</v>
      </c>
      <c r="BZD48">
        <v>-6.35225571306326</v>
      </c>
      <c r="BZE48">
        <v>-3.347399033913263</v>
      </c>
      <c r="BZF48">
        <v>0.0001886986589281843</v>
      </c>
      <c r="BZG48">
        <v>-1.681908840142598</v>
      </c>
      <c r="BZH48">
        <v>1.316506258981075</v>
      </c>
      <c r="BZI48">
        <v>2.00952863022711E-05</v>
      </c>
      <c r="BZJ48">
        <v>-2.326097610116801</v>
      </c>
      <c r="BZK48">
        <v>0.6817617471769486</v>
      </c>
      <c r="BZL48">
        <v>0.0004941559765665681</v>
      </c>
      <c r="BZP48">
        <v>-5.474558089410137</v>
      </c>
      <c r="BZQ48">
        <v>-2.472866478316097</v>
      </c>
      <c r="BZR48">
        <v>2.28923847478316E-05</v>
      </c>
      <c r="BZV48">
        <v>1.619700454989184</v>
      </c>
      <c r="BZW48">
        <v>4.621385419909772</v>
      </c>
      <c r="BZX48">
        <v>2.271285426890614E-05</v>
      </c>
      <c r="CAE48">
        <v>-10.1159938913074</v>
      </c>
      <c r="CAF48">
        <v>-7.110303675857248</v>
      </c>
      <c r="CAG48">
        <v>0.0002590284149533017</v>
      </c>
      <c r="CAN48">
        <v>-2.402859600194557</v>
      </c>
      <c r="CAO48">
        <v>0.5982920620780667</v>
      </c>
      <c r="CAP48">
        <v>1.06106079214752E-05</v>
      </c>
      <c r="CAQ48">
        <v>-0.1304571409674864</v>
      </c>
      <c r="CAR48">
        <v>2.868369240399125</v>
      </c>
      <c r="CAS48">
        <v>1.101904557309553E-05</v>
      </c>
      <c r="CAT48">
        <v>-11.82291564083724</v>
      </c>
      <c r="CAU48">
        <v>-8.822259427145719</v>
      </c>
      <c r="CAV48">
        <v>3.444931271532348E-06</v>
      </c>
      <c r="CAW48">
        <v>-1.211088053818798</v>
      </c>
      <c r="CAX48">
        <v>1.790613828705047</v>
      </c>
      <c r="CAY48">
        <v>2.317123299977216E-05</v>
      </c>
      <c r="CAZ48">
        <v>-2.895722076846722</v>
      </c>
      <c r="CBA48">
        <v>0.1028560461010897</v>
      </c>
      <c r="CBB48">
        <v>1.617387481230798E-05</v>
      </c>
      <c r="CBL48">
        <v>-2.92914300249072</v>
      </c>
      <c r="CBM48">
        <v>0.07008057562450618</v>
      </c>
      <c r="CBN48">
        <v>4.822647545246748E-06</v>
      </c>
      <c r="CBX48">
        <v>5.023119800851551</v>
      </c>
      <c r="CBY48">
        <v>8.025322102596776</v>
      </c>
      <c r="CBZ48">
        <v>3.880106381619445E-05</v>
      </c>
      <c r="CCJ48">
        <v>-2.440657258272807</v>
      </c>
      <c r="CCK48">
        <v>0.5563634534517193</v>
      </c>
      <c r="CCL48">
        <v>7.100926902699362E-05</v>
      </c>
      <c r="CCS48">
        <v>-0.1554143972756308</v>
      </c>
      <c r="CCT48">
        <v>2.842054347675783</v>
      </c>
      <c r="CCU48">
        <v>5.125801696794054E-05</v>
      </c>
      <c r="CCV48">
        <v>-3.454637597252062</v>
      </c>
      <c r="CCW48">
        <v>-0.4586619085549989</v>
      </c>
      <c r="CCX48">
        <v>0.0001295606517036013</v>
      </c>
      <c r="CCY48">
        <v>6.181829689829408</v>
      </c>
      <c r="CCZ48">
        <v>9.187686173730267</v>
      </c>
      <c r="CDA48">
        <v>0.0002743872294481257</v>
      </c>
      <c r="CDB48">
        <v>2.77798090996227</v>
      </c>
      <c r="CDC48">
        <v>5.780028051543534</v>
      </c>
      <c r="CDD48">
        <v>3.352630922994094E-05</v>
      </c>
      <c r="CDH48">
        <v>4.814182403609557</v>
      </c>
      <c r="CDI48">
        <v>7.807357304068722</v>
      </c>
      <c r="CDJ48">
        <v>0.0003726558699384721</v>
      </c>
      <c r="CDK48">
        <v>-2.937305583812523</v>
      </c>
      <c r="CDL48">
        <v>0.06016335974220988</v>
      </c>
      <c r="CDM48">
        <v>5.124997383300161E-05</v>
      </c>
      <c r="CDT48">
        <v>-9.366175069765566</v>
      </c>
      <c r="CDU48">
        <v>-6.367450799808767</v>
      </c>
      <c r="CDV48">
        <v>1.301989714499879E-05</v>
      </c>
      <c r="CDW48">
        <v>5.307299902795141</v>
      </c>
      <c r="CDX48">
        <v>8.303372174148336</v>
      </c>
      <c r="CDY48">
        <v>0.0001234164185834692</v>
      </c>
      <c r="CEI48">
        <v>-2.508443603149851</v>
      </c>
      <c r="CEJ48">
        <v>0.4891526098891597</v>
      </c>
      <c r="CEK48">
        <v>4.622553403056486E-05</v>
      </c>
      <c r="CEL48">
        <v>8.309074064272711</v>
      </c>
      <c r="CEM48">
        <v>11.30764260996874</v>
      </c>
      <c r="CEN48">
        <v>1.639249139484821E-05</v>
      </c>
      <c r="CER48">
        <v>1.582299639965692</v>
      </c>
      <c r="CES48">
        <v>4.584525825776452</v>
      </c>
      <c r="CET48">
        <v>3.964722611223151E-05</v>
      </c>
      <c r="CEU48">
        <v>1.573080411349244</v>
      </c>
      <c r="CEV48">
        <v>4.577796076408114</v>
      </c>
      <c r="CEW48">
        <v>0.0001778999755795959</v>
      </c>
      <c r="CEX48">
        <v>1.905725318403233</v>
      </c>
      <c r="CEY48">
        <v>4.909581390378229</v>
      </c>
      <c r="CEZ48">
        <v>0.0001189543286107992</v>
      </c>
      <c r="CFG48">
        <v>-6.273420102827226</v>
      </c>
      <c r="CFH48">
        <v>-3.274673985469216</v>
      </c>
      <c r="CFI48">
        <v>1.257777343906837E-05</v>
      </c>
      <c r="CFP48">
        <v>1.135132536470865</v>
      </c>
      <c r="CFQ48">
        <v>4.136968145708527</v>
      </c>
      <c r="CFR48">
        <v>2.695569018711779E-05</v>
      </c>
      <c r="CFS48">
        <v>0.04349936691851197</v>
      </c>
      <c r="CFT48">
        <v>3.042268442037376</v>
      </c>
      <c r="CFU48">
        <v>1.212140850400982E-05</v>
      </c>
      <c r="CFV48">
        <v>-2.82658684609051</v>
      </c>
      <c r="CFW48">
        <v>0.1703401704587856</v>
      </c>
      <c r="CFX48">
        <v>7.554581830640274E-05</v>
      </c>
      <c r="CGH48">
        <v>3.491029425807813</v>
      </c>
      <c r="CGI48">
        <v>6.494149789048531</v>
      </c>
      <c r="CGJ48">
        <v>7.789333403219114E-05</v>
      </c>
      <c r="CGK48">
        <v>1.566088211293108</v>
      </c>
      <c r="CGL48">
        <v>4.563902492098207</v>
      </c>
      <c r="CGM48">
        <v>3.821894719166409E-05</v>
      </c>
      <c r="CHU48">
        <v>-8.453703546316525</v>
      </c>
      <c r="CHV48">
        <v>-5.450322365545576</v>
      </c>
      <c r="CHW48">
        <v>9.145906724670378E-05</v>
      </c>
      <c r="CIG48">
        <v>2.752521994130492</v>
      </c>
      <c r="CIH48">
        <v>5.754635905378098</v>
      </c>
      <c r="CII48">
        <v>3.574896610203612E-05</v>
      </c>
      <c r="CIS48">
        <v>-2.930051037813749</v>
      </c>
      <c r="CIT48">
        <v>0.0715742522418578</v>
      </c>
      <c r="CIU48">
        <v>2.113254211883624E-05</v>
      </c>
      <c r="CIV48">
        <v>-1.725376038553816</v>
      </c>
      <c r="CIW48">
        <v>1.276574005986811</v>
      </c>
      <c r="CIX48">
        <v>3.042138968343592E-05</v>
      </c>
      <c r="CJT48">
        <v>-8.991521803242785</v>
      </c>
      <c r="CJU48">
        <v>-5.989104512166546</v>
      </c>
      <c r="CJV48">
        <v>4.674636917811775E-05</v>
      </c>
      <c r="CJW48">
        <v>-3.79676441674925</v>
      </c>
      <c r="CJX48">
        <v>-0.7941561888126785</v>
      </c>
      <c r="CJY48">
        <v>5.442282375288948E-05</v>
      </c>
      <c r="CKF48">
        <v>0.1766112672799519</v>
      </c>
      <c r="CKG48">
        <v>3.173095094341341</v>
      </c>
      <c r="CKH48">
        <v>9.890777707372852E-05</v>
      </c>
      <c r="CKX48">
        <v>-2.67603417703992</v>
      </c>
      <c r="CKY48">
        <v>0.3275579079132342</v>
      </c>
      <c r="CKZ48">
        <v>0.0001032245944854091</v>
      </c>
      <c r="CLA48">
        <v>7.059136156461009</v>
      </c>
      <c r="CLB48">
        <v>10.05797431197344</v>
      </c>
      <c r="CLC48">
        <v>1.079906090634664E-05</v>
      </c>
      <c r="CLD48">
        <v>-3.44470378444217</v>
      </c>
      <c r="CLE48">
        <v>-0.4421583020354701</v>
      </c>
      <c r="CLF48">
        <v>5.183584546253324E-05</v>
      </c>
      <c r="CLG48">
        <v>2.959685136629266</v>
      </c>
      <c r="CLH48">
        <v>5.961152005555554</v>
      </c>
      <c r="CLI48">
        <v>1.721363557526408E-05</v>
      </c>
      <c r="CLM48">
        <v>-4.831089475820578</v>
      </c>
      <c r="CLN48">
        <v>-1.838450178211821</v>
      </c>
      <c r="CLO48">
        <v>0.0004334395175395748</v>
      </c>
      <c r="CLP48">
        <v>-7.266747861215503</v>
      </c>
      <c r="CLQ48">
        <v>-4.268327393097485</v>
      </c>
      <c r="CLR48">
        <v>1.995936772956983E-05</v>
      </c>
      <c r="CMB48">
        <v>-0.7640819901904395</v>
      </c>
      <c r="CMC48">
        <v>2.23447674904384</v>
      </c>
      <c r="CMD48">
        <v>1.661786075844931E-05</v>
      </c>
      <c r="CMN48">
        <v>-2.487321291079826</v>
      </c>
      <c r="CMO48">
        <v>0.5139127684362461</v>
      </c>
      <c r="CMP48">
        <v>1.218322311365904E-05</v>
      </c>
      <c r="COA48">
        <v>3.647634908068893</v>
      </c>
      <c r="COB48">
        <v>6.649250700955517</v>
      </c>
      <c r="COC48">
        <v>2.088629321970773E-05</v>
      </c>
      <c r="COY48">
        <v>-2.746046277219111</v>
      </c>
      <c r="COZ48">
        <v>0.2527899587824667</v>
      </c>
      <c r="CPA48">
        <v>1.083477315219142E-05</v>
      </c>
      <c r="CPB48">
        <v>-4.575261430071754</v>
      </c>
      <c r="CPC48">
        <v>-1.573176138611324</v>
      </c>
      <c r="CPD48">
        <v>3.478752379954252E-05</v>
      </c>
      <c r="CPW48">
        <v>-1.650494154992355</v>
      </c>
      <c r="CPX48">
        <v>1.351606235556917</v>
      </c>
      <c r="CPY48">
        <v>3.529312367575496E-05</v>
      </c>
      <c r="CPZ48">
        <v>-0.8939349800835857</v>
      </c>
      <c r="CQA48">
        <v>2.10914215659492</v>
      </c>
      <c r="CQB48">
        <v>7.575016110563685E-05</v>
      </c>
      <c r="CQF48">
        <v>-0.1459966609859983</v>
      </c>
      <c r="CQG48">
        <v>2.85257516920542</v>
      </c>
      <c r="CQH48">
        <v>1.631735201715261E-05</v>
      </c>
      <c r="CQR48">
        <v>-8.09172885652667</v>
      </c>
      <c r="CQS48">
        <v>-5.090076159863064</v>
      </c>
      <c r="CQT48">
        <v>2.185125009515263E-05</v>
      </c>
      <c r="CRA48">
        <v>7.869204990851567</v>
      </c>
      <c r="CRB48">
        <v>10.87197342030202</v>
      </c>
      <c r="CRC48">
        <v>6.131361297722525E-05</v>
      </c>
      <c r="CRD48">
        <v>-5.533649058976724</v>
      </c>
      <c r="CRE48">
        <v>-2.538539784818925</v>
      </c>
      <c r="CRF48">
        <v>0.0001913535941085175</v>
      </c>
      <c r="CRY48">
        <v>4.976070787293688</v>
      </c>
      <c r="CRZ48">
        <v>7.980108791284731</v>
      </c>
      <c r="CSA48">
        <v>0.0001304438098534073</v>
      </c>
      <c r="CSK48">
        <v>3.558449240716017</v>
      </c>
      <c r="CSL48">
        <v>6.556501606929761</v>
      </c>
      <c r="CSM48">
        <v>3.034621892292215E-05</v>
      </c>
      <c r="CSZ48">
        <v>-15.69699461313992</v>
      </c>
      <c r="CTA48">
        <v>-12.69967951709881</v>
      </c>
      <c r="CTB48">
        <v>5.766967414771917E-05</v>
      </c>
      <c r="CTF48">
        <v>-10.74121974650592</v>
      </c>
      <c r="CTG48">
        <v>-7.746854683375349</v>
      </c>
      <c r="CTH48">
        <v>0.0002540201081796682</v>
      </c>
      <c r="CTL48">
        <v>-1.511094746699353</v>
      </c>
      <c r="CTM48">
        <v>1.490535648167791</v>
      </c>
      <c r="CTN48">
        <v>2.126549938247319E-05</v>
      </c>
      <c r="CTU48">
        <v>-5.101380879819834</v>
      </c>
      <c r="CTV48">
        <v>-2.102611255475191</v>
      </c>
      <c r="CTW48">
        <v>1.211059402636346E-05</v>
      </c>
      <c r="CUV48">
        <v>-6.908274164058764</v>
      </c>
      <c r="CUW48">
        <v>-3.906418198715617</v>
      </c>
      <c r="CUX48">
        <v>2.755685883971934E-05</v>
      </c>
      <c r="CUY48">
        <v>-1.821665609102248</v>
      </c>
      <c r="CUZ48">
        <v>1.176209523163224</v>
      </c>
      <c r="CVA48">
        <v>3.612050311390607E-05</v>
      </c>
      <c r="CVQ48">
        <v>3.063384212128936</v>
      </c>
      <c r="CVR48">
        <v>6.074563561215985</v>
      </c>
      <c r="CVS48">
        <v>0.0009998227680808039</v>
      </c>
      <c r="CVT48">
        <v>-2.261218394912004</v>
      </c>
      <c r="CVU48">
        <v>0.7404938151919122</v>
      </c>
      <c r="CVV48">
        <v>2.34533075196279E-05</v>
      </c>
      <c r="CWI48">
        <v>-3.368793417621561</v>
      </c>
      <c r="CWJ48">
        <v>-0.3704664394318012</v>
      </c>
      <c r="CWK48">
        <v>2.239201582030044E-05</v>
      </c>
      <c r="CWL48">
        <v>-4.644177634476533</v>
      </c>
      <c r="CWM48">
        <v>-1.642753000234247</v>
      </c>
      <c r="CWN48">
        <v>1.62366617943379E-05</v>
      </c>
      <c r="CWO48">
        <v>-2.469015068430318</v>
      </c>
      <c r="CWP48">
        <v>0.5212699353290693</v>
      </c>
      <c r="CWQ48">
        <v>0.0007550492156409123</v>
      </c>
      <c r="CWX48">
        <v>3.423141944158763</v>
      </c>
      <c r="CWY48">
        <v>6.420709416419286</v>
      </c>
      <c r="CWZ48">
        <v>4.73375296266092E-05</v>
      </c>
      <c r="CXG48">
        <v>6.427566641435932</v>
      </c>
      <c r="CXH48">
        <v>9.43418755254868</v>
      </c>
      <c r="CXI48">
        <v>0.0003506917117033486</v>
      </c>
      <c r="CXJ48">
        <v>-0.1483348296094715</v>
      </c>
      <c r="CXK48">
        <v>2.853042612207612</v>
      </c>
      <c r="CXL48">
        <v>1.517876767561317E-05</v>
      </c>
      <c r="CXV48">
        <v>2.225100692960162</v>
      </c>
      <c r="CXW48">
        <v>5.22316721594297</v>
      </c>
      <c r="CXX48">
        <v>2.990666700808213E-05</v>
      </c>
      <c r="CYH48">
        <v>-7.367194787710353</v>
      </c>
      <c r="CYI48">
        <v>-4.363030566995547</v>
      </c>
      <c r="CYJ48">
        <v>0.0001387258732930025</v>
      </c>
      <c r="CYK48">
        <v>-6.704737317445134</v>
      </c>
      <c r="CYL48">
        <v>-3.709039344803539</v>
      </c>
      <c r="CYM48">
        <v>0.0001480595151397141</v>
      </c>
      <c r="CYQ48">
        <v>-7.034887568490764</v>
      </c>
      <c r="CYR48">
        <v>-4.031444767701246</v>
      </c>
      <c r="CYS48">
        <v>9.482301821044472E-05</v>
      </c>
      <c r="CYW48">
        <v>-3.27792283189939</v>
      </c>
      <c r="CYX48">
        <v>-0.276146114310922</v>
      </c>
      <c r="CYY48">
        <v>2.52538031133781E-05</v>
      </c>
      <c r="CZC48">
        <v>-4.655017073974452</v>
      </c>
      <c r="CZD48">
        <v>-1.66891165908774</v>
      </c>
      <c r="CZE48">
        <v>0.001544475963763064</v>
      </c>
      <c r="CZF48">
        <v>-7.509407029741963</v>
      </c>
      <c r="CZG48">
        <v>-4.493438595273296</v>
      </c>
      <c r="CZH48">
        <v>0.002039927195040962</v>
      </c>
      <c r="CZI48">
        <v>-5.360904006685106</v>
      </c>
      <c r="CZJ48">
        <v>-2.365081363280676</v>
      </c>
      <c r="CZK48">
        <v>0.0001396024650123768</v>
      </c>
      <c r="CZR48">
        <v>-6.393931313024899</v>
      </c>
      <c r="CZS48">
        <v>-3.396032904086987</v>
      </c>
      <c r="CZT48">
        <v>3.533347993801012E-05</v>
      </c>
      <c r="CZX48">
        <v>-0.3004982411951389</v>
      </c>
      <c r="CZY48">
        <v>2.708847490768745</v>
      </c>
      <c r="CZZ48">
        <v>0.0006987416475260876</v>
      </c>
      <c r="DAA48">
        <v>-2.979279580137696</v>
      </c>
      <c r="DAB48">
        <v>0.0182689979867625</v>
      </c>
      <c r="DAC48">
        <v>4.807575369506217E-05</v>
      </c>
      <c r="DAD48">
        <v>-7.762948008858889</v>
      </c>
      <c r="DAE48">
        <v>-4.759806986342006</v>
      </c>
      <c r="DAF48">
        <v>7.892817961252125E-05</v>
      </c>
      <c r="DAG48">
        <v>-6.996291929095896</v>
      </c>
      <c r="DAH48">
        <v>-3.991886253269341</v>
      </c>
      <c r="DAI48">
        <v>0.0001552798359095553</v>
      </c>
      <c r="DAJ48">
        <v>6.202360256825776</v>
      </c>
      <c r="DAK48">
        <v>9.199775252314435</v>
      </c>
      <c r="DAL48">
        <v>5.345798658924147E-05</v>
      </c>
      <c r="DAM48">
        <v>-11.94380706660328</v>
      </c>
      <c r="DAN48">
        <v>-8.940823465224447</v>
      </c>
      <c r="DAO48">
        <v>7.121501750204082E-05</v>
      </c>
      <c r="DAS48">
        <v>0.7071070638078358</v>
      </c>
      <c r="DAT48">
        <v>3.718782880583501</v>
      </c>
      <c r="DAU48">
        <v>0.00109059757903124</v>
      </c>
      <c r="DAY48">
        <v>-7.441643665414906</v>
      </c>
      <c r="DAZ48">
        <v>-4.438225249540893</v>
      </c>
      <c r="DBA48">
        <v>9.348453670165273E-05</v>
      </c>
      <c r="DBE48">
        <v>-9.669140605772013</v>
      </c>
      <c r="DBF48">
        <v>-6.673549589396137</v>
      </c>
      <c r="DBG48">
        <v>0.0001555130927823572</v>
      </c>
      <c r="DBZ48">
        <v>-6.945037841545267</v>
      </c>
      <c r="DCA48">
        <v>-3.946827038292324</v>
      </c>
      <c r="DCB48">
        <v>2.560979999741949E-05</v>
      </c>
      <c r="DCF48">
        <v>0.9650920463122816</v>
      </c>
      <c r="DCG48">
        <v>3.966339515872722</v>
      </c>
      <c r="DCH48">
        <v>1.244944243380548E-05</v>
      </c>
      <c r="DCI48">
        <v>-7.603937798605256</v>
      </c>
      <c r="DCJ48">
        <v>-4.602660722503592</v>
      </c>
      <c r="DCK48">
        <v>1.304738695552259E-05</v>
      </c>
      <c r="DCL48">
        <v>5.091104720537752</v>
      </c>
      <c r="DCM48">
        <v>8.092412244649411</v>
      </c>
      <c r="DCN48">
        <v>1.367695442056928E-05</v>
      </c>
      <c r="DDA48">
        <v>-7.879785980828959</v>
      </c>
      <c r="DDB48">
        <v>-4.878228545785655</v>
      </c>
      <c r="DDC48">
        <v>1.940483131288155E-05</v>
      </c>
      <c r="DDD48">
        <v>-7.517121337027175</v>
      </c>
      <c r="DDE48">
        <v>-4.51984556474572</v>
      </c>
      <c r="DDF48">
        <v>5.937133329987595E-05</v>
      </c>
      <c r="DDJ48">
        <v>0.2021866530403948</v>
      </c>
      <c r="DDK48">
        <v>3.206881898914407</v>
      </c>
      <c r="DDL48">
        <v>0.0001763626705394587</v>
      </c>
      <c r="DDV48">
        <v>-3.917600989961894</v>
      </c>
      <c r="DDW48">
        <v>-0.9163139169217547</v>
      </c>
      <c r="DDX48">
        <v>1.325245608521839E-05</v>
      </c>
      <c r="DEB48">
        <v>8.321383925581983</v>
      </c>
      <c r="DEC48">
        <v>11.31891451825682</v>
      </c>
      <c r="DED48">
        <v>4.878378030049629E-05</v>
      </c>
      <c r="DEH48">
        <v>-7.361920681874428</v>
      </c>
      <c r="DEI48">
        <v>-4.378351043632815</v>
      </c>
      <c r="DEJ48">
        <v>0.002159654300091836</v>
      </c>
      <c r="DEN48">
        <v>5.06514251366854</v>
      </c>
      <c r="DEO48">
        <v>8.068342659078766</v>
      </c>
      <c r="DEP48">
        <v>8.192744517275592E-05</v>
      </c>
      <c r="DEZ48">
        <v>-2.088731646278863</v>
      </c>
      <c r="DFA48">
        <v>0.9123601737855815</v>
      </c>
      <c r="DFB48">
        <v>9.536568424981441E-06</v>
      </c>
      <c r="DFC48">
        <v>-3.135983686138198</v>
      </c>
      <c r="DFD48">
        <v>-0.1348268078397129</v>
      </c>
      <c r="DFE48">
        <v>1.070693918004414E-05</v>
      </c>
      <c r="DFL48">
        <v>2.922575328711713</v>
      </c>
      <c r="DFM48">
        <v>5.924308227969195</v>
      </c>
      <c r="DFN48">
        <v>2.40235186926623E-05</v>
      </c>
      <c r="DFO48">
        <v>-7.165916741881556</v>
      </c>
      <c r="DFP48">
        <v>-4.1606332567548</v>
      </c>
      <c r="DFQ48">
        <v>0.0002233217206772172</v>
      </c>
      <c r="DFU48">
        <v>-4.579958480513415</v>
      </c>
      <c r="DFV48">
        <v>-1.577287176628503</v>
      </c>
      <c r="DFW48">
        <v>5.708691556437665E-05</v>
      </c>
      <c r="DGJ48">
        <v>-11.52660482642878</v>
      </c>
      <c r="DGK48">
        <v>-8.532784819412852</v>
      </c>
      <c r="DGL48">
        <v>0.0003055385062653686</v>
      </c>
      <c r="DGV48">
        <v>-3.276347477702782</v>
      </c>
      <c r="DGW48">
        <v>-0.2743951399632975</v>
      </c>
      <c r="DGX48">
        <v>3.049298119211144E-05</v>
      </c>
      <c r="DHQ48">
        <v>9.406107617747118</v>
      </c>
      <c r="DHR48">
        <v>12.40444542734803</v>
      </c>
      <c r="DHS48">
        <v>2.210301538247087E-05</v>
      </c>
      <c r="DIF48">
        <v>3.761586943977109</v>
      </c>
      <c r="DIG48">
        <v>6.754710126847558</v>
      </c>
      <c r="DIH48">
        <v>0.0003783249106663635</v>
      </c>
      <c r="DII48">
        <v>-1.598117335435034</v>
      </c>
      <c r="DIJ48">
        <v>1.39894217592439</v>
      </c>
      <c r="DIK48">
        <v>6.917178756285978E-05</v>
      </c>
      <c r="DIO48">
        <v>-0.7146258517439043</v>
      </c>
      <c r="DIP48">
        <v>2.282311897387669</v>
      </c>
      <c r="DIQ48">
        <v>7.501904304946821E-05</v>
      </c>
      <c r="DIR48">
        <v>-11.04912134227942</v>
      </c>
      <c r="DIS48">
        <v>-8.051016971951405</v>
      </c>
      <c r="DIT48">
        <v>2.874729482658674E-05</v>
      </c>
      <c r="DIX48">
        <v>4.05298517648599</v>
      </c>
      <c r="DIY48">
        <v>7.050093797978564</v>
      </c>
      <c r="DIZ48">
        <v>6.688055738565241E-05</v>
      </c>
      <c r="DJA48">
        <v>5.243911843628913</v>
      </c>
      <c r="DJB48">
        <v>8.241655327143212</v>
      </c>
      <c r="DJC48">
        <v>4.073493320193592E-05</v>
      </c>
      <c r="DJD48">
        <v>-9.337340408635534</v>
      </c>
      <c r="DJE48">
        <v>-6.341313679639049</v>
      </c>
      <c r="DJF48">
        <v>0.0001262950597390391</v>
      </c>
      <c r="DJG48">
        <v>3.904296867924408</v>
      </c>
      <c r="DJH48">
        <v>6.902632056815921</v>
      </c>
      <c r="DJI48">
        <v>2.217276821554367E-05</v>
      </c>
      <c r="DJM48">
        <v>-5.236125569227729</v>
      </c>
      <c r="DJN48">
        <v>-2.228313955571911</v>
      </c>
      <c r="DJO48">
        <v>0.0004881704632620919</v>
      </c>
      <c r="DJV48">
        <v>2.72671008759859</v>
      </c>
      <c r="DJW48">
        <v>5.723698456909317</v>
      </c>
      <c r="DJX48">
        <v>7.255935526855239E-05</v>
      </c>
      <c r="DKB48">
        <v>2.309318329290351</v>
      </c>
      <c r="DKC48">
        <v>5.302100367719047</v>
      </c>
      <c r="DKD48">
        <v>0.0004167917539586409</v>
      </c>
      <c r="DKE48">
        <v>1.093101109679302</v>
      </c>
      <c r="DKF48">
        <v>4.095811460146826</v>
      </c>
      <c r="DKG48">
        <v>5.876799725445536E-05</v>
      </c>
    </row>
    <row r="49" spans="4:2997">
      <c r="D49">
        <v>4.899247863841182</v>
      </c>
      <c r="E49">
        <v>7.89366531362068</v>
      </c>
      <c r="F49">
        <v>0.0002493189357154573</v>
      </c>
      <c r="S49">
        <v>5.45866827209588</v>
      </c>
      <c r="T49">
        <v>8.453751466827464</v>
      </c>
      <c r="U49">
        <v>0.0001933997923801938</v>
      </c>
      <c r="V49">
        <v>1.898411643090298</v>
      </c>
      <c r="W49">
        <v>4.900145231031897</v>
      </c>
      <c r="X49">
        <v>2.404261721005202E-05</v>
      </c>
      <c r="AB49">
        <v>7.059687308000706</v>
      </c>
      <c r="AC49">
        <v>10.06147623360505</v>
      </c>
      <c r="AD49">
        <v>2.560203854298746E-05</v>
      </c>
      <c r="AK49">
        <v>-11.43840929519457</v>
      </c>
      <c r="AL49">
        <v>-8.436903208706665</v>
      </c>
      <c r="AM49">
        <v>1.814637207241781E-05</v>
      </c>
      <c r="AT49">
        <v>-5.286714844151254</v>
      </c>
      <c r="AU49">
        <v>-2.289685960987275</v>
      </c>
      <c r="AV49">
        <v>7.062028202629546E-05</v>
      </c>
      <c r="BI49">
        <v>-1.400571049514287</v>
      </c>
      <c r="BJ49">
        <v>1.612200256799294</v>
      </c>
      <c r="BK49">
        <v>0.001304850119642427</v>
      </c>
      <c r="BL49">
        <v>-7.844538778326883</v>
      </c>
      <c r="BM49">
        <v>-4.846209020262765</v>
      </c>
      <c r="BN49">
        <v>2.231766499502635E-05</v>
      </c>
      <c r="BX49">
        <v>-0.5424033609624106</v>
      </c>
      <c r="BY49">
        <v>2.457212191525333</v>
      </c>
      <c r="BZ49">
        <v>1.182399117439116E-06</v>
      </c>
      <c r="CA49">
        <v>-14.61134752354747</v>
      </c>
      <c r="CB49">
        <v>-11.61424260703579</v>
      </c>
      <c r="CC49">
        <v>6.705206723502838E-05</v>
      </c>
      <c r="CJ49">
        <v>-4.06467781980952</v>
      </c>
      <c r="CK49">
        <v>-1.067820395077074</v>
      </c>
      <c r="CL49">
        <v>7.900623449791519E-05</v>
      </c>
      <c r="CP49">
        <v>0.5726358699017057</v>
      </c>
      <c r="CQ49">
        <v>3.570694455143823</v>
      </c>
      <c r="CR49">
        <v>3.015273009701098E-05</v>
      </c>
      <c r="CS49">
        <v>3.872266326965918</v>
      </c>
      <c r="CT49">
        <v>6.870414128805843</v>
      </c>
      <c r="CU49">
        <v>2.744510419348114E-05</v>
      </c>
      <c r="DK49">
        <v>-5.822854202743612</v>
      </c>
      <c r="DL49">
        <v>-2.820951378047055</v>
      </c>
      <c r="DM49">
        <v>2.896593460662141E-05</v>
      </c>
      <c r="EF49">
        <v>2.085527282120392</v>
      </c>
      <c r="EG49">
        <v>5.083904527045403</v>
      </c>
      <c r="EH49">
        <v>2.106667226720867E-05</v>
      </c>
      <c r="FA49">
        <v>-7.582385632788846</v>
      </c>
      <c r="FB49">
        <v>-4.56861746409871</v>
      </c>
      <c r="FC49">
        <v>0.001516499752640202</v>
      </c>
      <c r="FM49">
        <v>3.297102322047419</v>
      </c>
      <c r="FN49">
        <v>6.299687731513531</v>
      </c>
      <c r="FO49">
        <v>5.347473685969086E-05</v>
      </c>
      <c r="FY49">
        <v>-0.7930048593419382</v>
      </c>
      <c r="FZ49">
        <v>2.205570358917854</v>
      </c>
      <c r="GA49">
        <v>1.624002405782573E-05</v>
      </c>
      <c r="GB49">
        <v>3.069890087879081</v>
      </c>
      <c r="GC49">
        <v>6.068670328776292</v>
      </c>
      <c r="GD49">
        <v>1.1902498150683E-05</v>
      </c>
      <c r="GE49">
        <v>-9.04889866898985</v>
      </c>
      <c r="GF49">
        <v>-6.050498519055076</v>
      </c>
      <c r="GG49">
        <v>2.047616184962638E-05</v>
      </c>
      <c r="GZ49">
        <v>0.129952965854061</v>
      </c>
      <c r="HA49">
        <v>3.128430960196493</v>
      </c>
      <c r="HB49">
        <v>1.853200977334642E-05</v>
      </c>
      <c r="HF49">
        <v>0.3867736517929486</v>
      </c>
      <c r="HG49">
        <v>3.390152069676803</v>
      </c>
      <c r="HH49">
        <v>9.130965918359599E-05</v>
      </c>
      <c r="HO49">
        <v>-2.90108091640711</v>
      </c>
      <c r="HP49">
        <v>0.09634235042621575</v>
      </c>
      <c r="HQ49">
        <v>5.311643049791881E-05</v>
      </c>
      <c r="IM49">
        <v>-6.751352663626661</v>
      </c>
      <c r="IN49">
        <v>-3.751874862356433</v>
      </c>
      <c r="IO49">
        <v>2.181532107002947E-06</v>
      </c>
      <c r="IP49">
        <v>-4.886854791462718</v>
      </c>
      <c r="IQ49">
        <v>-1.891171386672243</v>
      </c>
      <c r="IR49">
        <v>0.0001490639536231219</v>
      </c>
      <c r="IV49">
        <v>1.314354680739356</v>
      </c>
      <c r="IW49">
        <v>4.316113301402475</v>
      </c>
      <c r="IX49">
        <v>2.4741973093988E-05</v>
      </c>
      <c r="JE49">
        <v>-6.602410369649768</v>
      </c>
      <c r="JF49">
        <v>-3.606337535007311</v>
      </c>
      <c r="JG49">
        <v>0.000123381021963901</v>
      </c>
      <c r="JN49">
        <v>-5.913318772397295</v>
      </c>
      <c r="JO49">
        <v>-2.915012108740159</v>
      </c>
      <c r="JP49">
        <v>2.293910376051685E-05</v>
      </c>
      <c r="JT49">
        <v>6.302838601596977</v>
      </c>
      <c r="JU49">
        <v>9.299179858342733</v>
      </c>
      <c r="JV49">
        <v>0.0001070912176038391</v>
      </c>
      <c r="JW49">
        <v>-8.564044303622602</v>
      </c>
      <c r="JX49">
        <v>-5.567946354610863</v>
      </c>
      <c r="JY49">
        <v>0.0001218080153198965</v>
      </c>
      <c r="KF49">
        <v>-5.730474081565443</v>
      </c>
      <c r="KG49">
        <v>-2.723248310342307</v>
      </c>
      <c r="KH49">
        <v>0.0004176941581528092</v>
      </c>
      <c r="KL49">
        <v>-6.588118382134917</v>
      </c>
      <c r="KM49">
        <v>-3.589263741596955</v>
      </c>
      <c r="KN49">
        <v>1.049478637824141E-05</v>
      </c>
      <c r="KO49">
        <v>-3.994604062786099</v>
      </c>
      <c r="KP49">
        <v>-0.992519559908897</v>
      </c>
      <c r="KQ49">
        <v>3.476121796050989E-05</v>
      </c>
      <c r="KU49">
        <v>-2.760604189274449</v>
      </c>
      <c r="KV49">
        <v>0.2364230218992103</v>
      </c>
      <c r="KW49">
        <v>7.069978724811678E-05</v>
      </c>
      <c r="KX49">
        <v>1.905361867042715</v>
      </c>
      <c r="KY49">
        <v>4.909017226594894</v>
      </c>
      <c r="KZ49">
        <v>0.0001068932276456432</v>
      </c>
      <c r="LA49">
        <v>-0.7090902666950407</v>
      </c>
      <c r="LB49">
        <v>2.289655366868777</v>
      </c>
      <c r="LC49">
        <v>1.258748124976252E-05</v>
      </c>
      <c r="LJ49">
        <v>-5.68642684870061</v>
      </c>
      <c r="LK49">
        <v>-2.68755490473038</v>
      </c>
      <c r="LL49">
        <v>1.018008325040679E-05</v>
      </c>
      <c r="LS49">
        <v>-6.718255874921919</v>
      </c>
      <c r="LT49">
        <v>-3.719487964971697</v>
      </c>
      <c r="LU49">
        <v>1.214436712609959E-05</v>
      </c>
      <c r="LY49">
        <v>0.6541276079103957</v>
      </c>
      <c r="LZ49">
        <v>3.644983642661597</v>
      </c>
      <c r="MA49">
        <v>0.000668896803769952</v>
      </c>
      <c r="MB49">
        <v>7.013376546672535</v>
      </c>
      <c r="MC49">
        <v>10.01500279231486</v>
      </c>
      <c r="MD49">
        <v>2.115739911354222E-05</v>
      </c>
      <c r="MK49">
        <v>1.346133296353555</v>
      </c>
      <c r="ML49">
        <v>4.348033500655079</v>
      </c>
      <c r="MM49">
        <v>2.888621110024723E-05</v>
      </c>
      <c r="NC49">
        <v>-7.750798754247741</v>
      </c>
      <c r="ND49">
        <v>-4.755800234648722</v>
      </c>
      <c r="NE49">
        <v>0.0002001184496111255</v>
      </c>
      <c r="NL49">
        <v>-2.358297259966094</v>
      </c>
      <c r="NM49">
        <v>0.6393259480060471</v>
      </c>
      <c r="NN49">
        <v>4.51931227495278E-05</v>
      </c>
      <c r="PQ49">
        <v>-5.940845831895881</v>
      </c>
      <c r="PR49">
        <v>-2.939049076186261</v>
      </c>
      <c r="PS49">
        <v>2.582664864041373E-05</v>
      </c>
      <c r="PT49">
        <v>1.016972100268387</v>
      </c>
      <c r="PU49">
        <v>4.019534476284488</v>
      </c>
      <c r="PV49">
        <v>5.252616678310286E-05</v>
      </c>
      <c r="QL49">
        <v>0.1128035001265524</v>
      </c>
      <c r="QM49">
        <v>3.111363820340602</v>
      </c>
      <c r="QN49">
        <v>1.658142308860857E-05</v>
      </c>
      <c r="QX49">
        <v>-5.237123739743356</v>
      </c>
      <c r="QY49">
        <v>-2.235619975282253</v>
      </c>
      <c r="QZ49">
        <v>1.809046043580868E-05</v>
      </c>
      <c r="RA49">
        <v>-7.836099487647559</v>
      </c>
      <c r="RB49">
        <v>-4.830954937215163</v>
      </c>
      <c r="RC49">
        <v>0.0002117311932116657</v>
      </c>
      <c r="RG49">
        <v>0.03322245961369059</v>
      </c>
      <c r="RH49">
        <v>3.032095015129917</v>
      </c>
      <c r="RI49">
        <v>1.016904851193333E-05</v>
      </c>
      <c r="RJ49">
        <v>-9.370600631241143</v>
      </c>
      <c r="RK49">
        <v>-6.372609752558489</v>
      </c>
      <c r="RL49">
        <v>3.229254774253038E-05</v>
      </c>
      <c r="RS49">
        <v>7.276148245212107</v>
      </c>
      <c r="RT49">
        <v>10.2774244604082</v>
      </c>
      <c r="RU49">
        <v>1.302980181388689E-05</v>
      </c>
      <c r="RY49">
        <v>6.95217040135993</v>
      </c>
      <c r="RZ49">
        <v>9.953974572450026</v>
      </c>
      <c r="SA49">
        <v>2.604026657869931E-05</v>
      </c>
      <c r="SE49">
        <v>-1.35527016130015</v>
      </c>
      <c r="SF49">
        <v>1.646745295993054</v>
      </c>
      <c r="SG49">
        <v>3.249654480582867E-05</v>
      </c>
      <c r="SK49">
        <v>-3.116276325085755</v>
      </c>
      <c r="SL49">
        <v>-0.1135767433166803</v>
      </c>
      <c r="SM49">
        <v>5.830193382335427E-05</v>
      </c>
      <c r="SQ49">
        <v>-5.976843550792465</v>
      </c>
      <c r="SR49">
        <v>-2.985489752858904</v>
      </c>
      <c r="SS49">
        <v>0.0005980544813895925</v>
      </c>
      <c r="SZ49">
        <v>-2.460090254575301</v>
      </c>
      <c r="TA49">
        <v>0.5410564642319599</v>
      </c>
      <c r="TB49">
        <v>1.051971218339496E-05</v>
      </c>
      <c r="TI49">
        <v>-4.596926326188465</v>
      </c>
      <c r="TJ49">
        <v>-1.5947597382197</v>
      </c>
      <c r="TK49">
        <v>3.755282741118219E-05</v>
      </c>
      <c r="TO49">
        <v>-10.82752810952989</v>
      </c>
      <c r="TP49">
        <v>-7.828666279948338</v>
      </c>
      <c r="TQ49">
        <v>1.036345521138199E-05</v>
      </c>
      <c r="TR49">
        <v>0.5082966019801757</v>
      </c>
      <c r="TS49">
        <v>3.513218734583995</v>
      </c>
      <c r="TT49">
        <v>0.0001938191149566692</v>
      </c>
      <c r="TU49">
        <v>-4.175890749643547</v>
      </c>
      <c r="TV49">
        <v>-1.172136189503784</v>
      </c>
      <c r="TW49">
        <v>0.0001127737747447937</v>
      </c>
      <c r="UA49">
        <v>-3.823782253835506</v>
      </c>
      <c r="UB49">
        <v>-0.8224669599843694</v>
      </c>
      <c r="UC49">
        <v>1.383998331870434E-05</v>
      </c>
      <c r="UJ49">
        <v>-6.273906044362273</v>
      </c>
      <c r="UK49">
        <v>-3.275135576133684</v>
      </c>
      <c r="UL49">
        <v>1.209398701527796E-05</v>
      </c>
      <c r="VB49">
        <v>-7.797230198868725</v>
      </c>
      <c r="VC49">
        <v>-4.802243221443484</v>
      </c>
      <c r="VD49">
        <v>0.0002010431626803376</v>
      </c>
      <c r="VH49">
        <v>2.401892284306201</v>
      </c>
      <c r="VI49">
        <v>5.401221249233027</v>
      </c>
      <c r="VJ49">
        <v>3.602304555439564E-06</v>
      </c>
      <c r="VQ49">
        <v>-2.526459632570768</v>
      </c>
      <c r="VR49">
        <v>0.466298040569544</v>
      </c>
      <c r="VS49">
        <v>0.000419610386740512</v>
      </c>
      <c r="VW49">
        <v>2.171164103108405</v>
      </c>
      <c r="VX49">
        <v>5.169936703608786</v>
      </c>
      <c r="VY49">
        <v>1.205207625330729E-05</v>
      </c>
      <c r="WC49">
        <v>-6.264498859446186</v>
      </c>
      <c r="WD49">
        <v>-3.261200242794453</v>
      </c>
      <c r="WE49">
        <v>8.704697452073527E-05</v>
      </c>
      <c r="WF49">
        <v>3.69499442017848</v>
      </c>
      <c r="WG49">
        <v>6.696367718810919</v>
      </c>
      <c r="WH49">
        <v>1.508759307086724E-05</v>
      </c>
      <c r="WL49">
        <v>-3.141913352051262</v>
      </c>
      <c r="WM49">
        <v>-0.1375890133462599</v>
      </c>
      <c r="WN49">
        <v>0.0001495992418846451</v>
      </c>
      <c r="WR49">
        <v>-4.563988425279053</v>
      </c>
      <c r="WS49">
        <v>-1.565318372817028</v>
      </c>
      <c r="WT49">
        <v>1.415008363013311E-05</v>
      </c>
      <c r="XG49">
        <v>-2.442572391612613</v>
      </c>
      <c r="XH49">
        <v>0.5590146969567905</v>
      </c>
      <c r="XI49">
        <v>2.015080101705238E-05</v>
      </c>
      <c r="XM49">
        <v>5.677332153155976</v>
      </c>
      <c r="XN49">
        <v>8.677110952448594</v>
      </c>
      <c r="XO49">
        <v>3.914380235706405E-07</v>
      </c>
      <c r="XP49">
        <v>-4.692458856758861</v>
      </c>
      <c r="XQ49">
        <v>-1.694135980230272</v>
      </c>
      <c r="XR49">
        <v>2.250194510685615E-05</v>
      </c>
      <c r="YE49">
        <v>1.038104174090603</v>
      </c>
      <c r="YF49">
        <v>4.039539332305589</v>
      </c>
      <c r="YG49">
        <v>1.647743281634127E-05</v>
      </c>
      <c r="YK49">
        <v>-0.1450842762957166</v>
      </c>
      <c r="YL49">
        <v>2.858437608724581</v>
      </c>
      <c r="YM49">
        <v>9.922939276957298E-05</v>
      </c>
      <c r="YN49">
        <v>6.133278628024643</v>
      </c>
      <c r="YO49">
        <v>9.13675263036</v>
      </c>
      <c r="YP49">
        <v>9.654953780855159E-05</v>
      </c>
      <c r="YT49">
        <v>-0.5696763355343952</v>
      </c>
      <c r="YU49">
        <v>2.433039835306713</v>
      </c>
      <c r="YV49">
        <v>5.902067230467698E-05</v>
      </c>
      <c r="YW49">
        <v>-9.25001571514591</v>
      </c>
      <c r="YX49">
        <v>-6.251755043914006</v>
      </c>
      <c r="YY49">
        <v>2.420211650821123E-05</v>
      </c>
      <c r="YZ49">
        <v>5.586679131672848</v>
      </c>
      <c r="ZA49">
        <v>8.585209488370269</v>
      </c>
      <c r="ZB49">
        <v>1.727881149451032E-05</v>
      </c>
      <c r="ZC49">
        <v>-8.676006296385347</v>
      </c>
      <c r="ZD49">
        <v>-5.678036596409729</v>
      </c>
      <c r="ZE49">
        <v>3.297694551203658E-05</v>
      </c>
      <c r="ZF49">
        <v>5.868371774969156</v>
      </c>
      <c r="ZG49">
        <v>8.863318939715276</v>
      </c>
      <c r="ZH49">
        <v>0.0002042491528228479</v>
      </c>
      <c r="ZR49">
        <v>-1.570045718210334</v>
      </c>
      <c r="ZS49">
        <v>1.428354084847342</v>
      </c>
      <c r="ZT49">
        <v>2.048504203376318E-05</v>
      </c>
      <c r="ZU49">
        <v>3.038388584433891</v>
      </c>
      <c r="ZV49">
        <v>6.036478854122627</v>
      </c>
      <c r="ZW49">
        <v>2.91765588941064E-05</v>
      </c>
      <c r="ABQ49">
        <v>-1.117392178379399</v>
      </c>
      <c r="ABR49">
        <v>1.881359805366799</v>
      </c>
      <c r="ABS49">
        <v>1.246035655802735E-05</v>
      </c>
      <c r="ABZ49">
        <v>2.027288961332724</v>
      </c>
      <c r="ACA49">
        <v>5.028414231577845</v>
      </c>
      <c r="ACB49">
        <v>1.012986499642924E-05</v>
      </c>
      <c r="ACI49">
        <v>-7.842282737650909</v>
      </c>
      <c r="ACJ49">
        <v>-4.843430230409955</v>
      </c>
      <c r="ACK49">
        <v>1.053391705649623E-05</v>
      </c>
      <c r="ACO49">
        <v>1.998483084508182</v>
      </c>
      <c r="ACP49">
        <v>4.999688787937674</v>
      </c>
      <c r="ACQ49">
        <v>1.162976607912087E-05</v>
      </c>
      <c r="ACR49">
        <v>5.398970311659579</v>
      </c>
      <c r="ACS49">
        <v>8.400690842417765</v>
      </c>
      <c r="ACT49">
        <v>2.368180871890084E-05</v>
      </c>
      <c r="ACX49">
        <v>-1.945937180400317</v>
      </c>
      <c r="ACY49">
        <v>1.052178362543908</v>
      </c>
      <c r="ACZ49">
        <v>2.84094271604815E-05</v>
      </c>
      <c r="ADG49">
        <v>3.736228547044622</v>
      </c>
      <c r="ADH49">
        <v>6.731207511218178</v>
      </c>
      <c r="ADI49">
        <v>0.0002016864061634537</v>
      </c>
      <c r="ADV49">
        <v>-1.258654542645571</v>
      </c>
      <c r="ADW49">
        <v>1.739159567103063</v>
      </c>
      <c r="ADX49">
        <v>3.822492952812975E-05</v>
      </c>
      <c r="ADY49">
        <v>5.311768708074037</v>
      </c>
      <c r="ADZ49">
        <v>8.310640733896673</v>
      </c>
      <c r="AEA49">
        <v>1.017860595839973E-05</v>
      </c>
      <c r="AEB49">
        <v>-0.1296585578685322</v>
      </c>
      <c r="AEC49">
        <v>2.867375434101568</v>
      </c>
      <c r="AED49">
        <v>7.037762906741294E-05</v>
      </c>
      <c r="AEE49">
        <v>-6.899951020842276</v>
      </c>
      <c r="AEF49">
        <v>-3.893647990673162</v>
      </c>
      <c r="AEG49">
        <v>0.0003178255145020721</v>
      </c>
      <c r="AEK49">
        <v>-4.875934047400499</v>
      </c>
      <c r="AEL49">
        <v>-1.879001832209815</v>
      </c>
      <c r="AEM49">
        <v>7.529042909015562E-05</v>
      </c>
      <c r="AEW49">
        <v>-10.11343583758482</v>
      </c>
      <c r="AEX49">
        <v>-7.079994927256321</v>
      </c>
      <c r="AEY49">
        <v>0.008946355868788945</v>
      </c>
      <c r="AFF49">
        <v>0.7596015472025484</v>
      </c>
      <c r="AFG49">
        <v>3.755085193816598</v>
      </c>
      <c r="AFH49">
        <v>0.00016317958325429</v>
      </c>
      <c r="AFO49">
        <v>3.955244902094327</v>
      </c>
      <c r="AFP49">
        <v>6.956330626239145</v>
      </c>
      <c r="AFQ49">
        <v>9.430375349135882E-06</v>
      </c>
      <c r="AFU49">
        <v>-0.3015121067113493</v>
      </c>
      <c r="AFV49">
        <v>2.696484988747419</v>
      </c>
      <c r="AFW49">
        <v>3.209301281028002E-05</v>
      </c>
      <c r="AFX49">
        <v>-8.966971619962308</v>
      </c>
      <c r="AFY49">
        <v>-5.965327722893114</v>
      </c>
      <c r="AFZ49">
        <v>2.16191805928513E-05</v>
      </c>
      <c r="AGA49">
        <v>-6.985071595947504</v>
      </c>
      <c r="AGB49">
        <v>-3.98858759257443</v>
      </c>
      <c r="AGC49">
        <v>9.889785824444189E-05</v>
      </c>
      <c r="AGM49">
        <v>2.749557945902831</v>
      </c>
      <c r="AGN49">
        <v>5.750966284679333</v>
      </c>
      <c r="AGO49">
        <v>1.586734487517405E-05</v>
      </c>
      <c r="AGP49">
        <v>2.327966884584838</v>
      </c>
      <c r="AGQ49">
        <v>5.333401336543273</v>
      </c>
      <c r="AGR49">
        <v>0.0002362661447082514</v>
      </c>
      <c r="AGY49">
        <v>3.13889975184628</v>
      </c>
      <c r="AGZ49">
        <v>6.14040284608268</v>
      </c>
      <c r="AHA49">
        <v>1.807433826800305E-05</v>
      </c>
      <c r="AHB49">
        <v>-0.5679263156284904</v>
      </c>
      <c r="AHC49">
        <v>2.457836890308801</v>
      </c>
      <c r="AHD49">
        <v>0.005309942241338395</v>
      </c>
      <c r="AHH49">
        <v>-8.172763446355473</v>
      </c>
      <c r="AHI49">
        <v>-5.17429024784837</v>
      </c>
      <c r="AHJ49">
        <v>1.864898238970198E-05</v>
      </c>
      <c r="AHQ49">
        <v>7.211033203135273</v>
      </c>
      <c r="AHR49">
        <v>10.21245052422336</v>
      </c>
      <c r="AHS49">
        <v>1.607039253394453E-05</v>
      </c>
      <c r="AIL49">
        <v>-3.614425052357188</v>
      </c>
      <c r="AIM49">
        <v>-0.6121317481250359</v>
      </c>
      <c r="AIN49">
        <v>4.207395440965892E-05</v>
      </c>
      <c r="AIO49">
        <v>6.553929323315145</v>
      </c>
      <c r="AIP49">
        <v>9.554338524755059</v>
      </c>
      <c r="AIQ49">
        <v>1.339566547415479E-06</v>
      </c>
      <c r="AIR49">
        <v>-6.122191851941154</v>
      </c>
      <c r="AIS49">
        <v>-3.120099756022908</v>
      </c>
      <c r="AIT49">
        <v>3.50149226491473E-05</v>
      </c>
      <c r="AIU49">
        <v>0.9168074609631035</v>
      </c>
      <c r="AIV49">
        <v>3.912548700669396</v>
      </c>
      <c r="AIW49">
        <v>0.0001450963139140561</v>
      </c>
      <c r="AJA49">
        <v>-9.778577678771903</v>
      </c>
      <c r="AJB49">
        <v>-6.768983507441186</v>
      </c>
      <c r="AJC49">
        <v>0.0007363849881851555</v>
      </c>
      <c r="AJD49">
        <v>-7.62191926432302</v>
      </c>
      <c r="AJE49">
        <v>-4.619948962491901</v>
      </c>
      <c r="AJF49">
        <v>3.105671444566654E-05</v>
      </c>
      <c r="AJG49">
        <v>-7.709424306397205</v>
      </c>
      <c r="AJH49">
        <v>-4.708120893268068</v>
      </c>
      <c r="AJI49">
        <v>1.35910862816388E-05</v>
      </c>
      <c r="AJM49">
        <v>5.207771796490657</v>
      </c>
      <c r="AJN49">
        <v>8.204773373597837</v>
      </c>
      <c r="AJO49">
        <v>7.192431875350373E-05</v>
      </c>
      <c r="AJV49">
        <v>-4.710951977178165</v>
      </c>
      <c r="AJW49">
        <v>-1.705189451689054</v>
      </c>
      <c r="AJX49">
        <v>0.0002656536001012055</v>
      </c>
      <c r="AKE49">
        <v>4.987737588598534</v>
      </c>
      <c r="AKF49">
        <v>7.983670429091182</v>
      </c>
      <c r="AKG49">
        <v>0.0001323342916659669</v>
      </c>
      <c r="AKZ49">
        <v>-5.924058385850794</v>
      </c>
      <c r="ALA49">
        <v>-2.921381964938684</v>
      </c>
      <c r="ALB49">
        <v>5.730583119020737E-05</v>
      </c>
      <c r="ALL49">
        <v>-2.508632045827474</v>
      </c>
      <c r="ALM49">
        <v>0.4987574043021187</v>
      </c>
      <c r="ALN49">
        <v>0.0004368317857419387</v>
      </c>
      <c r="ALO49">
        <v>-8.182897244178799</v>
      </c>
      <c r="ALP49">
        <v>-5.178652167396391</v>
      </c>
      <c r="ALQ49">
        <v>0.0001441654151083185</v>
      </c>
      <c r="ALR49">
        <v>0.02684325353838651</v>
      </c>
      <c r="ALS49">
        <v>3.02891128889162</v>
      </c>
      <c r="ALT49">
        <v>3.421416177777855E-05</v>
      </c>
      <c r="ALX49">
        <v>1.307097431291757</v>
      </c>
      <c r="ALY49">
        <v>4.296527491464292</v>
      </c>
      <c r="ALZ49">
        <v>0.000893789023649849</v>
      </c>
      <c r="AMG49">
        <v>-1.698618984071329</v>
      </c>
      <c r="AMH49">
        <v>1.303665996289005</v>
      </c>
      <c r="AMI49">
        <v>4.176908197692028E-05</v>
      </c>
      <c r="AOF49">
        <v>-5.612186142605242</v>
      </c>
      <c r="AOG49">
        <v>-2.609679523628878</v>
      </c>
      <c r="AOH49">
        <v>5.02651095413384E-05</v>
      </c>
      <c r="APJ49">
        <v>-3.097344796387348</v>
      </c>
      <c r="APK49">
        <v>-0.09466521183977872</v>
      </c>
      <c r="APL49">
        <v>5.744138678056938E-05</v>
      </c>
      <c r="APM49">
        <v>-7.144265930756725</v>
      </c>
      <c r="APN49">
        <v>-4.133551389528682</v>
      </c>
      <c r="APO49">
        <v>0.0009184111498194553</v>
      </c>
      <c r="APV49">
        <v>-5.036126086536092</v>
      </c>
      <c r="APW49">
        <v>-2.034156496566156</v>
      </c>
      <c r="APX49">
        <v>3.10342771973489E-05</v>
      </c>
      <c r="AQQ49">
        <v>-3.822693500144132</v>
      </c>
      <c r="AQR49">
        <v>-0.8202737835073052</v>
      </c>
      <c r="AQS49">
        <v>4.684022882029665E-05</v>
      </c>
      <c r="ARF49">
        <v>-1.382060411156842</v>
      </c>
      <c r="ARG49">
        <v>1.618432373902784</v>
      </c>
      <c r="ARH49">
        <v>1.942696919929353E-06</v>
      </c>
      <c r="ARR49">
        <v>-1.693666385262552</v>
      </c>
      <c r="ARS49">
        <v>1.305210955180139</v>
      </c>
      <c r="ART49">
        <v>1.008291585295093E-05</v>
      </c>
      <c r="ARU49">
        <v>-2.559189093060715</v>
      </c>
      <c r="ARV49">
        <v>0.4422414064158925</v>
      </c>
      <c r="ARW49">
        <v>1.637063002059858E-05</v>
      </c>
      <c r="ARX49">
        <v>-13.54257998261688</v>
      </c>
      <c r="ARY49">
        <v>-10.54958089309531</v>
      </c>
      <c r="ARZ49">
        <v>0.000392101980216138</v>
      </c>
      <c r="ASG49">
        <v>2.638093760408729</v>
      </c>
      <c r="ASH49">
        <v>5.64030443746997</v>
      </c>
      <c r="ASI49">
        <v>3.90967445527656E-05</v>
      </c>
      <c r="ASJ49">
        <v>-15.10933804293814</v>
      </c>
      <c r="ASK49">
        <v>-12.15467454448819</v>
      </c>
      <c r="ASL49">
        <v>0.01644318698237777</v>
      </c>
      <c r="ASY49">
        <v>1.354153709624249</v>
      </c>
      <c r="ASZ49">
        <v>4.352776470999311</v>
      </c>
      <c r="ATA49">
        <v>1.517428984017365E-05</v>
      </c>
      <c r="ATE49">
        <v>-6.867162001019984</v>
      </c>
      <c r="ATF49">
        <v>-3.860851585307545</v>
      </c>
      <c r="ATG49">
        <v>0.0003185707717103491</v>
      </c>
      <c r="ATH49">
        <v>2.110178130290947</v>
      </c>
      <c r="ATI49">
        <v>5.106622592490435</v>
      </c>
      <c r="ATJ49">
        <v>0.0001011347924069633</v>
      </c>
      <c r="ATN49">
        <v>-0.672448098197625</v>
      </c>
      <c r="ATO49">
        <v>2.326062159751423</v>
      </c>
      <c r="ATP49">
        <v>1.775465102699957E-05</v>
      </c>
      <c r="ATW49">
        <v>-2.701217234271074</v>
      </c>
      <c r="ATX49">
        <v>0.3001935835807317</v>
      </c>
      <c r="ATY49">
        <v>1.592325608779023E-05</v>
      </c>
      <c r="AUO49">
        <v>-4.606564763636952</v>
      </c>
      <c r="AUP49">
        <v>-1.604274970610224</v>
      </c>
      <c r="AUQ49">
        <v>4.194521684205173E-05</v>
      </c>
      <c r="AUR49">
        <v>6.82979206339515</v>
      </c>
      <c r="AUS49">
        <v>9.826348850831209</v>
      </c>
      <c r="AUT49">
        <v>9.484570208382358E-05</v>
      </c>
      <c r="AUU49">
        <v>0.05533525378742235</v>
      </c>
      <c r="AUV49">
        <v>3.040396874900155</v>
      </c>
      <c r="AUW49">
        <v>0.001785241310236518</v>
      </c>
      <c r="AVV49">
        <v>-8.055217448160473</v>
      </c>
      <c r="AVW49">
        <v>-5.05369962257978</v>
      </c>
      <c r="AVX49">
        <v>1.843035594725696E-05</v>
      </c>
      <c r="AVY49">
        <v>-0.3997043511738991</v>
      </c>
      <c r="AVZ49">
        <v>2.598862496803788</v>
      </c>
      <c r="AWA49">
        <v>1.643139775246804E-05</v>
      </c>
      <c r="AWB49">
        <v>-7.482572219440591</v>
      </c>
      <c r="AWC49">
        <v>-4.475944389269596</v>
      </c>
      <c r="AWD49">
        <v>0.0003514250622044126</v>
      </c>
      <c r="AWT49">
        <v>-0.6739276287897449</v>
      </c>
      <c r="AWU49">
        <v>2.329979710319427</v>
      </c>
      <c r="AWV49">
        <v>0.0001221383913125038</v>
      </c>
      <c r="AWW49">
        <v>-1.987873573547314</v>
      </c>
      <c r="AWX49">
        <v>1.01085524943204</v>
      </c>
      <c r="AWY49">
        <v>1.292712814255086E-05</v>
      </c>
      <c r="AXL49">
        <v>-3.326542683113916</v>
      </c>
      <c r="AXM49">
        <v>-0.3246265486381604</v>
      </c>
      <c r="AXN49">
        <v>2.937257063342887E-05</v>
      </c>
      <c r="AXO49">
        <v>4.596447672800535</v>
      </c>
      <c r="AXP49">
        <v>7.593224498304717</v>
      </c>
      <c r="AXQ49">
        <v>8.311083064393259E-05</v>
      </c>
      <c r="AXX49">
        <v>9.42641177801355</v>
      </c>
      <c r="AXY49">
        <v>12.42315090110624</v>
      </c>
      <c r="AXZ49">
        <v>8.506654563703991E-05</v>
      </c>
      <c r="AYA49">
        <v>6.439076520310759</v>
      </c>
      <c r="AYB49">
        <v>9.441925410295433</v>
      </c>
      <c r="AYC49">
        <v>6.492939315819278E-05</v>
      </c>
      <c r="AYM49">
        <v>0.451229811652349</v>
      </c>
      <c r="AYN49">
        <v>3.449528138158505</v>
      </c>
      <c r="AYO49">
        <v>2.316554143722152E-05</v>
      </c>
      <c r="AYP49">
        <v>2.571583528019881</v>
      </c>
      <c r="AYQ49">
        <v>5.568813075965153</v>
      </c>
      <c r="AYR49">
        <v>6.140323670036445E-05</v>
      </c>
      <c r="AZB49">
        <v>0.5699704616767459</v>
      </c>
      <c r="AZC49">
        <v>3.57202364799548</v>
      </c>
      <c r="AZD49">
        <v>3.372459247550169E-05</v>
      </c>
      <c r="AZE49">
        <v>0.1860295220066278</v>
      </c>
      <c r="AZF49">
        <v>3.188225031213026</v>
      </c>
      <c r="AZG49">
        <v>3.85620854030229E-05</v>
      </c>
      <c r="AZK49">
        <v>-3.318215096325706</v>
      </c>
      <c r="AZL49">
        <v>-0.3204140828817842</v>
      </c>
      <c r="AZM49">
        <v>3.868433499048167E-05</v>
      </c>
      <c r="AZT49">
        <v>1.98803707554261</v>
      </c>
      <c r="AZU49">
        <v>4.983704363093287</v>
      </c>
      <c r="AZV49">
        <v>0.0001501791773481393</v>
      </c>
      <c r="AZZ49">
        <v>2.209249936453534</v>
      </c>
      <c r="BAA49">
        <v>5.208112645346199</v>
      </c>
      <c r="BAB49">
        <v>1.034744850258744E-05</v>
      </c>
      <c r="BAC49">
        <v>2.741095389259424</v>
      </c>
      <c r="BAD49">
        <v>5.748087553891557</v>
      </c>
      <c r="BAE49">
        <v>0.000391122929942879</v>
      </c>
      <c r="BAO49">
        <v>4.910554817118717</v>
      </c>
      <c r="BAP49">
        <v>7.921775821024193</v>
      </c>
      <c r="BAQ49">
        <v>0.001007287429173638</v>
      </c>
      <c r="BBD49">
        <v>-6.132871598656396</v>
      </c>
      <c r="BBE49">
        <v>-3.13170596757983</v>
      </c>
      <c r="BBF49">
        <v>1.086956645325913E-05</v>
      </c>
      <c r="BBJ49">
        <v>-0.2378963962765163</v>
      </c>
      <c r="BBK49">
        <v>2.760106574257998</v>
      </c>
      <c r="BBL49">
        <v>3.190501348813559E-05</v>
      </c>
      <c r="BBY49">
        <v>-6.606770059057822</v>
      </c>
      <c r="BBZ49">
        <v>-3.603561518196842</v>
      </c>
      <c r="BCA49">
        <v>8.23578756525973E-05</v>
      </c>
      <c r="BCH49">
        <v>0.9785643937876363</v>
      </c>
      <c r="BCI49">
        <v>3.969064205275889</v>
      </c>
      <c r="BCJ49">
        <v>0.00072202865406993</v>
      </c>
      <c r="BCN49">
        <v>9.213153211240217</v>
      </c>
      <c r="BCO49">
        <v>12.21637900862719</v>
      </c>
      <c r="BCP49">
        <v>8.324615025422762E-05</v>
      </c>
      <c r="BCZ49">
        <v>-9.97562841095111</v>
      </c>
      <c r="BDA49">
        <v>-6.972750959534495</v>
      </c>
      <c r="BDB49">
        <v>6.623781323983716E-05</v>
      </c>
      <c r="BDR49">
        <v>1.336949539120725</v>
      </c>
      <c r="BDS49">
        <v>4.340061318651696</v>
      </c>
      <c r="BDT49">
        <v>7.74653747949372E-05</v>
      </c>
      <c r="BEG49">
        <v>-2.851863129466865</v>
      </c>
      <c r="BEH49">
        <v>0.1524273425179266</v>
      </c>
      <c r="BEI49">
        <v>0.0001472651988182678</v>
      </c>
      <c r="BEY49">
        <v>3.273283276075462</v>
      </c>
      <c r="BEZ49">
        <v>6.272014310925929</v>
      </c>
      <c r="BFA49">
        <v>1.288218040583914E-05</v>
      </c>
      <c r="BFE49">
        <v>-17.68093950712647</v>
      </c>
      <c r="BFF49">
        <v>-14.68782727081494</v>
      </c>
      <c r="BFG49">
        <v>0.0003795303090261968</v>
      </c>
      <c r="BFH49">
        <v>9.473145080766006</v>
      </c>
      <c r="BFI49">
        <v>12.48962776943357</v>
      </c>
      <c r="BFJ49">
        <v>0.002173432205693739</v>
      </c>
      <c r="BFZ49">
        <v>5.733805135457437</v>
      </c>
      <c r="BGA49">
        <v>8.726121657821382</v>
      </c>
      <c r="BGB49">
        <v>0.0004722866286699812</v>
      </c>
      <c r="BGI49">
        <v>-7.11081485839281</v>
      </c>
      <c r="BGJ49">
        <v>-4.107459291148377</v>
      </c>
      <c r="BGK49">
        <v>9.007865225528029E-05</v>
      </c>
      <c r="BGL49">
        <v>-7.873176575593038</v>
      </c>
      <c r="BGM49">
        <v>-4.876085449410574</v>
      </c>
      <c r="BGN49">
        <v>6.769237509078284E-05</v>
      </c>
      <c r="BGR49">
        <v>4.376240712951823</v>
      </c>
      <c r="BGS49">
        <v>7.3779196487146</v>
      </c>
      <c r="BGT49">
        <v>2.255060236424377E-05</v>
      </c>
      <c r="BGU49">
        <v>5.03967382183553</v>
      </c>
      <c r="BGV49">
        <v>8.025808068431479</v>
      </c>
      <c r="BGW49">
        <v>0.001538072939695651</v>
      </c>
      <c r="BHA49">
        <v>11.00924584948934</v>
      </c>
      <c r="BHB49">
        <v>14.00673994583808</v>
      </c>
      <c r="BHC49">
        <v>5.023642487532002E-05</v>
      </c>
      <c r="BIE49">
        <v>1.032678352484198</v>
      </c>
      <c r="BIF49">
        <v>4.023101665531641</v>
      </c>
      <c r="BIG49">
        <v>0.0007337034638981495</v>
      </c>
      <c r="BIK49">
        <v>-1.587910519083589</v>
      </c>
      <c r="BIL49">
        <v>1.410465098959881</v>
      </c>
      <c r="BIM49">
        <v>2.110893392561417E-05</v>
      </c>
      <c r="BIQ49">
        <v>5.104663323173018</v>
      </c>
      <c r="BIR49">
        <v>8.102580585615572</v>
      </c>
      <c r="BIS49">
        <v>3.470236586556651E-05</v>
      </c>
      <c r="BIT49">
        <v>-4.938243184875365</v>
      </c>
      <c r="BIU49">
        <v>-1.941376361065759</v>
      </c>
      <c r="BIV49">
        <v>7.853434432043125E-05</v>
      </c>
      <c r="BJF49">
        <v>0.5289172954375159</v>
      </c>
      <c r="BJG49">
        <v>3.529395016559256</v>
      </c>
      <c r="BJH49">
        <v>1.825739761253414E-06</v>
      </c>
      <c r="BJL49">
        <v>-9.585196559404771</v>
      </c>
      <c r="BJM49">
        <v>-6.581450441551267</v>
      </c>
      <c r="BJN49">
        <v>0.0001122671917787503</v>
      </c>
      <c r="BKD49">
        <v>-0.002588572120306942</v>
      </c>
      <c r="BKE49">
        <v>2.993675707989138</v>
      </c>
      <c r="BKF49">
        <v>0.0001116448248055054</v>
      </c>
      <c r="BKJ49">
        <v>-7.521127523393734</v>
      </c>
      <c r="BKK49">
        <v>-4.523184462434886</v>
      </c>
      <c r="BKL49">
        <v>3.384798575209344E-05</v>
      </c>
      <c r="BKV49">
        <v>-6.478354931915653</v>
      </c>
      <c r="BKW49">
        <v>-3.476963057022862</v>
      </c>
      <c r="BKX49">
        <v>1.549852573745617E-05</v>
      </c>
      <c r="BKY49">
        <v>-8.312493996506706</v>
      </c>
      <c r="BKZ49">
        <v>-5.312307470527901</v>
      </c>
      <c r="BLA49">
        <v>2.783355261552183E-07</v>
      </c>
      <c r="BLK49">
        <v>-5.390552315616815</v>
      </c>
      <c r="BLL49">
        <v>-2.412980344783159</v>
      </c>
      <c r="BLM49">
        <v>0.004024131938290901</v>
      </c>
      <c r="BLT49">
        <v>-0.2695140010795049</v>
      </c>
      <c r="BLU49">
        <v>2.728760598368122</v>
      </c>
      <c r="BLV49">
        <v>2.38160565290331E-05</v>
      </c>
      <c r="BLW49">
        <v>-10.73875589322182</v>
      </c>
      <c r="BLX49">
        <v>-7.741487800758644</v>
      </c>
      <c r="BLY49">
        <v>5.970655031789852E-05</v>
      </c>
      <c r="BLZ49">
        <v>0.7935522286945698</v>
      </c>
      <c r="BMA49">
        <v>3.783511362403218</v>
      </c>
      <c r="BMB49">
        <v>0.000806551967046548</v>
      </c>
      <c r="BMO49">
        <v>-10.87087709383969</v>
      </c>
      <c r="BMP49">
        <v>-7.872517770711355</v>
      </c>
      <c r="BMQ49">
        <v>2.153456477767399E-05</v>
      </c>
      <c r="BMU49">
        <v>3.726289223562779</v>
      </c>
      <c r="BMV49">
        <v>6.728466869904533</v>
      </c>
      <c r="BMW49">
        <v>3.793714871805181E-05</v>
      </c>
      <c r="BMX49">
        <v>0.6806383689791645</v>
      </c>
      <c r="BMY49">
        <v>3.679319990076896</v>
      </c>
      <c r="BMZ49">
        <v>1.390498343956635E-05</v>
      </c>
      <c r="BND49">
        <v>-3.192254456256856</v>
      </c>
      <c r="BNE49">
        <v>-0.1939970546424392</v>
      </c>
      <c r="BNF49">
        <v>2.429319306749166E-05</v>
      </c>
      <c r="BNG49">
        <v>-9.189168893877</v>
      </c>
      <c r="BNH49">
        <v>-6.19170668221852</v>
      </c>
      <c r="BNI49">
        <v>5.152295733085073E-05</v>
      </c>
      <c r="BNV49">
        <v>-0.4527620242518775</v>
      </c>
      <c r="BNW49">
        <v>2.548444195492245</v>
      </c>
      <c r="BNX49">
        <v>1.16397285688832E-05</v>
      </c>
      <c r="BOE49">
        <v>-6.281454483453398</v>
      </c>
      <c r="BOF49">
        <v>-3.280295573144343</v>
      </c>
      <c r="BOG49">
        <v>1.074458483547196E-05</v>
      </c>
      <c r="BOK49">
        <v>-11.75405079351504</v>
      </c>
      <c r="BOL49">
        <v>-8.750322183767096</v>
      </c>
      <c r="BOM49">
        <v>0.0001112202452198817</v>
      </c>
      <c r="BOQ49">
        <v>-6.011606100510195</v>
      </c>
      <c r="BOR49">
        <v>-3.011233565518609</v>
      </c>
      <c r="BOS49">
        <v>1.11025855965158E-06</v>
      </c>
      <c r="BOT49">
        <v>-3.270295396083774</v>
      </c>
      <c r="BOU49">
        <v>-0.2670604902607441</v>
      </c>
      <c r="BOV49">
        <v>8.371692547098083E-05</v>
      </c>
      <c r="BOW49">
        <v>-2.216890172368588</v>
      </c>
      <c r="BOX49">
        <v>0.7762783564340169</v>
      </c>
      <c r="BOY49">
        <v>0.0003733519897666901</v>
      </c>
      <c r="BOZ49">
        <v>-9.373339794613679</v>
      </c>
      <c r="BPA49">
        <v>-6.369944839723312</v>
      </c>
      <c r="BPB49">
        <v>9.220574966105711E-05</v>
      </c>
      <c r="BPO49">
        <v>-4.444504630526458</v>
      </c>
      <c r="BPP49">
        <v>-1.459420126843388</v>
      </c>
      <c r="BPQ49">
        <v>0.001779776243042822</v>
      </c>
      <c r="BPU49">
        <v>-6.961486323818164</v>
      </c>
      <c r="BPV49">
        <v>-3.958469370766476</v>
      </c>
      <c r="BPW49">
        <v>7.28160457287339E-05</v>
      </c>
      <c r="BQM49">
        <v>4.520941402543353</v>
      </c>
      <c r="BQN49">
        <v>7.518693531868614</v>
      </c>
      <c r="BQO49">
        <v>4.042338056281552E-05</v>
      </c>
      <c r="BQP49">
        <v>6.157820055268158</v>
      </c>
      <c r="BQQ49">
        <v>9.159375927220793</v>
      </c>
      <c r="BQR49">
        <v>1.936590026397445E-05</v>
      </c>
      <c r="BQS49">
        <v>-3.61157858031043</v>
      </c>
      <c r="BQT49">
        <v>-0.6103422346420296</v>
      </c>
      <c r="BQU49">
        <v>1.222840489417432E-05</v>
      </c>
      <c r="BQY49">
        <v>-8.367886938883597</v>
      </c>
      <c r="BQZ49">
        <v>-5.364851671138746</v>
      </c>
      <c r="BRA49">
        <v>7.370280226345601E-05</v>
      </c>
      <c r="BRE49">
        <v>-3.543642553429452</v>
      </c>
      <c r="BRF49">
        <v>-0.5449122286253338</v>
      </c>
      <c r="BRG49">
        <v>1.289660082429613E-05</v>
      </c>
      <c r="BRK49">
        <v>-13.24282392094453</v>
      </c>
      <c r="BRL49">
        <v>-10.24606693418616</v>
      </c>
      <c r="BRM49">
        <v>8.413707908307192E-05</v>
      </c>
      <c r="BRN49">
        <v>4.76340297416773</v>
      </c>
      <c r="BRO49">
        <v>7.759127603543552</v>
      </c>
      <c r="BRP49">
        <v>0.0001462303517926308</v>
      </c>
      <c r="BRQ49">
        <v>-0.8062982540927303</v>
      </c>
      <c r="BRR49">
        <v>2.193753812359167</v>
      </c>
      <c r="BRS49">
        <v>2.16873233051718E-08</v>
      </c>
      <c r="BRW49">
        <v>-0.3158517816326394</v>
      </c>
      <c r="BRX49">
        <v>2.68656462301523</v>
      </c>
      <c r="BRY49">
        <v>4.67120913779676E-05</v>
      </c>
      <c r="BSC49">
        <v>1.576679960824003</v>
      </c>
      <c r="BSD49">
        <v>4.575032632152246</v>
      </c>
      <c r="BSE49">
        <v>2.170953402232063E-05</v>
      </c>
      <c r="BSI49">
        <v>2.634270032639444</v>
      </c>
      <c r="BSJ49">
        <v>5.632226234941247</v>
      </c>
      <c r="BSK49">
        <v>3.341687224923786E-05</v>
      </c>
      <c r="BSL49">
        <v>5.482891194802079</v>
      </c>
      <c r="BSM49">
        <v>8.485158692136476</v>
      </c>
      <c r="BSN49">
        <v>4.113235329199674E-05</v>
      </c>
      <c r="BSX49">
        <v>-6.584067425720176</v>
      </c>
      <c r="BSY49">
        <v>-3.587592053731123</v>
      </c>
      <c r="BSZ49">
        <v>9.938402092441111E-05</v>
      </c>
      <c r="BTG49">
        <v>0.6553045074128022</v>
      </c>
      <c r="BTH49">
        <v>3.656726446508619</v>
      </c>
      <c r="BTI49">
        <v>1.617528633770809E-05</v>
      </c>
      <c r="BTM49">
        <v>6.662347347861559</v>
      </c>
      <c r="BTN49">
        <v>9.663999826929132</v>
      </c>
      <c r="BTO49">
        <v>2.184549655013952E-05</v>
      </c>
      <c r="BTY49">
        <v>6.764605982435654</v>
      </c>
      <c r="BTZ49">
        <v>9.774957810438908</v>
      </c>
      <c r="BUA49">
        <v>0.0008572827440715494</v>
      </c>
      <c r="BUT49">
        <v>-0.710519568492747</v>
      </c>
      <c r="BUU49">
        <v>2.292277461388205</v>
      </c>
      <c r="BUV49">
        <v>6.258700923951115E-05</v>
      </c>
      <c r="BVC49">
        <v>-4.436464696128802</v>
      </c>
      <c r="BVD49">
        <v>-1.437856153298791</v>
      </c>
      <c r="BVE49">
        <v>1.548922444731796E-05</v>
      </c>
      <c r="BVO49">
        <v>7.45406171681552</v>
      </c>
      <c r="BVP49">
        <v>10.46296823640923</v>
      </c>
      <c r="BVQ49">
        <v>0.0006346087301853623</v>
      </c>
      <c r="BWS49">
        <v>-4.347147878275546</v>
      </c>
      <c r="BWT49">
        <v>-1.348588797909409</v>
      </c>
      <c r="BWU49">
        <v>1.66099951300036E-05</v>
      </c>
      <c r="BWY49">
        <v>5.266218663401295</v>
      </c>
      <c r="BWZ49">
        <v>8.267847059051098</v>
      </c>
      <c r="BXA49">
        <v>2.121337913837562E-05</v>
      </c>
      <c r="BXK49">
        <v>-1.647516022066276</v>
      </c>
      <c r="BXL49">
        <v>1.349786278222193</v>
      </c>
      <c r="BXM49">
        <v>5.822066986875067E-05</v>
      </c>
      <c r="BYF49">
        <v>0.9829226043524915</v>
      </c>
      <c r="BYG49">
        <v>3.979521172345111</v>
      </c>
      <c r="BYH49">
        <v>9.255791760667362E-05</v>
      </c>
      <c r="BYI49">
        <v>-3.619448724722196</v>
      </c>
      <c r="BYJ49">
        <v>-0.6217395410309006</v>
      </c>
      <c r="BYK49">
        <v>4.198271488181338E-05</v>
      </c>
      <c r="BYO49">
        <v>6.563850174258535</v>
      </c>
      <c r="BYP49">
        <v>9.564333491017608</v>
      </c>
      <c r="BYQ49">
        <v>1.868760716808209E-06</v>
      </c>
      <c r="BYU49">
        <v>3.521534594077579</v>
      </c>
      <c r="BYV49">
        <v>6.519338130372702</v>
      </c>
      <c r="BYW49">
        <v>3.859562245472914E-05</v>
      </c>
      <c r="BZD49">
        <v>-6.35225571306326</v>
      </c>
      <c r="BZE49">
        <v>-3.347399033913263</v>
      </c>
      <c r="BZF49">
        <v>0.0001886986589281843</v>
      </c>
      <c r="BZG49">
        <v>-1.681908840142598</v>
      </c>
      <c r="BZH49">
        <v>1.316506258981075</v>
      </c>
      <c r="BZI49">
        <v>2.00952863022711E-05</v>
      </c>
      <c r="BZJ49">
        <v>-2.326097610116801</v>
      </c>
      <c r="BZK49">
        <v>0.6817617471769486</v>
      </c>
      <c r="BZL49">
        <v>0.0004941559765665681</v>
      </c>
      <c r="BZP49">
        <v>-5.474558089410137</v>
      </c>
      <c r="BZQ49">
        <v>-2.472866478316097</v>
      </c>
      <c r="BZR49">
        <v>2.28923847478316E-05</v>
      </c>
      <c r="BZV49">
        <v>1.619700454989184</v>
      </c>
      <c r="BZW49">
        <v>4.621385419909772</v>
      </c>
      <c r="BZX49">
        <v>2.271285426890614E-05</v>
      </c>
      <c r="CAE49">
        <v>-10.1159938913074</v>
      </c>
      <c r="CAF49">
        <v>-7.110303675857248</v>
      </c>
      <c r="CAG49">
        <v>0.0002590284149533017</v>
      </c>
      <c r="CAN49">
        <v>-2.402859600194557</v>
      </c>
      <c r="CAO49">
        <v>0.5982920620780667</v>
      </c>
      <c r="CAP49">
        <v>1.06106079214752E-05</v>
      </c>
      <c r="CAQ49">
        <v>-0.1304571409674864</v>
      </c>
      <c r="CAR49">
        <v>2.868369240399125</v>
      </c>
      <c r="CAS49">
        <v>1.101904557309553E-05</v>
      </c>
      <c r="CAW49">
        <v>-1.212190936553523</v>
      </c>
      <c r="CAX49">
        <v>1.78814050324415</v>
      </c>
      <c r="CAY49">
        <v>8.788187158546552E-07</v>
      </c>
      <c r="CAZ49">
        <v>-2.895722076846722</v>
      </c>
      <c r="CBA49">
        <v>0.1028560461010897</v>
      </c>
      <c r="CBB49">
        <v>1.617387481230798E-05</v>
      </c>
      <c r="CBX49">
        <v>5.023119800851551</v>
      </c>
      <c r="CBY49">
        <v>8.025322102596776</v>
      </c>
      <c r="CBZ49">
        <v>3.880106381619445E-05</v>
      </c>
      <c r="CCJ49">
        <v>-2.440657258272807</v>
      </c>
      <c r="CCK49">
        <v>0.5563634534517193</v>
      </c>
      <c r="CCL49">
        <v>7.100926902699362E-05</v>
      </c>
      <c r="CCS49">
        <v>-0.1554143972756308</v>
      </c>
      <c r="CCT49">
        <v>2.842054347675783</v>
      </c>
      <c r="CCU49">
        <v>5.125801696794054E-05</v>
      </c>
      <c r="CCV49">
        <v>-3.454637597252062</v>
      </c>
      <c r="CCW49">
        <v>-0.4586619085549989</v>
      </c>
      <c r="CCX49">
        <v>0.0001295606517036013</v>
      </c>
      <c r="CCY49">
        <v>6.25462164953094</v>
      </c>
      <c r="CCZ49">
        <v>9.250495213793096</v>
      </c>
      <c r="CDA49">
        <v>0.0001362197751884707</v>
      </c>
      <c r="CDB49">
        <v>2.772714424926388</v>
      </c>
      <c r="CDC49">
        <v>5.772538123057986</v>
      </c>
      <c r="CDD49">
        <v>2.486587904175608E-07</v>
      </c>
      <c r="CDH49">
        <v>4.814182403609557</v>
      </c>
      <c r="CDI49">
        <v>7.807357304068722</v>
      </c>
      <c r="CDJ49">
        <v>0.0003726558699384721</v>
      </c>
      <c r="CDK49">
        <v>-2.937305583812523</v>
      </c>
      <c r="CDL49">
        <v>0.06016335974220988</v>
      </c>
      <c r="CDM49">
        <v>5.124997383300161E-05</v>
      </c>
      <c r="CDT49">
        <v>-9.366175069765566</v>
      </c>
      <c r="CDU49">
        <v>-6.367450799808767</v>
      </c>
      <c r="CDV49">
        <v>1.301989714499879E-05</v>
      </c>
      <c r="CDW49">
        <v>5.307299902795141</v>
      </c>
      <c r="CDX49">
        <v>8.303372174148336</v>
      </c>
      <c r="CDY49">
        <v>0.0001234164185834692</v>
      </c>
      <c r="CEI49">
        <v>-2.508443603149851</v>
      </c>
      <c r="CEJ49">
        <v>0.4891526098891597</v>
      </c>
      <c r="CEK49">
        <v>4.622553403056486E-05</v>
      </c>
      <c r="CEL49">
        <v>8.309074064272711</v>
      </c>
      <c r="CEM49">
        <v>11.30764260996874</v>
      </c>
      <c r="CEN49">
        <v>1.639249139484821E-05</v>
      </c>
      <c r="CER49">
        <v>1.582299639965692</v>
      </c>
      <c r="CES49">
        <v>4.584525825776452</v>
      </c>
      <c r="CET49">
        <v>3.964722611223151E-05</v>
      </c>
      <c r="CEU49">
        <v>1.573080411349244</v>
      </c>
      <c r="CEV49">
        <v>4.577796076408114</v>
      </c>
      <c r="CEW49">
        <v>0.0001778999755795959</v>
      </c>
      <c r="CEX49">
        <v>1.926090331856548</v>
      </c>
      <c r="CEY49">
        <v>4.926587543223291</v>
      </c>
      <c r="CEZ49">
        <v>1.977753145747272E-06</v>
      </c>
      <c r="CFG49">
        <v>-6.273420102827226</v>
      </c>
      <c r="CFH49">
        <v>-3.274673985469216</v>
      </c>
      <c r="CFI49">
        <v>1.257777343906837E-05</v>
      </c>
      <c r="CFP49">
        <v>1.135132536470865</v>
      </c>
      <c r="CFQ49">
        <v>4.136968145708527</v>
      </c>
      <c r="CFR49">
        <v>2.695569018711779E-05</v>
      </c>
      <c r="CFS49">
        <v>0.04349936691851197</v>
      </c>
      <c r="CFT49">
        <v>3.042268442037376</v>
      </c>
      <c r="CFU49">
        <v>1.212140850400982E-05</v>
      </c>
      <c r="CFV49">
        <v>-2.82658684609051</v>
      </c>
      <c r="CFW49">
        <v>0.1703401704587856</v>
      </c>
      <c r="CFX49">
        <v>7.554581830640274E-05</v>
      </c>
      <c r="CGH49">
        <v>3.491029425807813</v>
      </c>
      <c r="CGI49">
        <v>6.494149789048531</v>
      </c>
      <c r="CGJ49">
        <v>7.789333403219114E-05</v>
      </c>
      <c r="CGK49">
        <v>1.566088211293108</v>
      </c>
      <c r="CGL49">
        <v>4.563902492098207</v>
      </c>
      <c r="CGM49">
        <v>3.821894719166409E-05</v>
      </c>
      <c r="CHU49">
        <v>-8.453703546316525</v>
      </c>
      <c r="CHV49">
        <v>-5.450322365545576</v>
      </c>
      <c r="CHW49">
        <v>9.145906724670378E-05</v>
      </c>
      <c r="CIG49">
        <v>2.752521994130492</v>
      </c>
      <c r="CIH49">
        <v>5.754635905378098</v>
      </c>
      <c r="CII49">
        <v>3.574896610203612E-05</v>
      </c>
      <c r="CIS49">
        <v>-2.930051037813749</v>
      </c>
      <c r="CIT49">
        <v>0.0715742522418578</v>
      </c>
      <c r="CIU49">
        <v>2.113254211883624E-05</v>
      </c>
      <c r="CIV49">
        <v>-1.725376038553816</v>
      </c>
      <c r="CIW49">
        <v>1.276574005986811</v>
      </c>
      <c r="CIX49">
        <v>3.042138968343592E-05</v>
      </c>
      <c r="CJT49">
        <v>-8.991521803242785</v>
      </c>
      <c r="CJU49">
        <v>-5.989104512166546</v>
      </c>
      <c r="CJV49">
        <v>4.674636917811775E-05</v>
      </c>
      <c r="CJW49">
        <v>-3.79676441674925</v>
      </c>
      <c r="CJX49">
        <v>-0.7941561888126785</v>
      </c>
      <c r="CJY49">
        <v>5.442282375288948E-05</v>
      </c>
      <c r="CKF49">
        <v>0.1766112672799519</v>
      </c>
      <c r="CKG49">
        <v>3.173095094341341</v>
      </c>
      <c r="CKH49">
        <v>9.890777707372852E-05</v>
      </c>
      <c r="CKX49">
        <v>-2.67603417703992</v>
      </c>
      <c r="CKY49">
        <v>0.3275579079132342</v>
      </c>
      <c r="CKZ49">
        <v>0.0001032245944854091</v>
      </c>
      <c r="CLA49">
        <v>7.059136156461009</v>
      </c>
      <c r="CLB49">
        <v>10.05797431197344</v>
      </c>
      <c r="CLC49">
        <v>1.079906090634664E-05</v>
      </c>
      <c r="CLD49">
        <v>-3.44470378444217</v>
      </c>
      <c r="CLE49">
        <v>-0.4421583020354701</v>
      </c>
      <c r="CLF49">
        <v>5.183584546253324E-05</v>
      </c>
      <c r="CLG49">
        <v>2.959685136629266</v>
      </c>
      <c r="CLH49">
        <v>5.961152005555554</v>
      </c>
      <c r="CLI49">
        <v>1.721363557526408E-05</v>
      </c>
      <c r="CLM49">
        <v>-4.831089475820578</v>
      </c>
      <c r="CLN49">
        <v>-1.838450178211821</v>
      </c>
      <c r="CLO49">
        <v>0.0004334395175395748</v>
      </c>
      <c r="CLP49">
        <v>-7.266747861215503</v>
      </c>
      <c r="CLQ49">
        <v>-4.268327393097485</v>
      </c>
      <c r="CLR49">
        <v>1.995936772956983E-05</v>
      </c>
      <c r="CMB49">
        <v>-0.7640819901904395</v>
      </c>
      <c r="CMC49">
        <v>2.23447674904384</v>
      </c>
      <c r="CMD49">
        <v>1.661786075844931E-05</v>
      </c>
      <c r="CMN49">
        <v>-2.487321291079826</v>
      </c>
      <c r="CMO49">
        <v>0.5139127684362461</v>
      </c>
      <c r="CMP49">
        <v>1.218322311365904E-05</v>
      </c>
      <c r="COA49">
        <v>3.647634908068893</v>
      </c>
      <c r="COB49">
        <v>6.649250700955517</v>
      </c>
      <c r="COC49">
        <v>2.088629321970773E-05</v>
      </c>
      <c r="COY49">
        <v>-2.746046277219111</v>
      </c>
      <c r="COZ49">
        <v>0.2527899587824667</v>
      </c>
      <c r="CPA49">
        <v>1.083477315219142E-05</v>
      </c>
      <c r="CPB49">
        <v>-4.575261430071754</v>
      </c>
      <c r="CPC49">
        <v>-1.573176138611324</v>
      </c>
      <c r="CPD49">
        <v>3.478752379954252E-05</v>
      </c>
      <c r="CPW49">
        <v>-1.650494154992355</v>
      </c>
      <c r="CPX49">
        <v>1.351606235556917</v>
      </c>
      <c r="CPY49">
        <v>3.529312367575496E-05</v>
      </c>
      <c r="CPZ49">
        <v>-0.8939349800835857</v>
      </c>
      <c r="CQA49">
        <v>2.10914215659492</v>
      </c>
      <c r="CQB49">
        <v>7.575016110563685E-05</v>
      </c>
      <c r="CQF49">
        <v>-0.1459966609859983</v>
      </c>
      <c r="CQG49">
        <v>2.85257516920542</v>
      </c>
      <c r="CQH49">
        <v>1.631735201715261E-05</v>
      </c>
      <c r="CQR49">
        <v>-8.09172885652667</v>
      </c>
      <c r="CQS49">
        <v>-5.090076159863064</v>
      </c>
      <c r="CQT49">
        <v>2.185125009515263E-05</v>
      </c>
      <c r="CRA49">
        <v>7.869204990851567</v>
      </c>
      <c r="CRB49">
        <v>10.87197342030202</v>
      </c>
      <c r="CRC49">
        <v>6.131361297722525E-05</v>
      </c>
      <c r="CRD49">
        <v>-5.533649058976724</v>
      </c>
      <c r="CRE49">
        <v>-2.538539784818925</v>
      </c>
      <c r="CRF49">
        <v>0.0001913535941085175</v>
      </c>
      <c r="CRY49">
        <v>4.976070787293688</v>
      </c>
      <c r="CRZ49">
        <v>7.980108791284731</v>
      </c>
      <c r="CSA49">
        <v>0.0001304438098534073</v>
      </c>
      <c r="CSK49">
        <v>3.558449240716017</v>
      </c>
      <c r="CSL49">
        <v>6.556501606929761</v>
      </c>
      <c r="CSM49">
        <v>3.034621892292215E-05</v>
      </c>
      <c r="CSZ49">
        <v>-15.69699461313992</v>
      </c>
      <c r="CTA49">
        <v>-12.69967951709881</v>
      </c>
      <c r="CTB49">
        <v>5.766967414771917E-05</v>
      </c>
      <c r="CTF49">
        <v>-10.74121974650592</v>
      </c>
      <c r="CTG49">
        <v>-7.746854683375349</v>
      </c>
      <c r="CTH49">
        <v>0.0002540201081796682</v>
      </c>
      <c r="CTL49">
        <v>-1.511094746699353</v>
      </c>
      <c r="CTM49">
        <v>1.490535648167791</v>
      </c>
      <c r="CTN49">
        <v>2.126549938247319E-05</v>
      </c>
      <c r="CTU49">
        <v>-4.456323309736971</v>
      </c>
      <c r="CTV49">
        <v>-1.456867207685489</v>
      </c>
      <c r="CTW49">
        <v>2.366599827222041E-06</v>
      </c>
      <c r="CUV49">
        <v>-6.965215317716368</v>
      </c>
      <c r="CUW49">
        <v>-3.965291357558471</v>
      </c>
      <c r="CUX49">
        <v>4.625646069629014E-08</v>
      </c>
      <c r="CUY49">
        <v>-1.821665609102248</v>
      </c>
      <c r="CUZ49">
        <v>1.176209523163224</v>
      </c>
      <c r="CVA49">
        <v>3.612050311390607E-05</v>
      </c>
      <c r="CVQ49">
        <v>3.063384212128936</v>
      </c>
      <c r="CVR49">
        <v>6.074563561215985</v>
      </c>
      <c r="CVS49">
        <v>0.0009998227680808039</v>
      </c>
      <c r="CVT49">
        <v>-2.261218394912004</v>
      </c>
      <c r="CVU49">
        <v>0.7404938151919122</v>
      </c>
      <c r="CVV49">
        <v>2.34533075196279E-05</v>
      </c>
      <c r="CWI49">
        <v>-3.368793417621561</v>
      </c>
      <c r="CWJ49">
        <v>-0.3704664394318012</v>
      </c>
      <c r="CWK49">
        <v>2.239201582030044E-05</v>
      </c>
      <c r="CWL49">
        <v>-4.644177634476533</v>
      </c>
      <c r="CWM49">
        <v>-1.642753000234247</v>
      </c>
      <c r="CWN49">
        <v>1.62366617943379E-05</v>
      </c>
      <c r="CWO49">
        <v>-2.469015068430318</v>
      </c>
      <c r="CWP49">
        <v>0.5212699353290693</v>
      </c>
      <c r="CWQ49">
        <v>0.0007550492156409123</v>
      </c>
      <c r="CWX49">
        <v>3.423141944158763</v>
      </c>
      <c r="CWY49">
        <v>6.420709416419286</v>
      </c>
      <c r="CWZ49">
        <v>4.73375296266092E-05</v>
      </c>
      <c r="CXG49">
        <v>6.439488478669781</v>
      </c>
      <c r="CXH49">
        <v>9.437010042644008</v>
      </c>
      <c r="CXI49">
        <v>4.914116107078781E-05</v>
      </c>
      <c r="CXJ49">
        <v>-0.1483348296094715</v>
      </c>
      <c r="CXK49">
        <v>2.853042612207612</v>
      </c>
      <c r="CXL49">
        <v>1.517876767561317E-05</v>
      </c>
      <c r="CXV49">
        <v>2.225100692960162</v>
      </c>
      <c r="CXW49">
        <v>5.22316721594297</v>
      </c>
      <c r="CXX49">
        <v>2.990666700808213E-05</v>
      </c>
      <c r="CYH49">
        <v>-7.367194787710353</v>
      </c>
      <c r="CYI49">
        <v>-4.363030566995547</v>
      </c>
      <c r="CYJ49">
        <v>0.0001387258732930025</v>
      </c>
      <c r="CYK49">
        <v>-6.704737317445134</v>
      </c>
      <c r="CYL49">
        <v>-3.709039344803539</v>
      </c>
      <c r="CYM49">
        <v>0.0001480595151397141</v>
      </c>
      <c r="CYQ49">
        <v>-7.034887568490764</v>
      </c>
      <c r="CYR49">
        <v>-4.031444767701246</v>
      </c>
      <c r="CYS49">
        <v>9.482301821044472E-05</v>
      </c>
      <c r="CYW49">
        <v>-3.27792283189939</v>
      </c>
      <c r="CYX49">
        <v>-0.276146114310922</v>
      </c>
      <c r="CYY49">
        <v>2.52538031133781E-05</v>
      </c>
      <c r="CZC49">
        <v>-4.655017073974452</v>
      </c>
      <c r="CZD49">
        <v>-1.66891165908774</v>
      </c>
      <c r="CZE49">
        <v>0.001544475963763064</v>
      </c>
      <c r="CZF49">
        <v>-7.509407029741963</v>
      </c>
      <c r="CZG49">
        <v>-4.493438595273296</v>
      </c>
      <c r="CZH49">
        <v>0.002039927195040962</v>
      </c>
      <c r="CZI49">
        <v>-5.360904006685106</v>
      </c>
      <c r="CZJ49">
        <v>-2.365081363280676</v>
      </c>
      <c r="CZK49">
        <v>0.0001396024650123768</v>
      </c>
      <c r="CZR49">
        <v>-6.393931313024899</v>
      </c>
      <c r="CZS49">
        <v>-3.396032904086987</v>
      </c>
      <c r="CZT49">
        <v>3.533347993801012E-05</v>
      </c>
      <c r="CZX49">
        <v>-0.3004982411951389</v>
      </c>
      <c r="CZY49">
        <v>2.708847490768745</v>
      </c>
      <c r="CZZ49">
        <v>0.0006987416475260876</v>
      </c>
      <c r="DAA49">
        <v>-2.979279580137696</v>
      </c>
      <c r="DAB49">
        <v>0.0182689979867625</v>
      </c>
      <c r="DAC49">
        <v>4.807575369506217E-05</v>
      </c>
      <c r="DAD49">
        <v>-7.762948008858889</v>
      </c>
      <c r="DAE49">
        <v>-4.759806986342006</v>
      </c>
      <c r="DAF49">
        <v>7.892817961252125E-05</v>
      </c>
      <c r="DAG49">
        <v>-6.996291929095896</v>
      </c>
      <c r="DAH49">
        <v>-3.991886253269341</v>
      </c>
      <c r="DAI49">
        <v>0.0001552798359095553</v>
      </c>
      <c r="DAJ49">
        <v>6.202360256825776</v>
      </c>
      <c r="DAK49">
        <v>9.199775252314435</v>
      </c>
      <c r="DAL49">
        <v>5.345798658924147E-05</v>
      </c>
      <c r="DAM49">
        <v>-11.94380706660328</v>
      </c>
      <c r="DAN49">
        <v>-8.940823465224447</v>
      </c>
      <c r="DAO49">
        <v>7.121501750204082E-05</v>
      </c>
      <c r="DAS49">
        <v>0.7071070638078358</v>
      </c>
      <c r="DAT49">
        <v>3.718782880583501</v>
      </c>
      <c r="DAU49">
        <v>0.00109059757903124</v>
      </c>
      <c r="DAY49">
        <v>-7.313552968056914</v>
      </c>
      <c r="DAZ49">
        <v>-4.315186791813596</v>
      </c>
      <c r="DBA49">
        <v>2.135504054317557E-05</v>
      </c>
      <c r="DBE49">
        <v>-9.669140605772013</v>
      </c>
      <c r="DBF49">
        <v>-6.673549589396137</v>
      </c>
      <c r="DBG49">
        <v>0.0001555130927823572</v>
      </c>
      <c r="DBZ49">
        <v>-6.961135025675927</v>
      </c>
      <c r="DCA49">
        <v>-3.961512243835023</v>
      </c>
      <c r="DCB49">
        <v>1.138348316414027E-06</v>
      </c>
      <c r="DCF49">
        <v>0.9650920463122816</v>
      </c>
      <c r="DCG49">
        <v>3.966339515872722</v>
      </c>
      <c r="DCH49">
        <v>1.244944243380548E-05</v>
      </c>
      <c r="DCI49">
        <v>-7.603937798605256</v>
      </c>
      <c r="DCJ49">
        <v>-4.602660722503592</v>
      </c>
      <c r="DCK49">
        <v>1.304738695552259E-05</v>
      </c>
      <c r="DCL49">
        <v>5.091104720537752</v>
      </c>
      <c r="DCM49">
        <v>8.092412244649411</v>
      </c>
      <c r="DCN49">
        <v>1.367695442056928E-05</v>
      </c>
      <c r="DDA49">
        <v>-7.879785980828959</v>
      </c>
      <c r="DDB49">
        <v>-4.878228545785655</v>
      </c>
      <c r="DDC49">
        <v>1.940483131288155E-05</v>
      </c>
      <c r="DDD49">
        <v>-7.522601103449459</v>
      </c>
      <c r="DDE49">
        <v>-4.521386154242597</v>
      </c>
      <c r="DDF49">
        <v>1.180881260202913E-05</v>
      </c>
      <c r="DDJ49">
        <v>0.2021866530403948</v>
      </c>
      <c r="DDK49">
        <v>3.206881898914407</v>
      </c>
      <c r="DDL49">
        <v>0.0001763626705394587</v>
      </c>
      <c r="DDV49">
        <v>-3.917600989961894</v>
      </c>
      <c r="DDW49">
        <v>-0.9163139169217547</v>
      </c>
      <c r="DDX49">
        <v>1.325245608521839E-05</v>
      </c>
      <c r="DEB49">
        <v>8.321383925581983</v>
      </c>
      <c r="DEC49">
        <v>11.31891451825682</v>
      </c>
      <c r="DED49">
        <v>4.878378030049629E-05</v>
      </c>
      <c r="DEH49">
        <v>-7.361920681874428</v>
      </c>
      <c r="DEI49">
        <v>-4.378351043632815</v>
      </c>
      <c r="DEJ49">
        <v>0.002159654300091836</v>
      </c>
      <c r="DEN49">
        <v>5.06514251366854</v>
      </c>
      <c r="DEO49">
        <v>8.068342659078766</v>
      </c>
      <c r="DEP49">
        <v>8.192744517275592E-05</v>
      </c>
      <c r="DFC49">
        <v>-3.135983686138198</v>
      </c>
      <c r="DFD49">
        <v>-0.1348268078397129</v>
      </c>
      <c r="DFE49">
        <v>1.070693918004414E-05</v>
      </c>
      <c r="DFL49">
        <v>2.922575328711713</v>
      </c>
      <c r="DFM49">
        <v>5.924308227969195</v>
      </c>
      <c r="DFN49">
        <v>2.40235186926623E-05</v>
      </c>
      <c r="DFO49">
        <v>-7.165916741881556</v>
      </c>
      <c r="DFP49">
        <v>-4.1606332567548</v>
      </c>
      <c r="DFQ49">
        <v>0.0002233217206772172</v>
      </c>
      <c r="DFU49">
        <v>-4.579958480513415</v>
      </c>
      <c r="DFV49">
        <v>-1.577287176628503</v>
      </c>
      <c r="DFW49">
        <v>5.708691556437665E-05</v>
      </c>
      <c r="DGJ49">
        <v>-11.52808223959084</v>
      </c>
      <c r="DGK49">
        <v>-8.531683288009283</v>
      </c>
      <c r="DGL49">
        <v>0.0001037403976958305</v>
      </c>
      <c r="DGV49">
        <v>-3.356780857201809</v>
      </c>
      <c r="DGW49">
        <v>-0.3569562031052756</v>
      </c>
      <c r="DGX49">
        <v>2.459694869006921E-07</v>
      </c>
      <c r="DHQ49">
        <v>9.406107617747118</v>
      </c>
      <c r="DHR49">
        <v>12.40444542734803</v>
      </c>
      <c r="DHS49">
        <v>2.210301538247087E-05</v>
      </c>
      <c r="DIF49">
        <v>3.761586943977109</v>
      </c>
      <c r="DIG49">
        <v>6.754710126847558</v>
      </c>
      <c r="DIH49">
        <v>0.0003783249106663635</v>
      </c>
      <c r="DII49">
        <v>-1.598117335435034</v>
      </c>
      <c r="DIJ49">
        <v>1.39894217592439</v>
      </c>
      <c r="DIK49">
        <v>6.917178756285978E-05</v>
      </c>
      <c r="DIO49">
        <v>-0.7292228100112169</v>
      </c>
      <c r="DIP49">
        <v>2.271522438522173</v>
      </c>
      <c r="DIQ49">
        <v>4.443163012160593E-06</v>
      </c>
      <c r="DIR49">
        <v>-11.04912134227942</v>
      </c>
      <c r="DIS49">
        <v>-8.051016971951405</v>
      </c>
      <c r="DIT49">
        <v>2.874729482658674E-05</v>
      </c>
      <c r="DIX49">
        <v>4.05298517648599</v>
      </c>
      <c r="DIY49">
        <v>7.050093797978564</v>
      </c>
      <c r="DIZ49">
        <v>6.688055738565241E-05</v>
      </c>
      <c r="DJA49">
        <v>5.243911843628913</v>
      </c>
      <c r="DJB49">
        <v>8.241655327143212</v>
      </c>
      <c r="DJC49">
        <v>4.073493320193592E-05</v>
      </c>
      <c r="DJD49">
        <v>-9.337340408635534</v>
      </c>
      <c r="DJE49">
        <v>-6.341313679639049</v>
      </c>
      <c r="DJF49">
        <v>0.0001262950597390391</v>
      </c>
      <c r="DJG49">
        <v>3.904296867924408</v>
      </c>
      <c r="DJH49">
        <v>6.902632056815921</v>
      </c>
      <c r="DJI49">
        <v>2.217276821554367E-05</v>
      </c>
      <c r="DJM49">
        <v>-5.236125569227729</v>
      </c>
      <c r="DJN49">
        <v>-2.228313955571911</v>
      </c>
      <c r="DJO49">
        <v>0.0004881704632620919</v>
      </c>
      <c r="DJV49">
        <v>2.72671008759859</v>
      </c>
      <c r="DJW49">
        <v>5.723698456909317</v>
      </c>
      <c r="DJX49">
        <v>7.255935526855239E-05</v>
      </c>
      <c r="DKB49">
        <v>2.309318329290351</v>
      </c>
      <c r="DKC49">
        <v>5.302100367719047</v>
      </c>
      <c r="DKD49">
        <v>0.0004167917539586409</v>
      </c>
      <c r="DKE49">
        <v>1.093101109679302</v>
      </c>
      <c r="DKF49">
        <v>4.095811460146826</v>
      </c>
      <c r="DKG49">
        <v>5.876799725445536E-05</v>
      </c>
    </row>
    <row r="50" spans="4:2997">
      <c r="D50">
        <v>4.899247863841182</v>
      </c>
      <c r="E50">
        <v>7.89366531362068</v>
      </c>
      <c r="F50">
        <v>0.0002493189357154573</v>
      </c>
      <c r="S50">
        <v>5.45866827209588</v>
      </c>
      <c r="T50">
        <v>8.453751466827464</v>
      </c>
      <c r="U50">
        <v>0.0001933997923801938</v>
      </c>
      <c r="V50">
        <v>1.898411643090298</v>
      </c>
      <c r="W50">
        <v>4.900145231031897</v>
      </c>
      <c r="X50">
        <v>2.404261721005202E-05</v>
      </c>
      <c r="AB50">
        <v>7.059687308000706</v>
      </c>
      <c r="AC50">
        <v>10.06147623360505</v>
      </c>
      <c r="AD50">
        <v>2.560203854298746E-05</v>
      </c>
      <c r="AK50">
        <v>-11.43840929519457</v>
      </c>
      <c r="AL50">
        <v>-8.436903208706665</v>
      </c>
      <c r="AM50">
        <v>1.814637207241781E-05</v>
      </c>
      <c r="AT50">
        <v>-5.293729288975564</v>
      </c>
      <c r="AU50">
        <v>-2.293614699474742</v>
      </c>
      <c r="AV50">
        <v>1.050460295904936E-07</v>
      </c>
      <c r="BI50">
        <v>-1.400571049514287</v>
      </c>
      <c r="BJ50">
        <v>1.612200256799294</v>
      </c>
      <c r="BK50">
        <v>0.001304850119642427</v>
      </c>
      <c r="BL50">
        <v>-7.844538778326883</v>
      </c>
      <c r="BM50">
        <v>-4.846209020262765</v>
      </c>
      <c r="BN50">
        <v>2.231766499502635E-05</v>
      </c>
      <c r="CA50">
        <v>-14.61134752354747</v>
      </c>
      <c r="CB50">
        <v>-11.61424260703579</v>
      </c>
      <c r="CC50">
        <v>6.705206723502838E-05</v>
      </c>
      <c r="CJ50">
        <v>-4.022256068307593</v>
      </c>
      <c r="CK50">
        <v>-1.023259392075932</v>
      </c>
      <c r="CL50">
        <v>8.053268672913616E-06</v>
      </c>
      <c r="CP50">
        <v>0.5729379912018138</v>
      </c>
      <c r="CQ50">
        <v>3.57335687498629</v>
      </c>
      <c r="CR50">
        <v>1.403708999178975E-06</v>
      </c>
      <c r="CS50">
        <v>3.872266326965918</v>
      </c>
      <c r="CT50">
        <v>6.870414128805843</v>
      </c>
      <c r="CU50">
        <v>2.744510419348114E-05</v>
      </c>
      <c r="DK50">
        <v>-5.822854202743612</v>
      </c>
      <c r="DL50">
        <v>-2.820951378047055</v>
      </c>
      <c r="DM50">
        <v>2.896593460662141E-05</v>
      </c>
      <c r="EF50">
        <v>2.085527282120392</v>
      </c>
      <c r="EG50">
        <v>5.083904527045403</v>
      </c>
      <c r="EH50">
        <v>2.106667226720867E-05</v>
      </c>
      <c r="FA50">
        <v>-8.139703227617739</v>
      </c>
      <c r="FB50">
        <v>-5.139969411192348</v>
      </c>
      <c r="FC50">
        <v>5.668295631356116E-07</v>
      </c>
      <c r="FM50">
        <v>3.297102322047419</v>
      </c>
      <c r="FN50">
        <v>6.299687731513531</v>
      </c>
      <c r="FO50">
        <v>5.347473685969086E-05</v>
      </c>
      <c r="FY50">
        <v>-0.7930048593419382</v>
      </c>
      <c r="FZ50">
        <v>2.205570358917854</v>
      </c>
      <c r="GA50">
        <v>1.624002405782573E-05</v>
      </c>
      <c r="GB50">
        <v>3.069890087879081</v>
      </c>
      <c r="GC50">
        <v>6.068670328776292</v>
      </c>
      <c r="GD50">
        <v>1.1902498150683E-05</v>
      </c>
      <c r="GE50">
        <v>-9.04889866898985</v>
      </c>
      <c r="GF50">
        <v>-6.050498519055076</v>
      </c>
      <c r="GG50">
        <v>2.047616184962638E-05</v>
      </c>
      <c r="GZ50">
        <v>0.129952965854061</v>
      </c>
      <c r="HA50">
        <v>3.128430960196493</v>
      </c>
      <c r="HB50">
        <v>1.853200977334642E-05</v>
      </c>
      <c r="HF50">
        <v>0.3791814886932121</v>
      </c>
      <c r="HG50">
        <v>3.382040313722907</v>
      </c>
      <c r="HH50">
        <v>6.538304440326616E-05</v>
      </c>
      <c r="HO50">
        <v>-2.90108091640711</v>
      </c>
      <c r="HP50">
        <v>0.09634235042621575</v>
      </c>
      <c r="HQ50">
        <v>5.311643049791881E-05</v>
      </c>
      <c r="IP50">
        <v>-4.886854791462718</v>
      </c>
      <c r="IQ50">
        <v>-1.891171386672243</v>
      </c>
      <c r="IR50">
        <v>0.0001490639536231219</v>
      </c>
      <c r="IV50">
        <v>1.314354680739356</v>
      </c>
      <c r="IW50">
        <v>4.316113301402475</v>
      </c>
      <c r="IX50">
        <v>2.4741973093988E-05</v>
      </c>
      <c r="JE50">
        <v>-6.595346382250837</v>
      </c>
      <c r="JF50">
        <v>-3.591553368415056</v>
      </c>
      <c r="JG50">
        <v>0.0001150956316674566</v>
      </c>
      <c r="JN50">
        <v>-5.913318772397295</v>
      </c>
      <c r="JO50">
        <v>-2.915012108740159</v>
      </c>
      <c r="JP50">
        <v>2.293910376051685E-05</v>
      </c>
      <c r="JT50">
        <v>6.302838601596977</v>
      </c>
      <c r="JU50">
        <v>9.299179858342733</v>
      </c>
      <c r="JV50">
        <v>0.0001070912176038391</v>
      </c>
      <c r="JW50">
        <v>-8.567099117509944</v>
      </c>
      <c r="JX50">
        <v>-5.569317300855351</v>
      </c>
      <c r="JY50">
        <v>3.936269883074049E-05</v>
      </c>
      <c r="KF50">
        <v>-5.730474081565443</v>
      </c>
      <c r="KG50">
        <v>-2.723248310342307</v>
      </c>
      <c r="KH50">
        <v>0.0004176941581528092</v>
      </c>
      <c r="KL50">
        <v>-6.588118382134917</v>
      </c>
      <c r="KM50">
        <v>-3.589263741596955</v>
      </c>
      <c r="KN50">
        <v>1.049478637824141E-05</v>
      </c>
      <c r="KO50">
        <v>-3.994604062786099</v>
      </c>
      <c r="KP50">
        <v>-0.992519559908897</v>
      </c>
      <c r="KQ50">
        <v>3.476121796050989E-05</v>
      </c>
      <c r="KU50">
        <v>-2.760604189274449</v>
      </c>
      <c r="KV50">
        <v>0.2364230218992103</v>
      </c>
      <c r="KW50">
        <v>7.069978724811678E-05</v>
      </c>
      <c r="KX50">
        <v>1.905361867042715</v>
      </c>
      <c r="KY50">
        <v>4.909017226594894</v>
      </c>
      <c r="KZ50">
        <v>0.0001068932276456432</v>
      </c>
      <c r="LA50">
        <v>-0.7090902666950407</v>
      </c>
      <c r="LB50">
        <v>2.289655366868777</v>
      </c>
      <c r="LC50">
        <v>1.258748124976252E-05</v>
      </c>
      <c r="LJ50">
        <v>-5.68642684870061</v>
      </c>
      <c r="LK50">
        <v>-2.68755490473038</v>
      </c>
      <c r="LL50">
        <v>1.018008325040679E-05</v>
      </c>
      <c r="LS50">
        <v>-6.718255874921919</v>
      </c>
      <c r="LT50">
        <v>-3.719487964971697</v>
      </c>
      <c r="LU50">
        <v>1.214436712609959E-05</v>
      </c>
      <c r="LY50">
        <v>0.6541276079103957</v>
      </c>
      <c r="LZ50">
        <v>3.644983642661597</v>
      </c>
      <c r="MA50">
        <v>0.000668896803769952</v>
      </c>
      <c r="MB50">
        <v>7.007463795857462</v>
      </c>
      <c r="MC50">
        <v>10.00785777650293</v>
      </c>
      <c r="MD50">
        <v>1.241765992042631E-06</v>
      </c>
      <c r="MK50">
        <v>1.346133296353555</v>
      </c>
      <c r="ML50">
        <v>4.348033500655079</v>
      </c>
      <c r="MM50">
        <v>2.888621110024723E-05</v>
      </c>
      <c r="NC50">
        <v>-7.750798754247741</v>
      </c>
      <c r="ND50">
        <v>-4.755800234648722</v>
      </c>
      <c r="NE50">
        <v>0.0002001184496111255</v>
      </c>
      <c r="NL50">
        <v>-2.358297259966094</v>
      </c>
      <c r="NM50">
        <v>0.6393259480060471</v>
      </c>
      <c r="NN50">
        <v>4.51931227495278E-05</v>
      </c>
      <c r="PQ50">
        <v>-5.940845831895881</v>
      </c>
      <c r="PR50">
        <v>-2.939049076186261</v>
      </c>
      <c r="PS50">
        <v>2.582664864041373E-05</v>
      </c>
      <c r="PT50">
        <v>1.016972100268387</v>
      </c>
      <c r="PU50">
        <v>4.019534476284488</v>
      </c>
      <c r="PV50">
        <v>5.252616678310286E-05</v>
      </c>
      <c r="QL50">
        <v>0.1128035001265524</v>
      </c>
      <c r="QM50">
        <v>3.111363820340602</v>
      </c>
      <c r="QN50">
        <v>1.658142308860857E-05</v>
      </c>
      <c r="QX50">
        <v>-5.237123739743356</v>
      </c>
      <c r="QY50">
        <v>-2.235619975282253</v>
      </c>
      <c r="QZ50">
        <v>1.809046043580868E-05</v>
      </c>
      <c r="RA50">
        <v>-7.836099487647559</v>
      </c>
      <c r="RB50">
        <v>-4.830954937215163</v>
      </c>
      <c r="RC50">
        <v>0.0002117311932116657</v>
      </c>
      <c r="RG50">
        <v>0.03322245961369059</v>
      </c>
      <c r="RH50">
        <v>3.032095015129917</v>
      </c>
      <c r="RI50">
        <v>1.016904851193333E-05</v>
      </c>
      <c r="RJ50">
        <v>-9.370600631241143</v>
      </c>
      <c r="RK50">
        <v>-6.372609752558489</v>
      </c>
      <c r="RL50">
        <v>3.229254774253038E-05</v>
      </c>
      <c r="RS50">
        <v>7.276148245212107</v>
      </c>
      <c r="RT50">
        <v>10.2774244604082</v>
      </c>
      <c r="RU50">
        <v>1.302980181388689E-05</v>
      </c>
      <c r="RY50">
        <v>6.95217040135993</v>
      </c>
      <c r="RZ50">
        <v>9.953974572450026</v>
      </c>
      <c r="SA50">
        <v>2.604026657869931E-05</v>
      </c>
      <c r="SE50">
        <v>-1.35527016130015</v>
      </c>
      <c r="SF50">
        <v>1.646745295993054</v>
      </c>
      <c r="SG50">
        <v>3.249654480582867E-05</v>
      </c>
      <c r="SK50">
        <v>-3.116276325085755</v>
      </c>
      <c r="SL50">
        <v>-0.1135767433166803</v>
      </c>
      <c r="SM50">
        <v>5.830193382335427E-05</v>
      </c>
      <c r="SQ50">
        <v>-5.976843550792465</v>
      </c>
      <c r="SR50">
        <v>-2.985489752858904</v>
      </c>
      <c r="SS50">
        <v>0.0005980544813895925</v>
      </c>
      <c r="SZ50">
        <v>-2.460090254575301</v>
      </c>
      <c r="TA50">
        <v>0.5410564642319599</v>
      </c>
      <c r="TB50">
        <v>1.051971218339496E-05</v>
      </c>
      <c r="TI50">
        <v>-4.596926326188465</v>
      </c>
      <c r="TJ50">
        <v>-1.5947597382197</v>
      </c>
      <c r="TK50">
        <v>3.755282741118219E-05</v>
      </c>
      <c r="TO50">
        <v>-10.82752810952989</v>
      </c>
      <c r="TP50">
        <v>-7.828666279948338</v>
      </c>
      <c r="TQ50">
        <v>1.036345521138199E-05</v>
      </c>
      <c r="TR50">
        <v>0.5082966019801757</v>
      </c>
      <c r="TS50">
        <v>3.513218734583995</v>
      </c>
      <c r="TT50">
        <v>0.0001938191149566692</v>
      </c>
      <c r="TU50">
        <v>-4.175890749643547</v>
      </c>
      <c r="TV50">
        <v>-1.172136189503784</v>
      </c>
      <c r="TW50">
        <v>0.0001127737747447937</v>
      </c>
      <c r="UA50">
        <v>-3.823782253835506</v>
      </c>
      <c r="UB50">
        <v>-0.8224669599843694</v>
      </c>
      <c r="UC50">
        <v>1.383998331870434E-05</v>
      </c>
      <c r="UJ50">
        <v>-6.273906044362273</v>
      </c>
      <c r="UK50">
        <v>-3.275135576133684</v>
      </c>
      <c r="UL50">
        <v>1.209398701527796E-05</v>
      </c>
      <c r="VB50">
        <v>-7.797230198868725</v>
      </c>
      <c r="VC50">
        <v>-4.802243221443484</v>
      </c>
      <c r="VD50">
        <v>0.0002010431626803376</v>
      </c>
      <c r="VQ50">
        <v>-2.526459632570768</v>
      </c>
      <c r="VR50">
        <v>0.466298040569544</v>
      </c>
      <c r="VS50">
        <v>0.000419610386740512</v>
      </c>
      <c r="VW50">
        <v>2.171164103108405</v>
      </c>
      <c r="VX50">
        <v>5.169936703608786</v>
      </c>
      <c r="VY50">
        <v>1.205207625330729E-05</v>
      </c>
      <c r="WC50">
        <v>-6.264498859446186</v>
      </c>
      <c r="WD50">
        <v>-3.261200242794453</v>
      </c>
      <c r="WE50">
        <v>8.704697452073527E-05</v>
      </c>
      <c r="WF50">
        <v>3.69499442017848</v>
      </c>
      <c r="WG50">
        <v>6.696367718810919</v>
      </c>
      <c r="WH50">
        <v>1.508759307086724E-05</v>
      </c>
      <c r="WL50">
        <v>-3.141913352051262</v>
      </c>
      <c r="WM50">
        <v>-0.1375890133462599</v>
      </c>
      <c r="WN50">
        <v>0.0001495992418846451</v>
      </c>
      <c r="WR50">
        <v>-4.563988425279053</v>
      </c>
      <c r="WS50">
        <v>-1.565318372817028</v>
      </c>
      <c r="WT50">
        <v>1.415008363013311E-05</v>
      </c>
      <c r="XG50">
        <v>-2.442572391612613</v>
      </c>
      <c r="XH50">
        <v>0.5590146969567905</v>
      </c>
      <c r="XI50">
        <v>2.015080101705238E-05</v>
      </c>
      <c r="XP50">
        <v>-4.692458856758861</v>
      </c>
      <c r="XQ50">
        <v>-1.694135980230272</v>
      </c>
      <c r="XR50">
        <v>2.250194510685615E-05</v>
      </c>
      <c r="YE50">
        <v>1.038104174090603</v>
      </c>
      <c r="YF50">
        <v>4.039539332305589</v>
      </c>
      <c r="YG50">
        <v>1.647743281634127E-05</v>
      </c>
      <c r="YK50">
        <v>-0.1450842762957166</v>
      </c>
      <c r="YL50">
        <v>2.858437608724581</v>
      </c>
      <c r="YM50">
        <v>9.922939276957298E-05</v>
      </c>
      <c r="YN50">
        <v>6.133278628024643</v>
      </c>
      <c r="YO50">
        <v>9.13675263036</v>
      </c>
      <c r="YP50">
        <v>9.654953780855159E-05</v>
      </c>
      <c r="YT50">
        <v>-0.5696763355343952</v>
      </c>
      <c r="YU50">
        <v>2.433039835306713</v>
      </c>
      <c r="YV50">
        <v>5.902067230467698E-05</v>
      </c>
      <c r="YW50">
        <v>-9.25001571514591</v>
      </c>
      <c r="YX50">
        <v>-6.251755043914006</v>
      </c>
      <c r="YY50">
        <v>2.420211650821123E-05</v>
      </c>
      <c r="YZ50">
        <v>5.586679131672848</v>
      </c>
      <c r="ZA50">
        <v>8.585209488370269</v>
      </c>
      <c r="ZB50">
        <v>1.727881149451032E-05</v>
      </c>
      <c r="ZC50">
        <v>-8.676006296385347</v>
      </c>
      <c r="ZD50">
        <v>-5.678036596409729</v>
      </c>
      <c r="ZE50">
        <v>3.297694551203658E-05</v>
      </c>
      <c r="ZF50">
        <v>5.868371774969156</v>
      </c>
      <c r="ZG50">
        <v>8.863318939715276</v>
      </c>
      <c r="ZH50">
        <v>0.0002042491528228479</v>
      </c>
      <c r="ZR50">
        <v>-1.570045718210334</v>
      </c>
      <c r="ZS50">
        <v>1.428354084847342</v>
      </c>
      <c r="ZT50">
        <v>2.048504203376318E-05</v>
      </c>
      <c r="ZU50">
        <v>3.038388584433891</v>
      </c>
      <c r="ZV50">
        <v>6.036478854122627</v>
      </c>
      <c r="ZW50">
        <v>2.91765588941064E-05</v>
      </c>
      <c r="ABQ50">
        <v>-1.117392178379399</v>
      </c>
      <c r="ABR50">
        <v>1.881359805366799</v>
      </c>
      <c r="ABS50">
        <v>1.246035655802735E-05</v>
      </c>
      <c r="ABZ50">
        <v>2.027288961332724</v>
      </c>
      <c r="ACA50">
        <v>5.028414231577845</v>
      </c>
      <c r="ACB50">
        <v>1.012986499642924E-05</v>
      </c>
      <c r="ACI50">
        <v>-7.842282737650909</v>
      </c>
      <c r="ACJ50">
        <v>-4.843430230409955</v>
      </c>
      <c r="ACK50">
        <v>1.053391705649623E-05</v>
      </c>
      <c r="ACO50">
        <v>1.998483084508182</v>
      </c>
      <c r="ACP50">
        <v>4.999688787937674</v>
      </c>
      <c r="ACQ50">
        <v>1.162976607912087E-05</v>
      </c>
      <c r="ACR50">
        <v>5.398970311659579</v>
      </c>
      <c r="ACS50">
        <v>8.400690842417765</v>
      </c>
      <c r="ACT50">
        <v>2.368180871890084E-05</v>
      </c>
      <c r="ACX50">
        <v>-1.945937180400317</v>
      </c>
      <c r="ACY50">
        <v>1.052178362543908</v>
      </c>
      <c r="ACZ50">
        <v>2.84094271604815E-05</v>
      </c>
      <c r="ADG50">
        <v>3.736228547044622</v>
      </c>
      <c r="ADH50">
        <v>6.731207511218178</v>
      </c>
      <c r="ADI50">
        <v>0.0002016864061634537</v>
      </c>
      <c r="ADV50">
        <v>-1.258654542645571</v>
      </c>
      <c r="ADW50">
        <v>1.739159567103063</v>
      </c>
      <c r="ADX50">
        <v>3.822492952812975E-05</v>
      </c>
      <c r="ADY50">
        <v>5.311768708074037</v>
      </c>
      <c r="ADZ50">
        <v>8.310640733896673</v>
      </c>
      <c r="AEA50">
        <v>1.017860595839973E-05</v>
      </c>
      <c r="AEB50">
        <v>-0.1296585578685322</v>
      </c>
      <c r="AEC50">
        <v>2.867375434101568</v>
      </c>
      <c r="AED50">
        <v>7.037762906741294E-05</v>
      </c>
      <c r="AEE50">
        <v>-6.899951020842276</v>
      </c>
      <c r="AEF50">
        <v>-3.893647990673162</v>
      </c>
      <c r="AEG50">
        <v>0.0003178255145020721</v>
      </c>
      <c r="AEK50">
        <v>-4.875934047400499</v>
      </c>
      <c r="AEL50">
        <v>-1.879001832209815</v>
      </c>
      <c r="AEM50">
        <v>7.529042909015562E-05</v>
      </c>
      <c r="AEW50">
        <v>-10.11343583758482</v>
      </c>
      <c r="AEX50">
        <v>-7.079994927256321</v>
      </c>
      <c r="AEY50">
        <v>0.008946355868788945</v>
      </c>
      <c r="AFF50">
        <v>0.7596015472025484</v>
      </c>
      <c r="AFG50">
        <v>3.755085193816598</v>
      </c>
      <c r="AFH50">
        <v>0.00016317958325429</v>
      </c>
      <c r="AFU50">
        <v>-0.3015121067113493</v>
      </c>
      <c r="AFV50">
        <v>2.696484988747419</v>
      </c>
      <c r="AFW50">
        <v>3.209301281028002E-05</v>
      </c>
      <c r="AFX50">
        <v>-8.966971619962308</v>
      </c>
      <c r="AFY50">
        <v>-5.965327722893114</v>
      </c>
      <c r="AFZ50">
        <v>2.16191805928513E-05</v>
      </c>
      <c r="AGA50">
        <v>-6.985071595947504</v>
      </c>
      <c r="AGB50">
        <v>-3.98858759257443</v>
      </c>
      <c r="AGC50">
        <v>9.889785824444189E-05</v>
      </c>
      <c r="AGM50">
        <v>2.749557945902831</v>
      </c>
      <c r="AGN50">
        <v>5.750966284679333</v>
      </c>
      <c r="AGO50">
        <v>1.586734487517405E-05</v>
      </c>
      <c r="AGP50">
        <v>2.327966884584838</v>
      </c>
      <c r="AGQ50">
        <v>5.333401336543273</v>
      </c>
      <c r="AGR50">
        <v>0.0002362661447082514</v>
      </c>
      <c r="AGY50">
        <v>3.13889975184628</v>
      </c>
      <c r="AGZ50">
        <v>6.14040284608268</v>
      </c>
      <c r="AHA50">
        <v>1.807433826800305E-05</v>
      </c>
      <c r="AHB50">
        <v>-0.5679263156284904</v>
      </c>
      <c r="AHC50">
        <v>2.457836890308801</v>
      </c>
      <c r="AHD50">
        <v>0.005309942241338395</v>
      </c>
      <c r="AHH50">
        <v>-8.172763446355473</v>
      </c>
      <c r="AHI50">
        <v>-5.17429024784837</v>
      </c>
      <c r="AHJ50">
        <v>1.864898238970198E-05</v>
      </c>
      <c r="AHQ50">
        <v>7.211033203135273</v>
      </c>
      <c r="AHR50">
        <v>10.21245052422336</v>
      </c>
      <c r="AHS50">
        <v>1.607039253394453E-05</v>
      </c>
      <c r="AIL50">
        <v>-3.614425052357188</v>
      </c>
      <c r="AIM50">
        <v>-0.6121317481250359</v>
      </c>
      <c r="AIN50">
        <v>4.207395440965892E-05</v>
      </c>
      <c r="AIR50">
        <v>-6.130690698996534</v>
      </c>
      <c r="AIS50">
        <v>-3.131536549027704</v>
      </c>
      <c r="AIT50">
        <v>5.723698201840714E-06</v>
      </c>
      <c r="AIU50">
        <v>0.9168074609631035</v>
      </c>
      <c r="AIV50">
        <v>3.912548700669396</v>
      </c>
      <c r="AIW50">
        <v>0.0001450963139140561</v>
      </c>
      <c r="AJA50">
        <v>-9.778577678771903</v>
      </c>
      <c r="AJB50">
        <v>-6.768983507441186</v>
      </c>
      <c r="AJC50">
        <v>0.0007363849881851555</v>
      </c>
      <c r="AJD50">
        <v>-7.62191926432302</v>
      </c>
      <c r="AJE50">
        <v>-4.619948962491901</v>
      </c>
      <c r="AJF50">
        <v>3.105671444566654E-05</v>
      </c>
      <c r="AJG50">
        <v>-7.709424306397205</v>
      </c>
      <c r="AJH50">
        <v>-4.708120893268068</v>
      </c>
      <c r="AJI50">
        <v>1.35910862816388E-05</v>
      </c>
      <c r="AJM50">
        <v>5.207771796490657</v>
      </c>
      <c r="AJN50">
        <v>8.204773373597837</v>
      </c>
      <c r="AJO50">
        <v>7.192431875350373E-05</v>
      </c>
      <c r="AJV50">
        <v>-4.710951977178165</v>
      </c>
      <c r="AJW50">
        <v>-1.705189451689054</v>
      </c>
      <c r="AJX50">
        <v>0.0002656536001012055</v>
      </c>
      <c r="AKE50">
        <v>4.987737588598534</v>
      </c>
      <c r="AKF50">
        <v>7.983670429091182</v>
      </c>
      <c r="AKG50">
        <v>0.0001323342916659669</v>
      </c>
      <c r="AKZ50">
        <v>-5.924049483172804</v>
      </c>
      <c r="ALA50">
        <v>-2.921998131821003</v>
      </c>
      <c r="ALB50">
        <v>3.366433894827942E-05</v>
      </c>
      <c r="ALL50">
        <v>-2.508632045827474</v>
      </c>
      <c r="ALM50">
        <v>0.4987574043021187</v>
      </c>
      <c r="ALN50">
        <v>0.0004368317857419387</v>
      </c>
      <c r="ALO50">
        <v>-8.182897244178799</v>
      </c>
      <c r="ALP50">
        <v>-5.178652167396391</v>
      </c>
      <c r="ALQ50">
        <v>0.0001441654151083185</v>
      </c>
      <c r="ALR50">
        <v>0.02684325353838651</v>
      </c>
      <c r="ALS50">
        <v>3.02891128889162</v>
      </c>
      <c r="ALT50">
        <v>3.421416177777855E-05</v>
      </c>
      <c r="ALX50">
        <v>1.307097431291757</v>
      </c>
      <c r="ALY50">
        <v>4.296527491464292</v>
      </c>
      <c r="ALZ50">
        <v>0.000893789023649849</v>
      </c>
      <c r="AMG50">
        <v>-1.698618984071329</v>
      </c>
      <c r="AMH50">
        <v>1.303665996289005</v>
      </c>
      <c r="AMI50">
        <v>4.176908197692028E-05</v>
      </c>
      <c r="AOF50">
        <v>-5.518721766669634</v>
      </c>
      <c r="AOG50">
        <v>-2.516566096896572</v>
      </c>
      <c r="AOH50">
        <v>3.717529736394643E-05</v>
      </c>
      <c r="APJ50">
        <v>-3.097344796387348</v>
      </c>
      <c r="APK50">
        <v>-0.09466521183977872</v>
      </c>
      <c r="APL50">
        <v>5.744138678056938E-05</v>
      </c>
      <c r="APM50">
        <v>-7.144265930756725</v>
      </c>
      <c r="APN50">
        <v>-4.133551389528682</v>
      </c>
      <c r="APO50">
        <v>0.0009184111498194553</v>
      </c>
      <c r="APV50">
        <v>-5.036126086536092</v>
      </c>
      <c r="APW50">
        <v>-2.034156496566156</v>
      </c>
      <c r="APX50">
        <v>3.10342771973489E-05</v>
      </c>
      <c r="AQQ50">
        <v>-3.822693500144132</v>
      </c>
      <c r="AQR50">
        <v>-0.8202737835073052</v>
      </c>
      <c r="AQS50">
        <v>4.684022882029665E-05</v>
      </c>
      <c r="ARR50">
        <v>-1.693666385262552</v>
      </c>
      <c r="ARS50">
        <v>1.305210955180139</v>
      </c>
      <c r="ART50">
        <v>1.008291585295093E-05</v>
      </c>
      <c r="ARU50">
        <v>-2.559189093060715</v>
      </c>
      <c r="ARV50">
        <v>0.4422414064158925</v>
      </c>
      <c r="ARW50">
        <v>1.637063002059858E-05</v>
      </c>
      <c r="ARX50">
        <v>-13.54257998261688</v>
      </c>
      <c r="ARY50">
        <v>-10.54958089309531</v>
      </c>
      <c r="ARZ50">
        <v>0.000392101980216138</v>
      </c>
      <c r="ASG50">
        <v>2.638093760408729</v>
      </c>
      <c r="ASH50">
        <v>5.64030443746997</v>
      </c>
      <c r="ASI50">
        <v>3.90967445527656E-05</v>
      </c>
      <c r="ASJ50">
        <v>-15.10933804293814</v>
      </c>
      <c r="ASK50">
        <v>-12.15467454448819</v>
      </c>
      <c r="ASL50">
        <v>0.01644318698237777</v>
      </c>
      <c r="ASY50">
        <v>1.354153709624249</v>
      </c>
      <c r="ASZ50">
        <v>4.352776470999311</v>
      </c>
      <c r="ATA50">
        <v>1.517428984017365E-05</v>
      </c>
      <c r="ATE50">
        <v>-6.824015495506133</v>
      </c>
      <c r="ATF50">
        <v>-3.828836585588034</v>
      </c>
      <c r="ATG50">
        <v>0.0001859432766223832</v>
      </c>
      <c r="ATH50">
        <v>2.110178130290947</v>
      </c>
      <c r="ATI50">
        <v>5.106622592490435</v>
      </c>
      <c r="ATJ50">
        <v>0.0001011347924069633</v>
      </c>
      <c r="ATN50">
        <v>-0.672448098197625</v>
      </c>
      <c r="ATO50">
        <v>2.326062159751423</v>
      </c>
      <c r="ATP50">
        <v>1.775465102699957E-05</v>
      </c>
      <c r="ATW50">
        <v>-2.701217234271074</v>
      </c>
      <c r="ATX50">
        <v>0.3001935835807317</v>
      </c>
      <c r="ATY50">
        <v>1.592325608779023E-05</v>
      </c>
      <c r="AUO50">
        <v>-4.606564763636952</v>
      </c>
      <c r="AUP50">
        <v>-1.604274970610224</v>
      </c>
      <c r="AUQ50">
        <v>4.194521684205173E-05</v>
      </c>
      <c r="AUR50">
        <v>6.82979206339515</v>
      </c>
      <c r="AUS50">
        <v>9.826348850831209</v>
      </c>
      <c r="AUT50">
        <v>9.484570208382358E-05</v>
      </c>
      <c r="AUU50">
        <v>0.05533525378742235</v>
      </c>
      <c r="AUV50">
        <v>3.040396874900155</v>
      </c>
      <c r="AUW50">
        <v>0.001785241310236518</v>
      </c>
      <c r="AVV50">
        <v>-8.055217448160473</v>
      </c>
      <c r="AVW50">
        <v>-5.05369962257978</v>
      </c>
      <c r="AVX50">
        <v>1.843035594725696E-05</v>
      </c>
      <c r="AVY50">
        <v>0.3810939087657256</v>
      </c>
      <c r="AVZ50">
        <v>3.380042622645628</v>
      </c>
      <c r="AWA50">
        <v>8.841620050481441E-06</v>
      </c>
      <c r="AWB50">
        <v>-7.482572219440591</v>
      </c>
      <c r="AWC50">
        <v>-4.475944389269596</v>
      </c>
      <c r="AWD50">
        <v>0.0003514250622044126</v>
      </c>
      <c r="AWT50">
        <v>-0.6739276287897449</v>
      </c>
      <c r="AWU50">
        <v>2.329979710319427</v>
      </c>
      <c r="AWV50">
        <v>0.0001221383913125038</v>
      </c>
      <c r="AWW50">
        <v>-1.987873573547314</v>
      </c>
      <c r="AWX50">
        <v>1.01085524943204</v>
      </c>
      <c r="AWY50">
        <v>1.292712814255086E-05</v>
      </c>
      <c r="AXL50">
        <v>-3.326542683113916</v>
      </c>
      <c r="AXM50">
        <v>-0.3246265486381604</v>
      </c>
      <c r="AXN50">
        <v>2.937257063342887E-05</v>
      </c>
      <c r="AXO50">
        <v>4.585125837747358</v>
      </c>
      <c r="AXP50">
        <v>7.585377993216976</v>
      </c>
      <c r="AXQ50">
        <v>5.086590468634541E-07</v>
      </c>
      <c r="AXX50">
        <v>9.42641177801355</v>
      </c>
      <c r="AXY50">
        <v>12.42315090110624</v>
      </c>
      <c r="AXZ50">
        <v>8.506654563703991E-05</v>
      </c>
      <c r="AYA50">
        <v>6.439076520310759</v>
      </c>
      <c r="AYB50">
        <v>9.441925410295433</v>
      </c>
      <c r="AYC50">
        <v>6.492939315819278E-05</v>
      </c>
      <c r="AYM50">
        <v>0.4512299014391157</v>
      </c>
      <c r="AYN50">
        <v>3.449528248847249</v>
      </c>
      <c r="AYO50">
        <v>2.316497234727195E-05</v>
      </c>
      <c r="AYP50">
        <v>2.571583528019881</v>
      </c>
      <c r="AYQ50">
        <v>5.568813075965153</v>
      </c>
      <c r="AYR50">
        <v>6.140323670036445E-05</v>
      </c>
      <c r="AZB50">
        <v>0.5699704616767459</v>
      </c>
      <c r="AZC50">
        <v>3.57202364799548</v>
      </c>
      <c r="AZD50">
        <v>3.372459247550169E-05</v>
      </c>
      <c r="AZE50">
        <v>0.1860295220066278</v>
      </c>
      <c r="AZF50">
        <v>3.188225031213026</v>
      </c>
      <c r="AZG50">
        <v>3.85620854030229E-05</v>
      </c>
      <c r="AZK50">
        <v>-3.318215096325706</v>
      </c>
      <c r="AZL50">
        <v>-0.3204140828817842</v>
      </c>
      <c r="AZM50">
        <v>3.868433499048167E-05</v>
      </c>
      <c r="AZT50">
        <v>1.98803707554261</v>
      </c>
      <c r="AZU50">
        <v>4.983704363093287</v>
      </c>
      <c r="AZV50">
        <v>0.0001501791773481393</v>
      </c>
      <c r="AZZ50">
        <v>2.209249936453534</v>
      </c>
      <c r="BAA50">
        <v>5.208112645346199</v>
      </c>
      <c r="BAB50">
        <v>1.034744850258744E-05</v>
      </c>
      <c r="BAC50">
        <v>2.741095389259424</v>
      </c>
      <c r="BAD50">
        <v>5.748087553891557</v>
      </c>
      <c r="BAE50">
        <v>0.000391122929942879</v>
      </c>
      <c r="BAO50">
        <v>4.910554817118717</v>
      </c>
      <c r="BAP50">
        <v>7.921775821024193</v>
      </c>
      <c r="BAQ50">
        <v>0.001007287429173638</v>
      </c>
      <c r="BBD50">
        <v>-6.132871598656396</v>
      </c>
      <c r="BBE50">
        <v>-3.13170596757983</v>
      </c>
      <c r="BBF50">
        <v>1.086956645325913E-05</v>
      </c>
      <c r="BBJ50">
        <v>-0.1633800488564299</v>
      </c>
      <c r="BBK50">
        <v>2.837813183758041</v>
      </c>
      <c r="BBL50">
        <v>1.139043257789025E-05</v>
      </c>
      <c r="BBY50">
        <v>-6.606770059057822</v>
      </c>
      <c r="BBZ50">
        <v>-3.603561518196842</v>
      </c>
      <c r="BCA50">
        <v>8.23578756525973E-05</v>
      </c>
      <c r="BCH50">
        <v>0.9785643937876363</v>
      </c>
      <c r="BCI50">
        <v>3.969064205275889</v>
      </c>
      <c r="BCJ50">
        <v>0.00072202865406993</v>
      </c>
      <c r="BCN50">
        <v>9.213153211240217</v>
      </c>
      <c r="BCO50">
        <v>12.21637900862719</v>
      </c>
      <c r="BCP50">
        <v>8.324615025422762E-05</v>
      </c>
      <c r="BCZ50">
        <v>-9.97562841095111</v>
      </c>
      <c r="BDA50">
        <v>-6.972750959534495</v>
      </c>
      <c r="BDB50">
        <v>6.623781323983716E-05</v>
      </c>
      <c r="BDR50">
        <v>1.336949539120725</v>
      </c>
      <c r="BDS50">
        <v>4.340061318651696</v>
      </c>
      <c r="BDT50">
        <v>7.74653747949372E-05</v>
      </c>
      <c r="BEG50">
        <v>-2.844413056052378</v>
      </c>
      <c r="BEH50">
        <v>0.1526033017051784</v>
      </c>
      <c r="BEI50">
        <v>7.121696824715239E-05</v>
      </c>
      <c r="BEY50">
        <v>3.273283276075462</v>
      </c>
      <c r="BEZ50">
        <v>6.272014310925929</v>
      </c>
      <c r="BFA50">
        <v>1.288218040583914E-05</v>
      </c>
      <c r="BFE50">
        <v>-17.68093950712647</v>
      </c>
      <c r="BFF50">
        <v>-14.68782727081494</v>
      </c>
      <c r="BFG50">
        <v>0.0003795303090261968</v>
      </c>
      <c r="BFH50">
        <v>9.473145080766006</v>
      </c>
      <c r="BFI50">
        <v>12.48962776943357</v>
      </c>
      <c r="BFJ50">
        <v>0.002173432205693739</v>
      </c>
      <c r="BFZ50">
        <v>5.733805135457437</v>
      </c>
      <c r="BGA50">
        <v>8.726121657821382</v>
      </c>
      <c r="BGB50">
        <v>0.0004722866286699812</v>
      </c>
      <c r="BGI50">
        <v>-7.105817578530357</v>
      </c>
      <c r="BGJ50">
        <v>-4.108051628503381</v>
      </c>
      <c r="BGK50">
        <v>3.992783425573278E-05</v>
      </c>
      <c r="BGL50">
        <v>-8.464253054810094</v>
      </c>
      <c r="BGM50">
        <v>-5.464088863993045</v>
      </c>
      <c r="BGN50">
        <v>2.156689952236842E-07</v>
      </c>
      <c r="BGR50">
        <v>4.376240712951823</v>
      </c>
      <c r="BGS50">
        <v>7.3779196487146</v>
      </c>
      <c r="BGT50">
        <v>2.255060236424377E-05</v>
      </c>
      <c r="BGU50">
        <v>5.03967382183553</v>
      </c>
      <c r="BGV50">
        <v>8.025808068431479</v>
      </c>
      <c r="BGW50">
        <v>0.001538072939695651</v>
      </c>
      <c r="BHA50">
        <v>11.00924584948934</v>
      </c>
      <c r="BHB50">
        <v>14.00673994583808</v>
      </c>
      <c r="BHC50">
        <v>5.023642487532002E-05</v>
      </c>
      <c r="BIE50">
        <v>1.032678352484198</v>
      </c>
      <c r="BIF50">
        <v>4.023101665531641</v>
      </c>
      <c r="BIG50">
        <v>0.0007337034638981495</v>
      </c>
      <c r="BIK50">
        <v>-1.587910519083589</v>
      </c>
      <c r="BIL50">
        <v>1.410465098959881</v>
      </c>
      <c r="BIM50">
        <v>2.110893392561417E-05</v>
      </c>
      <c r="BIQ50">
        <v>5.104663323173018</v>
      </c>
      <c r="BIR50">
        <v>8.102580585615572</v>
      </c>
      <c r="BIS50">
        <v>3.470236586556651E-05</v>
      </c>
      <c r="BIT50">
        <v>-4.938243184875365</v>
      </c>
      <c r="BIU50">
        <v>-1.941376361065759</v>
      </c>
      <c r="BIV50">
        <v>7.853434432043125E-05</v>
      </c>
      <c r="BJL50">
        <v>-9.585196559404771</v>
      </c>
      <c r="BJM50">
        <v>-6.581450441551267</v>
      </c>
      <c r="BJN50">
        <v>0.0001122671917787503</v>
      </c>
      <c r="BKD50">
        <v>-0.002588572120306942</v>
      </c>
      <c r="BKE50">
        <v>2.993675707989138</v>
      </c>
      <c r="BKF50">
        <v>0.0001116448248055054</v>
      </c>
      <c r="BKJ50">
        <v>-7.521127523393734</v>
      </c>
      <c r="BKK50">
        <v>-4.523184462434886</v>
      </c>
      <c r="BKL50">
        <v>3.384798575209344E-05</v>
      </c>
      <c r="BKV50">
        <v>-6.478354931915653</v>
      </c>
      <c r="BKW50">
        <v>-3.476963057022862</v>
      </c>
      <c r="BKX50">
        <v>1.549852573745617E-05</v>
      </c>
      <c r="BLK50">
        <v>-5.472140713983713</v>
      </c>
      <c r="BLL50">
        <v>-2.469888926345623</v>
      </c>
      <c r="BLM50">
        <v>4.056438053645862E-05</v>
      </c>
      <c r="BLT50">
        <v>-0.2695140010795049</v>
      </c>
      <c r="BLU50">
        <v>2.728760598368122</v>
      </c>
      <c r="BLV50">
        <v>2.38160565290331E-05</v>
      </c>
      <c r="BLW50">
        <v>-10.73875589322182</v>
      </c>
      <c r="BLX50">
        <v>-7.741487800758644</v>
      </c>
      <c r="BLY50">
        <v>5.970655031789852E-05</v>
      </c>
      <c r="BLZ50">
        <v>0.7935522286945698</v>
      </c>
      <c r="BMA50">
        <v>3.783511362403218</v>
      </c>
      <c r="BMB50">
        <v>0.000806551967046548</v>
      </c>
      <c r="BMO50">
        <v>-10.87087709383969</v>
      </c>
      <c r="BMP50">
        <v>-7.872517770711355</v>
      </c>
      <c r="BMQ50">
        <v>2.153456477767399E-05</v>
      </c>
      <c r="BMU50">
        <v>3.726289223562779</v>
      </c>
      <c r="BMV50">
        <v>6.728466869904533</v>
      </c>
      <c r="BMW50">
        <v>3.793714871805181E-05</v>
      </c>
      <c r="BMX50">
        <v>0.6806383689791645</v>
      </c>
      <c r="BMY50">
        <v>3.679319990076896</v>
      </c>
      <c r="BMZ50">
        <v>1.390498343956635E-05</v>
      </c>
      <c r="BND50">
        <v>-3.192254456256856</v>
      </c>
      <c r="BNE50">
        <v>-0.1939970546424392</v>
      </c>
      <c r="BNF50">
        <v>2.429319306749166E-05</v>
      </c>
      <c r="BNG50">
        <v>-9.189168893877</v>
      </c>
      <c r="BNH50">
        <v>-6.19170668221852</v>
      </c>
      <c r="BNI50">
        <v>5.152295733085073E-05</v>
      </c>
      <c r="BNV50">
        <v>-0.4527620242518775</v>
      </c>
      <c r="BNW50">
        <v>2.548444195492245</v>
      </c>
      <c r="BNX50">
        <v>1.16397285688832E-05</v>
      </c>
      <c r="BOE50">
        <v>-6.281454483453398</v>
      </c>
      <c r="BOF50">
        <v>-3.280295573144343</v>
      </c>
      <c r="BOG50">
        <v>1.074458483547196E-05</v>
      </c>
      <c r="BOK50">
        <v>-11.75405079351504</v>
      </c>
      <c r="BOL50">
        <v>-8.750322183767096</v>
      </c>
      <c r="BOM50">
        <v>0.0001112202452198817</v>
      </c>
      <c r="BOT50">
        <v>-3.270295396083774</v>
      </c>
      <c r="BOU50">
        <v>-0.2670604902607441</v>
      </c>
      <c r="BOV50">
        <v>8.371692547098083E-05</v>
      </c>
      <c r="BOW50">
        <v>-2.216890172368588</v>
      </c>
      <c r="BOX50">
        <v>0.7762783564340169</v>
      </c>
      <c r="BOY50">
        <v>0.0003733519897666901</v>
      </c>
      <c r="BOZ50">
        <v>-9.373339794613679</v>
      </c>
      <c r="BPA50">
        <v>-6.369944839723312</v>
      </c>
      <c r="BPB50">
        <v>9.220574966105711E-05</v>
      </c>
      <c r="BPO50">
        <v>-4.444504630526458</v>
      </c>
      <c r="BPP50">
        <v>-1.459420126843388</v>
      </c>
      <c r="BPQ50">
        <v>0.001779776243042822</v>
      </c>
      <c r="BPU50">
        <v>-6.961486323818164</v>
      </c>
      <c r="BPV50">
        <v>-3.958469370766476</v>
      </c>
      <c r="BPW50">
        <v>7.28160457287339E-05</v>
      </c>
      <c r="BQM50">
        <v>4.520941402543353</v>
      </c>
      <c r="BQN50">
        <v>7.518693531868614</v>
      </c>
      <c r="BQO50">
        <v>4.042338056281552E-05</v>
      </c>
      <c r="BQP50">
        <v>6.157820055268158</v>
      </c>
      <c r="BQQ50">
        <v>9.159375927220793</v>
      </c>
      <c r="BQR50">
        <v>1.936590026397445E-05</v>
      </c>
      <c r="BQS50">
        <v>-3.609228953740353</v>
      </c>
      <c r="BQT50">
        <v>-0.6103873770734145</v>
      </c>
      <c r="BQU50">
        <v>1.073555694864616E-05</v>
      </c>
      <c r="BQY50">
        <v>-8.367886938883597</v>
      </c>
      <c r="BQZ50">
        <v>-5.364851671138746</v>
      </c>
      <c r="BRA50">
        <v>7.370280226345601E-05</v>
      </c>
      <c r="BRE50">
        <v>-3.543806205716538</v>
      </c>
      <c r="BRF50">
        <v>-0.5428047811894691</v>
      </c>
      <c r="BRG50">
        <v>8.022808667331417E-06</v>
      </c>
      <c r="BRK50">
        <v>-13.25317848758165</v>
      </c>
      <c r="BRL50">
        <v>-10.25327593144764</v>
      </c>
      <c r="BRM50">
        <v>7.596245614911854E-08</v>
      </c>
      <c r="BRN50">
        <v>4.76340297416773</v>
      </c>
      <c r="BRO50">
        <v>7.759127603543552</v>
      </c>
      <c r="BRP50">
        <v>0.0001462303517926308</v>
      </c>
      <c r="BRW50">
        <v>-0.3158517816326394</v>
      </c>
      <c r="BRX50">
        <v>2.68656462301523</v>
      </c>
      <c r="BRY50">
        <v>4.67120913779676E-05</v>
      </c>
      <c r="BSC50">
        <v>1.576679960824003</v>
      </c>
      <c r="BSD50">
        <v>4.575032632152246</v>
      </c>
      <c r="BSE50">
        <v>2.170953402232063E-05</v>
      </c>
      <c r="BSI50">
        <v>2.634270032639444</v>
      </c>
      <c r="BSJ50">
        <v>5.632226234941247</v>
      </c>
      <c r="BSK50">
        <v>3.341687224923786E-05</v>
      </c>
      <c r="BSL50">
        <v>5.482891194802079</v>
      </c>
      <c r="BSM50">
        <v>8.485158692136476</v>
      </c>
      <c r="BSN50">
        <v>4.113235329199674E-05</v>
      </c>
      <c r="BSX50">
        <v>-6.584067425720176</v>
      </c>
      <c r="BSY50">
        <v>-3.587592053731123</v>
      </c>
      <c r="BSZ50">
        <v>9.938402092441111E-05</v>
      </c>
      <c r="BTG50">
        <v>0.6553045074128022</v>
      </c>
      <c r="BTH50">
        <v>3.656726446508619</v>
      </c>
      <c r="BTI50">
        <v>1.617528633770809E-05</v>
      </c>
      <c r="BTM50">
        <v>6.662347347861559</v>
      </c>
      <c r="BTN50">
        <v>9.663999826929132</v>
      </c>
      <c r="BTO50">
        <v>2.184549655013952E-05</v>
      </c>
      <c r="BTY50">
        <v>6.764605982435654</v>
      </c>
      <c r="BTZ50">
        <v>9.774957810438908</v>
      </c>
      <c r="BUA50">
        <v>0.0008572827440715494</v>
      </c>
      <c r="BUT50">
        <v>-0.710519568492747</v>
      </c>
      <c r="BUU50">
        <v>2.292277461388205</v>
      </c>
      <c r="BUV50">
        <v>6.258700923951115E-05</v>
      </c>
      <c r="BVC50">
        <v>-4.436464696128802</v>
      </c>
      <c r="BVD50">
        <v>-1.437856153298791</v>
      </c>
      <c r="BVE50">
        <v>1.548922444731796E-05</v>
      </c>
      <c r="BVO50">
        <v>7.45406171681552</v>
      </c>
      <c r="BVP50">
        <v>10.46296823640923</v>
      </c>
      <c r="BVQ50">
        <v>0.0006346087301853623</v>
      </c>
      <c r="BWS50">
        <v>-4.347147878275546</v>
      </c>
      <c r="BWT50">
        <v>-1.348588797909409</v>
      </c>
      <c r="BWU50">
        <v>1.66099951300036E-05</v>
      </c>
      <c r="BWY50">
        <v>5.266218663401295</v>
      </c>
      <c r="BWZ50">
        <v>8.267847059051098</v>
      </c>
      <c r="BXA50">
        <v>2.121337913837562E-05</v>
      </c>
      <c r="BXK50">
        <v>-1.647516022066276</v>
      </c>
      <c r="BXL50">
        <v>1.349786278222193</v>
      </c>
      <c r="BXM50">
        <v>5.822066986875067E-05</v>
      </c>
      <c r="BYF50">
        <v>0.9829226043524915</v>
      </c>
      <c r="BYG50">
        <v>3.979521172345111</v>
      </c>
      <c r="BYH50">
        <v>9.255791760667362E-05</v>
      </c>
      <c r="BYI50">
        <v>-3.619448724722196</v>
      </c>
      <c r="BYJ50">
        <v>-0.6217395410309006</v>
      </c>
      <c r="BYK50">
        <v>4.198271488181338E-05</v>
      </c>
      <c r="BYU50">
        <v>3.521534594077579</v>
      </c>
      <c r="BYV50">
        <v>6.519338130372702</v>
      </c>
      <c r="BYW50">
        <v>3.859562245472914E-05</v>
      </c>
      <c r="BZD50">
        <v>-6.35225571306326</v>
      </c>
      <c r="BZE50">
        <v>-3.347399033913263</v>
      </c>
      <c r="BZF50">
        <v>0.0001886986589281843</v>
      </c>
      <c r="BZG50">
        <v>-1.681908840142598</v>
      </c>
      <c r="BZH50">
        <v>1.316506258981075</v>
      </c>
      <c r="BZI50">
        <v>2.00952863022711E-05</v>
      </c>
      <c r="BZJ50">
        <v>-2.326097610116801</v>
      </c>
      <c r="BZK50">
        <v>0.6817617471769486</v>
      </c>
      <c r="BZL50">
        <v>0.0004941559765665681</v>
      </c>
      <c r="BZP50">
        <v>-5.474558089410137</v>
      </c>
      <c r="BZQ50">
        <v>-2.472866478316097</v>
      </c>
      <c r="BZR50">
        <v>2.28923847478316E-05</v>
      </c>
      <c r="BZV50">
        <v>1.619700454989184</v>
      </c>
      <c r="BZW50">
        <v>4.621385419909772</v>
      </c>
      <c r="BZX50">
        <v>2.271285426890614E-05</v>
      </c>
      <c r="CAE50">
        <v>-10.1159938913074</v>
      </c>
      <c r="CAF50">
        <v>-7.110303675857248</v>
      </c>
      <c r="CAG50">
        <v>0.0002590284149533017</v>
      </c>
      <c r="CAN50">
        <v>-2.402859600194557</v>
      </c>
      <c r="CAO50">
        <v>0.5982920620780667</v>
      </c>
      <c r="CAP50">
        <v>1.06106079214752E-05</v>
      </c>
      <c r="CAQ50">
        <v>-0.1304571409674864</v>
      </c>
      <c r="CAR50">
        <v>2.868369240399125</v>
      </c>
      <c r="CAS50">
        <v>1.101904557309553E-05</v>
      </c>
      <c r="CAZ50">
        <v>-2.895722076846722</v>
      </c>
      <c r="CBA50">
        <v>0.1028560461010897</v>
      </c>
      <c r="CBB50">
        <v>1.617387481230798E-05</v>
      </c>
      <c r="CBX50">
        <v>5.023119800851551</v>
      </c>
      <c r="CBY50">
        <v>8.025322102596776</v>
      </c>
      <c r="CBZ50">
        <v>3.880106381619445E-05</v>
      </c>
      <c r="CCJ50">
        <v>-2.462602522885237</v>
      </c>
      <c r="CCK50">
        <v>0.5397721496573618</v>
      </c>
      <c r="CCL50">
        <v>4.511255747657357E-05</v>
      </c>
      <c r="CCS50">
        <v>-0.1554143972756308</v>
      </c>
      <c r="CCT50">
        <v>2.842054347675783</v>
      </c>
      <c r="CCU50">
        <v>5.125801696794054E-05</v>
      </c>
      <c r="CCV50">
        <v>-3.454637597252062</v>
      </c>
      <c r="CCW50">
        <v>-0.4586619085549989</v>
      </c>
      <c r="CCX50">
        <v>0.0001295606517036013</v>
      </c>
      <c r="CCY50">
        <v>6.25462164953094</v>
      </c>
      <c r="CCZ50">
        <v>9.250495213793096</v>
      </c>
      <c r="CDA50">
        <v>0.0001362197751884707</v>
      </c>
      <c r="CDH50">
        <v>4.814182403609557</v>
      </c>
      <c r="CDI50">
        <v>7.807357304068722</v>
      </c>
      <c r="CDJ50">
        <v>0.0003726558699384721</v>
      </c>
      <c r="CDK50">
        <v>-2.937305583812523</v>
      </c>
      <c r="CDL50">
        <v>0.06016335974220988</v>
      </c>
      <c r="CDM50">
        <v>5.124997383300161E-05</v>
      </c>
      <c r="CDT50">
        <v>-9.366175069765566</v>
      </c>
      <c r="CDU50">
        <v>-6.367450799808767</v>
      </c>
      <c r="CDV50">
        <v>1.301989714499879E-05</v>
      </c>
      <c r="CDW50">
        <v>5.307299902795141</v>
      </c>
      <c r="CDX50">
        <v>8.303372174148336</v>
      </c>
      <c r="CDY50">
        <v>0.0001234164185834692</v>
      </c>
      <c r="CEI50">
        <v>-2.508443603149851</v>
      </c>
      <c r="CEJ50">
        <v>0.4891526098891597</v>
      </c>
      <c r="CEK50">
        <v>4.622553403056486E-05</v>
      </c>
      <c r="CEL50">
        <v>8.309074064272711</v>
      </c>
      <c r="CEM50">
        <v>11.30764260996874</v>
      </c>
      <c r="CEN50">
        <v>1.639249139484821E-05</v>
      </c>
      <c r="CER50">
        <v>1.576059545443651</v>
      </c>
      <c r="CES50">
        <v>4.577218574108694</v>
      </c>
      <c r="CET50">
        <v>1.074677957113343E-05</v>
      </c>
      <c r="CEU50">
        <v>1.573080411349244</v>
      </c>
      <c r="CEV50">
        <v>4.577796076408114</v>
      </c>
      <c r="CEW50">
        <v>0.0001778999755795959</v>
      </c>
      <c r="CFG50">
        <v>-6.273420102827226</v>
      </c>
      <c r="CFH50">
        <v>-3.274673985469216</v>
      </c>
      <c r="CFI50">
        <v>1.257777343906837E-05</v>
      </c>
      <c r="CFP50">
        <v>1.135132536470865</v>
      </c>
      <c r="CFQ50">
        <v>4.136968145708527</v>
      </c>
      <c r="CFR50">
        <v>2.695569018711779E-05</v>
      </c>
      <c r="CFS50">
        <v>0.04349936691851197</v>
      </c>
      <c r="CFT50">
        <v>3.042268442037376</v>
      </c>
      <c r="CFU50">
        <v>1.212140850400982E-05</v>
      </c>
      <c r="CFV50">
        <v>-2.82658684609051</v>
      </c>
      <c r="CFW50">
        <v>0.1703401704587856</v>
      </c>
      <c r="CFX50">
        <v>7.554581830640274E-05</v>
      </c>
      <c r="CGH50">
        <v>3.491029425807813</v>
      </c>
      <c r="CGI50">
        <v>6.494149789048531</v>
      </c>
      <c r="CGJ50">
        <v>7.789333403219114E-05</v>
      </c>
      <c r="CGK50">
        <v>1.566088211293108</v>
      </c>
      <c r="CGL50">
        <v>4.563902492098207</v>
      </c>
      <c r="CGM50">
        <v>3.821894719166409E-05</v>
      </c>
      <c r="CHU50">
        <v>-8.453703546316525</v>
      </c>
      <c r="CHV50">
        <v>-5.450322365545576</v>
      </c>
      <c r="CHW50">
        <v>9.145906724670378E-05</v>
      </c>
      <c r="CIG50">
        <v>2.752521994130492</v>
      </c>
      <c r="CIH50">
        <v>5.754635905378098</v>
      </c>
      <c r="CII50">
        <v>3.574896610203612E-05</v>
      </c>
      <c r="CIS50">
        <v>-2.930051037813749</v>
      </c>
      <c r="CIT50">
        <v>0.0715742522418578</v>
      </c>
      <c r="CIU50">
        <v>2.113254211883624E-05</v>
      </c>
      <c r="CIV50">
        <v>-1.725376038553816</v>
      </c>
      <c r="CIW50">
        <v>1.276574005986811</v>
      </c>
      <c r="CIX50">
        <v>3.042138968343592E-05</v>
      </c>
      <c r="CJT50">
        <v>-8.991521803242785</v>
      </c>
      <c r="CJU50">
        <v>-5.989104512166546</v>
      </c>
      <c r="CJV50">
        <v>4.674636917811775E-05</v>
      </c>
      <c r="CJW50">
        <v>-3.79676441674925</v>
      </c>
      <c r="CJX50">
        <v>-0.7941561888126785</v>
      </c>
      <c r="CJY50">
        <v>5.442282375288948E-05</v>
      </c>
      <c r="CKF50">
        <v>0.1766112672799519</v>
      </c>
      <c r="CKG50">
        <v>3.173095094341341</v>
      </c>
      <c r="CKH50">
        <v>9.890777707372852E-05</v>
      </c>
      <c r="CKX50">
        <v>-2.67603417703992</v>
      </c>
      <c r="CKY50">
        <v>0.3275579079132342</v>
      </c>
      <c r="CKZ50">
        <v>0.0001032245944854091</v>
      </c>
      <c r="CLA50">
        <v>7.059136156461009</v>
      </c>
      <c r="CLB50">
        <v>10.05797431197344</v>
      </c>
      <c r="CLC50">
        <v>1.079906090634664E-05</v>
      </c>
      <c r="CLD50">
        <v>-3.44470378444217</v>
      </c>
      <c r="CLE50">
        <v>-0.4421583020354701</v>
      </c>
      <c r="CLF50">
        <v>5.183584546253324E-05</v>
      </c>
      <c r="CLG50">
        <v>2.959685136629266</v>
      </c>
      <c r="CLH50">
        <v>5.961152005555554</v>
      </c>
      <c r="CLI50">
        <v>1.721363557526408E-05</v>
      </c>
      <c r="CLM50">
        <v>-4.831089475820578</v>
      </c>
      <c r="CLN50">
        <v>-1.838450178211821</v>
      </c>
      <c r="CLO50">
        <v>0.0004334395175395748</v>
      </c>
      <c r="CLP50">
        <v>-7.28117665150114</v>
      </c>
      <c r="CLQ50">
        <v>-4.280762978611213</v>
      </c>
      <c r="CLR50">
        <v>1.369002078883692E-06</v>
      </c>
      <c r="CMB50">
        <v>-0.7497574616155162</v>
      </c>
      <c r="CMC50">
        <v>2.250823676378019</v>
      </c>
      <c r="CMD50">
        <v>2.701770940236889E-06</v>
      </c>
      <c r="CMN50">
        <v>-2.487321291079826</v>
      </c>
      <c r="CMO50">
        <v>0.5139127684362461</v>
      </c>
      <c r="CMP50">
        <v>1.218322311365904E-05</v>
      </c>
      <c r="COA50">
        <v>3.647634908068893</v>
      </c>
      <c r="COB50">
        <v>6.649250700955517</v>
      </c>
      <c r="COC50">
        <v>2.088629321970773E-05</v>
      </c>
      <c r="COY50">
        <v>-2.808589668608001</v>
      </c>
      <c r="COZ50">
        <v>0.1911552712313644</v>
      </c>
      <c r="CPA50">
        <v>5.204454843462628E-07</v>
      </c>
      <c r="CPB50">
        <v>-4.607818286405013</v>
      </c>
      <c r="CPC50">
        <v>-1.606245389236148</v>
      </c>
      <c r="CPD50">
        <v>1.979204403059652E-05</v>
      </c>
      <c r="CPW50">
        <v>-1.650494154992355</v>
      </c>
      <c r="CPX50">
        <v>1.351606235556917</v>
      </c>
      <c r="CPY50">
        <v>3.529312367575496E-05</v>
      </c>
      <c r="CPZ50">
        <v>-0.9037449104081423</v>
      </c>
      <c r="CQA50">
        <v>2.095022398958295</v>
      </c>
      <c r="CQB50">
        <v>1.215620958457659E-05</v>
      </c>
      <c r="CQF50">
        <v>-0.1459966609859983</v>
      </c>
      <c r="CQG50">
        <v>2.85257516920542</v>
      </c>
      <c r="CQH50">
        <v>1.631735201715261E-05</v>
      </c>
      <c r="CQR50">
        <v>-8.09172885652667</v>
      </c>
      <c r="CQS50">
        <v>-5.090076159863064</v>
      </c>
      <c r="CQT50">
        <v>2.185125009515263E-05</v>
      </c>
      <c r="CRA50">
        <v>7.869204990851567</v>
      </c>
      <c r="CRB50">
        <v>10.87197342030202</v>
      </c>
      <c r="CRC50">
        <v>6.131361297722525E-05</v>
      </c>
      <c r="CRD50">
        <v>-5.533649058976724</v>
      </c>
      <c r="CRE50">
        <v>-2.538539784818925</v>
      </c>
      <c r="CRF50">
        <v>0.0001913535941085175</v>
      </c>
      <c r="CRY50">
        <v>4.976070787293688</v>
      </c>
      <c r="CRZ50">
        <v>7.980108791284731</v>
      </c>
      <c r="CSA50">
        <v>0.0001304438098534073</v>
      </c>
      <c r="CSK50">
        <v>3.558449240716017</v>
      </c>
      <c r="CSL50">
        <v>6.556501606929761</v>
      </c>
      <c r="CSM50">
        <v>3.034621892292215E-05</v>
      </c>
      <c r="CSZ50">
        <v>-15.69699461313992</v>
      </c>
      <c r="CTA50">
        <v>-12.69967951709881</v>
      </c>
      <c r="CTB50">
        <v>5.766967414771917E-05</v>
      </c>
      <c r="CTF50">
        <v>-10.74121974650592</v>
      </c>
      <c r="CTG50">
        <v>-7.746854683375349</v>
      </c>
      <c r="CTH50">
        <v>0.0002540201081796682</v>
      </c>
      <c r="CTL50">
        <v>-1.511094746699353</v>
      </c>
      <c r="CTM50">
        <v>1.490535648167791</v>
      </c>
      <c r="CTN50">
        <v>2.126549938247319E-05</v>
      </c>
      <c r="CUY50">
        <v>-1.821665609102248</v>
      </c>
      <c r="CUZ50">
        <v>1.176209523163224</v>
      </c>
      <c r="CVA50">
        <v>3.612050311390607E-05</v>
      </c>
      <c r="CVQ50">
        <v>3.063384212128936</v>
      </c>
      <c r="CVR50">
        <v>6.074563561215985</v>
      </c>
      <c r="CVS50">
        <v>0.0009998227680808039</v>
      </c>
      <c r="CVT50">
        <v>-2.261218394912004</v>
      </c>
      <c r="CVU50">
        <v>0.7404938151919122</v>
      </c>
      <c r="CVV50">
        <v>2.34533075196279E-05</v>
      </c>
      <c r="CWI50">
        <v>-3.368793417621561</v>
      </c>
      <c r="CWJ50">
        <v>-0.3704664394318012</v>
      </c>
      <c r="CWK50">
        <v>2.239201582030044E-05</v>
      </c>
      <c r="CWL50">
        <v>-4.644177634476533</v>
      </c>
      <c r="CWM50">
        <v>-1.642753000234247</v>
      </c>
      <c r="CWN50">
        <v>1.62366617943379E-05</v>
      </c>
      <c r="CWO50">
        <v>-2.469015068430318</v>
      </c>
      <c r="CWP50">
        <v>0.5212699353290693</v>
      </c>
      <c r="CWQ50">
        <v>0.0007550492156409123</v>
      </c>
      <c r="CWX50">
        <v>3.423141944158763</v>
      </c>
      <c r="CWY50">
        <v>6.420709416419286</v>
      </c>
      <c r="CWZ50">
        <v>4.73375296266092E-05</v>
      </c>
      <c r="CXG50">
        <v>6.439488478669781</v>
      </c>
      <c r="CXH50">
        <v>9.437010042644008</v>
      </c>
      <c r="CXI50">
        <v>4.914116107078781E-05</v>
      </c>
      <c r="CXJ50">
        <v>-0.1483348296094715</v>
      </c>
      <c r="CXK50">
        <v>2.853042612207612</v>
      </c>
      <c r="CXL50">
        <v>1.517876767561317E-05</v>
      </c>
      <c r="CXV50">
        <v>2.225100692960162</v>
      </c>
      <c r="CXW50">
        <v>5.22316721594297</v>
      </c>
      <c r="CXX50">
        <v>2.990666700808213E-05</v>
      </c>
      <c r="CYH50">
        <v>-7.367194787710353</v>
      </c>
      <c r="CYI50">
        <v>-4.363030566995547</v>
      </c>
      <c r="CYJ50">
        <v>0.0001387258732930025</v>
      </c>
      <c r="CYK50">
        <v>-6.704737317445134</v>
      </c>
      <c r="CYL50">
        <v>-3.709039344803539</v>
      </c>
      <c r="CYM50">
        <v>0.0001480595151397141</v>
      </c>
      <c r="CYQ50">
        <v>-7.034887568490764</v>
      </c>
      <c r="CYR50">
        <v>-4.031444767701246</v>
      </c>
      <c r="CYS50">
        <v>9.482301821044472E-05</v>
      </c>
      <c r="CYW50">
        <v>-3.27792283189939</v>
      </c>
      <c r="CYX50">
        <v>-0.276146114310922</v>
      </c>
      <c r="CYY50">
        <v>2.52538031133781E-05</v>
      </c>
      <c r="CZC50">
        <v>-4.655017073974452</v>
      </c>
      <c r="CZD50">
        <v>-1.66891165908774</v>
      </c>
      <c r="CZE50">
        <v>0.001544475963763064</v>
      </c>
      <c r="CZF50">
        <v>-7.509407029741963</v>
      </c>
      <c r="CZG50">
        <v>-4.493438595273296</v>
      </c>
      <c r="CZH50">
        <v>0.002039927195040962</v>
      </c>
      <c r="CZI50">
        <v>-5.360904006685106</v>
      </c>
      <c r="CZJ50">
        <v>-2.365081363280676</v>
      </c>
      <c r="CZK50">
        <v>0.0001396024650123768</v>
      </c>
      <c r="CZR50">
        <v>-6.393931313024899</v>
      </c>
      <c r="CZS50">
        <v>-3.396032904086987</v>
      </c>
      <c r="CZT50">
        <v>3.533347993801012E-05</v>
      </c>
      <c r="CZX50">
        <v>-0.3004982411951389</v>
      </c>
      <c r="CZY50">
        <v>2.708847490768745</v>
      </c>
      <c r="CZZ50">
        <v>0.0006987416475260876</v>
      </c>
      <c r="DAA50">
        <v>-2.982446940479965</v>
      </c>
      <c r="DAB50">
        <v>0.01544757302833028</v>
      </c>
      <c r="DAC50">
        <v>3.546458693400099E-05</v>
      </c>
      <c r="DAD50">
        <v>-7.762948008858889</v>
      </c>
      <c r="DAE50">
        <v>-4.759806986342006</v>
      </c>
      <c r="DAF50">
        <v>7.892817961252125E-05</v>
      </c>
      <c r="DAG50">
        <v>-6.996291929095896</v>
      </c>
      <c r="DAH50">
        <v>-3.991886253269341</v>
      </c>
      <c r="DAI50">
        <v>0.0001552798359095553</v>
      </c>
      <c r="DAJ50">
        <v>6.202360256825776</v>
      </c>
      <c r="DAK50">
        <v>9.199775252314435</v>
      </c>
      <c r="DAL50">
        <v>5.345798658924147E-05</v>
      </c>
      <c r="DAM50">
        <v>-11.94380706660328</v>
      </c>
      <c r="DAN50">
        <v>-8.940823465224447</v>
      </c>
      <c r="DAO50">
        <v>7.121501750204082E-05</v>
      </c>
      <c r="DAS50">
        <v>0.7071070638078358</v>
      </c>
      <c r="DAT50">
        <v>3.718782880583501</v>
      </c>
      <c r="DAU50">
        <v>0.00109059757903124</v>
      </c>
      <c r="DAY50">
        <v>-7.313552968056914</v>
      </c>
      <c r="DAZ50">
        <v>-4.315186791813596</v>
      </c>
      <c r="DBA50">
        <v>2.135504054317557E-05</v>
      </c>
      <c r="DBE50">
        <v>-9.669140605772013</v>
      </c>
      <c r="DBF50">
        <v>-6.673549589396137</v>
      </c>
      <c r="DBG50">
        <v>0.0001555130927823572</v>
      </c>
      <c r="DCF50">
        <v>0.9650920463122816</v>
      </c>
      <c r="DCG50">
        <v>3.966339515872722</v>
      </c>
      <c r="DCH50">
        <v>1.244944243380548E-05</v>
      </c>
      <c r="DCI50">
        <v>-7.603937798605256</v>
      </c>
      <c r="DCJ50">
        <v>-4.602660722503592</v>
      </c>
      <c r="DCK50">
        <v>1.304738695552259E-05</v>
      </c>
      <c r="DCL50">
        <v>5.091104720537752</v>
      </c>
      <c r="DCM50">
        <v>8.092412244649411</v>
      </c>
      <c r="DCN50">
        <v>1.367695442056928E-05</v>
      </c>
      <c r="DDA50">
        <v>-7.879785980828959</v>
      </c>
      <c r="DDB50">
        <v>-4.878228545785655</v>
      </c>
      <c r="DDC50">
        <v>1.940483131288155E-05</v>
      </c>
      <c r="DDD50">
        <v>-7.522601103449459</v>
      </c>
      <c r="DDE50">
        <v>-4.521386154242597</v>
      </c>
      <c r="DDF50">
        <v>1.180881260202913E-05</v>
      </c>
      <c r="DDJ50">
        <v>0.2021866530403948</v>
      </c>
      <c r="DDK50">
        <v>3.206881898914407</v>
      </c>
      <c r="DDL50">
        <v>0.0001763626705394587</v>
      </c>
      <c r="DDV50">
        <v>-3.917600989961894</v>
      </c>
      <c r="DDW50">
        <v>-0.9163139169217547</v>
      </c>
      <c r="DDX50">
        <v>1.325245608521839E-05</v>
      </c>
      <c r="DEB50">
        <v>8.321383925581983</v>
      </c>
      <c r="DEC50">
        <v>11.31891451825682</v>
      </c>
      <c r="DED50">
        <v>4.878378030049629E-05</v>
      </c>
      <c r="DEH50">
        <v>-7.361920681874428</v>
      </c>
      <c r="DEI50">
        <v>-4.378351043632815</v>
      </c>
      <c r="DEJ50">
        <v>0.002159654300091836</v>
      </c>
      <c r="DEN50">
        <v>5.06514251366854</v>
      </c>
      <c r="DEO50">
        <v>8.068342659078766</v>
      </c>
      <c r="DEP50">
        <v>8.192744517275592E-05</v>
      </c>
      <c r="DFC50">
        <v>-3.135983686138198</v>
      </c>
      <c r="DFD50">
        <v>-0.1348268078397129</v>
      </c>
      <c r="DFE50">
        <v>1.070693918004414E-05</v>
      </c>
      <c r="DFL50">
        <v>2.922575328711713</v>
      </c>
      <c r="DFM50">
        <v>5.924308227969195</v>
      </c>
      <c r="DFN50">
        <v>2.40235186926623E-05</v>
      </c>
      <c r="DFO50">
        <v>-7.241731509126237</v>
      </c>
      <c r="DFP50">
        <v>-4.245732445440877</v>
      </c>
      <c r="DFQ50">
        <v>0.0001280599311504723</v>
      </c>
      <c r="DFU50">
        <v>-4.708800269775532</v>
      </c>
      <c r="DFV50">
        <v>-1.711452865736431</v>
      </c>
      <c r="DFW50">
        <v>5.629012265424772E-05</v>
      </c>
      <c r="DGJ50">
        <v>-11.52808223959084</v>
      </c>
      <c r="DGK50">
        <v>-8.531683288009283</v>
      </c>
      <c r="DGL50">
        <v>0.0001037403976958305</v>
      </c>
      <c r="DHQ50">
        <v>9.406107617747118</v>
      </c>
      <c r="DHR50">
        <v>12.40444542734803</v>
      </c>
      <c r="DHS50">
        <v>2.210301538247087E-05</v>
      </c>
      <c r="DIF50">
        <v>3.761586943977109</v>
      </c>
      <c r="DIG50">
        <v>6.754710126847558</v>
      </c>
      <c r="DIH50">
        <v>0.0003783249106663635</v>
      </c>
      <c r="DII50">
        <v>-1.598117335435034</v>
      </c>
      <c r="DIJ50">
        <v>1.39894217592439</v>
      </c>
      <c r="DIK50">
        <v>6.917178756285978E-05</v>
      </c>
      <c r="DIR50">
        <v>-11.04912134227942</v>
      </c>
      <c r="DIS50">
        <v>-8.051016971951405</v>
      </c>
      <c r="DIT50">
        <v>2.874729482658674E-05</v>
      </c>
      <c r="DIX50">
        <v>4.05298517648599</v>
      </c>
      <c r="DIY50">
        <v>7.050093797978564</v>
      </c>
      <c r="DIZ50">
        <v>6.688055738565241E-05</v>
      </c>
      <c r="DJA50">
        <v>5.243911843628913</v>
      </c>
      <c r="DJB50">
        <v>8.241655327143212</v>
      </c>
      <c r="DJC50">
        <v>4.073493320193592E-05</v>
      </c>
      <c r="DJD50">
        <v>-9.337340408635534</v>
      </c>
      <c r="DJE50">
        <v>-6.341313679639049</v>
      </c>
      <c r="DJF50">
        <v>0.0001262950597390391</v>
      </c>
      <c r="DJG50">
        <v>3.904296867924408</v>
      </c>
      <c r="DJH50">
        <v>6.902632056815921</v>
      </c>
      <c r="DJI50">
        <v>2.217276821554367E-05</v>
      </c>
      <c r="DJM50">
        <v>-5.236125569227729</v>
      </c>
      <c r="DJN50">
        <v>-2.228313955571911</v>
      </c>
      <c r="DJO50">
        <v>0.0004881704632620919</v>
      </c>
      <c r="DJV50">
        <v>2.72671008759859</v>
      </c>
      <c r="DJW50">
        <v>5.723698456909317</v>
      </c>
      <c r="DJX50">
        <v>7.255935526855239E-05</v>
      </c>
      <c r="DKB50">
        <v>2.309318329290351</v>
      </c>
      <c r="DKC50">
        <v>5.302100367719047</v>
      </c>
      <c r="DKD50">
        <v>0.0004167917539586409</v>
      </c>
      <c r="DKE50">
        <v>1.093101109679302</v>
      </c>
      <c r="DKF50">
        <v>4.095811460146826</v>
      </c>
      <c r="DKG50">
        <v>5.876799725445536E-05</v>
      </c>
    </row>
    <row r="51" spans="4:2997">
      <c r="D51">
        <v>4.899247863841182</v>
      </c>
      <c r="E51">
        <v>7.89366531362068</v>
      </c>
      <c r="F51">
        <v>0.0002493189357154573</v>
      </c>
      <c r="S51">
        <v>5.45866827209588</v>
      </c>
      <c r="T51">
        <v>8.453751466827464</v>
      </c>
      <c r="U51">
        <v>0.0001933997923801938</v>
      </c>
      <c r="V51">
        <v>1.898411643090298</v>
      </c>
      <c r="W51">
        <v>4.900145231031897</v>
      </c>
      <c r="X51">
        <v>2.404261721005202E-05</v>
      </c>
      <c r="AB51">
        <v>7.059687308000706</v>
      </c>
      <c r="AC51">
        <v>10.06147623360505</v>
      </c>
      <c r="AD51">
        <v>2.560203854298746E-05</v>
      </c>
      <c r="AK51">
        <v>-11.43840929519457</v>
      </c>
      <c r="AL51">
        <v>-8.436903208706665</v>
      </c>
      <c r="AM51">
        <v>1.814637207241781E-05</v>
      </c>
      <c r="BI51">
        <v>-1.400571049514287</v>
      </c>
      <c r="BJ51">
        <v>1.612200256799294</v>
      </c>
      <c r="BK51">
        <v>0.001304850119642427</v>
      </c>
      <c r="BL51">
        <v>-7.844538778326883</v>
      </c>
      <c r="BM51">
        <v>-4.846209020262765</v>
      </c>
      <c r="BN51">
        <v>2.231766499502635E-05</v>
      </c>
      <c r="CA51">
        <v>-14.61134752354747</v>
      </c>
      <c r="CB51">
        <v>-11.61424260703579</v>
      </c>
      <c r="CC51">
        <v>6.705206723502838E-05</v>
      </c>
      <c r="CS51">
        <v>3.872266326965918</v>
      </c>
      <c r="CT51">
        <v>6.870414128805843</v>
      </c>
      <c r="CU51">
        <v>2.744510419348114E-05</v>
      </c>
      <c r="DK51">
        <v>-5.822854202743612</v>
      </c>
      <c r="DL51">
        <v>-2.820951378047055</v>
      </c>
      <c r="DM51">
        <v>2.896593460662141E-05</v>
      </c>
      <c r="EF51">
        <v>2.085527282120392</v>
      </c>
      <c r="EG51">
        <v>5.083904527045403</v>
      </c>
      <c r="EH51">
        <v>2.106667226720867E-05</v>
      </c>
      <c r="FM51">
        <v>3.297102322047419</v>
      </c>
      <c r="FN51">
        <v>6.299687731513531</v>
      </c>
      <c r="FO51">
        <v>5.347473685969086E-05</v>
      </c>
      <c r="FY51">
        <v>-0.7930048593419382</v>
      </c>
      <c r="FZ51">
        <v>2.205570358917854</v>
      </c>
      <c r="GA51">
        <v>1.624002405782573E-05</v>
      </c>
      <c r="GB51">
        <v>3.069890087879081</v>
      </c>
      <c r="GC51">
        <v>6.068670328776292</v>
      </c>
      <c r="GD51">
        <v>1.1902498150683E-05</v>
      </c>
      <c r="GE51">
        <v>-9.04889866898985</v>
      </c>
      <c r="GF51">
        <v>-6.050498519055076</v>
      </c>
      <c r="GG51">
        <v>2.047616184962638E-05</v>
      </c>
      <c r="GZ51">
        <v>0.129952965854061</v>
      </c>
      <c r="HA51">
        <v>3.128430960196493</v>
      </c>
      <c r="HB51">
        <v>1.853200977334642E-05</v>
      </c>
      <c r="HF51">
        <v>0.3791814886932121</v>
      </c>
      <c r="HG51">
        <v>3.382040313722907</v>
      </c>
      <c r="HH51">
        <v>6.538304440326616E-05</v>
      </c>
      <c r="HO51">
        <v>-2.90108091640711</v>
      </c>
      <c r="HP51">
        <v>0.09634235042621575</v>
      </c>
      <c r="HQ51">
        <v>5.311643049791881E-05</v>
      </c>
      <c r="IP51">
        <v>-4.886854791462718</v>
      </c>
      <c r="IQ51">
        <v>-1.891171386672243</v>
      </c>
      <c r="IR51">
        <v>0.0001490639536231219</v>
      </c>
      <c r="IV51">
        <v>1.314354680739356</v>
      </c>
      <c r="IW51">
        <v>4.316113301402475</v>
      </c>
      <c r="IX51">
        <v>2.4741973093988E-05</v>
      </c>
      <c r="JE51">
        <v>-6.595346382250837</v>
      </c>
      <c r="JF51">
        <v>-3.591553368415056</v>
      </c>
      <c r="JG51">
        <v>0.0001150956316674566</v>
      </c>
      <c r="JN51">
        <v>-5.913318772397295</v>
      </c>
      <c r="JO51">
        <v>-2.915012108740159</v>
      </c>
      <c r="JP51">
        <v>2.293910376051685E-05</v>
      </c>
      <c r="JT51">
        <v>6.302838601596977</v>
      </c>
      <c r="JU51">
        <v>9.299179858342733</v>
      </c>
      <c r="JV51">
        <v>0.0001070912176038391</v>
      </c>
      <c r="JW51">
        <v>-8.567099117509944</v>
      </c>
      <c r="JX51">
        <v>-5.569317300855351</v>
      </c>
      <c r="JY51">
        <v>3.936269883074049E-05</v>
      </c>
      <c r="KF51">
        <v>-5.730474081565443</v>
      </c>
      <c r="KG51">
        <v>-2.723248310342307</v>
      </c>
      <c r="KH51">
        <v>0.0004176941581528092</v>
      </c>
      <c r="KL51">
        <v>-6.588118382134917</v>
      </c>
      <c r="KM51">
        <v>-3.589263741596955</v>
      </c>
      <c r="KN51">
        <v>1.049478637824141E-05</v>
      </c>
      <c r="KO51">
        <v>-3.994604062786099</v>
      </c>
      <c r="KP51">
        <v>-0.992519559908897</v>
      </c>
      <c r="KQ51">
        <v>3.476121796050989E-05</v>
      </c>
      <c r="KU51">
        <v>-2.760604189274449</v>
      </c>
      <c r="KV51">
        <v>0.2364230218992103</v>
      </c>
      <c r="KW51">
        <v>7.069978724811678E-05</v>
      </c>
      <c r="KX51">
        <v>1.914224184393569</v>
      </c>
      <c r="KY51">
        <v>4.915836926074943</v>
      </c>
      <c r="KZ51">
        <v>2.080748584674655E-05</v>
      </c>
      <c r="LA51">
        <v>-0.7090902666950407</v>
      </c>
      <c r="LB51">
        <v>2.289655366868777</v>
      </c>
      <c r="LC51">
        <v>1.258748124976252E-05</v>
      </c>
      <c r="LJ51">
        <v>-5.68642684870061</v>
      </c>
      <c r="LK51">
        <v>-2.68755490473038</v>
      </c>
      <c r="LL51">
        <v>1.018008325040679E-05</v>
      </c>
      <c r="LS51">
        <v>-6.718255874921919</v>
      </c>
      <c r="LT51">
        <v>-3.719487964971697</v>
      </c>
      <c r="LU51">
        <v>1.214436712609959E-05</v>
      </c>
      <c r="LY51">
        <v>0.6541276079103957</v>
      </c>
      <c r="LZ51">
        <v>3.644983642661597</v>
      </c>
      <c r="MA51">
        <v>0.000668896803769952</v>
      </c>
      <c r="MK51">
        <v>1.346133296353555</v>
      </c>
      <c r="ML51">
        <v>4.348033500655079</v>
      </c>
      <c r="MM51">
        <v>2.888621110024723E-05</v>
      </c>
      <c r="NC51">
        <v>-7.750798754247741</v>
      </c>
      <c r="ND51">
        <v>-4.755800234648722</v>
      </c>
      <c r="NE51">
        <v>0.0002001184496111255</v>
      </c>
      <c r="NL51">
        <v>-2.358297259966094</v>
      </c>
      <c r="NM51">
        <v>0.6393259480060471</v>
      </c>
      <c r="NN51">
        <v>4.51931227495278E-05</v>
      </c>
      <c r="PQ51">
        <v>-5.940845831895881</v>
      </c>
      <c r="PR51">
        <v>-2.939049076186261</v>
      </c>
      <c r="PS51">
        <v>2.582664864041373E-05</v>
      </c>
      <c r="PT51">
        <v>1.045131442381282</v>
      </c>
      <c r="PU51">
        <v>4.043897507290438</v>
      </c>
      <c r="PV51">
        <v>1.218076646731893E-05</v>
      </c>
      <c r="QL51">
        <v>0.1128035001265524</v>
      </c>
      <c r="QM51">
        <v>3.111363820340602</v>
      </c>
      <c r="QN51">
        <v>1.658142308860857E-05</v>
      </c>
      <c r="QX51">
        <v>-5.237123739743356</v>
      </c>
      <c r="QY51">
        <v>-2.235619975282253</v>
      </c>
      <c r="QZ51">
        <v>1.809046043580868E-05</v>
      </c>
      <c r="RA51">
        <v>-7.836099487647559</v>
      </c>
      <c r="RB51">
        <v>-4.830954937215163</v>
      </c>
      <c r="RC51">
        <v>0.0002117311932116657</v>
      </c>
      <c r="RG51">
        <v>0.03322245961369059</v>
      </c>
      <c r="RH51">
        <v>3.032095015129917</v>
      </c>
      <c r="RI51">
        <v>1.016904851193333E-05</v>
      </c>
      <c r="RJ51">
        <v>-9.370600631241143</v>
      </c>
      <c r="RK51">
        <v>-6.372609752558489</v>
      </c>
      <c r="RL51">
        <v>3.229254774253038E-05</v>
      </c>
      <c r="RS51">
        <v>7.276148245212107</v>
      </c>
      <c r="RT51">
        <v>10.2774244604082</v>
      </c>
      <c r="RU51">
        <v>1.302980181388689E-05</v>
      </c>
      <c r="RY51">
        <v>6.95217040135993</v>
      </c>
      <c r="RZ51">
        <v>9.953974572450026</v>
      </c>
      <c r="SA51">
        <v>2.604026657869931E-05</v>
      </c>
      <c r="SE51">
        <v>-1.35527016130015</v>
      </c>
      <c r="SF51">
        <v>1.646745295993054</v>
      </c>
      <c r="SG51">
        <v>3.249654480582867E-05</v>
      </c>
      <c r="SK51">
        <v>-3.116276325085755</v>
      </c>
      <c r="SL51">
        <v>-0.1135767433166803</v>
      </c>
      <c r="SM51">
        <v>5.830193382335427E-05</v>
      </c>
      <c r="SQ51">
        <v>-5.976843550792465</v>
      </c>
      <c r="SR51">
        <v>-2.985489752858904</v>
      </c>
      <c r="SS51">
        <v>0.0005980544813895925</v>
      </c>
      <c r="SZ51">
        <v>-2.460090254575301</v>
      </c>
      <c r="TA51">
        <v>0.5410564642319599</v>
      </c>
      <c r="TB51">
        <v>1.051971218339496E-05</v>
      </c>
      <c r="TI51">
        <v>-4.596926326188465</v>
      </c>
      <c r="TJ51">
        <v>-1.5947597382197</v>
      </c>
      <c r="TK51">
        <v>3.755282741118219E-05</v>
      </c>
      <c r="TO51">
        <v>-10.82752810952989</v>
      </c>
      <c r="TP51">
        <v>-7.828666279948338</v>
      </c>
      <c r="TQ51">
        <v>1.036345521138199E-05</v>
      </c>
      <c r="TR51">
        <v>0.5082966019801757</v>
      </c>
      <c r="TS51">
        <v>3.513218734583995</v>
      </c>
      <c r="TT51">
        <v>0.0001938191149566692</v>
      </c>
      <c r="TU51">
        <v>-4.172361211779019</v>
      </c>
      <c r="TV51">
        <v>-1.17541880897221</v>
      </c>
      <c r="TW51">
        <v>7.479120476651862E-05</v>
      </c>
      <c r="UA51">
        <v>-3.823782253835506</v>
      </c>
      <c r="UB51">
        <v>-0.8224669599843694</v>
      </c>
      <c r="UC51">
        <v>1.383998331870434E-05</v>
      </c>
      <c r="UJ51">
        <v>-6.273906044362273</v>
      </c>
      <c r="UK51">
        <v>-3.275135576133684</v>
      </c>
      <c r="UL51">
        <v>1.209398701527796E-05</v>
      </c>
      <c r="VB51">
        <v>-7.797230198868725</v>
      </c>
      <c r="VC51">
        <v>-4.802243221443484</v>
      </c>
      <c r="VD51">
        <v>0.0002010431626803376</v>
      </c>
      <c r="VQ51">
        <v>-2.526459632570768</v>
      </c>
      <c r="VR51">
        <v>0.466298040569544</v>
      </c>
      <c r="VS51">
        <v>0.000419610386740512</v>
      </c>
      <c r="VW51">
        <v>2.169645105112299</v>
      </c>
      <c r="VX51">
        <v>5.169834381866483</v>
      </c>
      <c r="VY51">
        <v>2.866055173961427E-07</v>
      </c>
      <c r="WC51">
        <v>-6.264498859446186</v>
      </c>
      <c r="WD51">
        <v>-3.261200242794453</v>
      </c>
      <c r="WE51">
        <v>8.704697452073527E-05</v>
      </c>
      <c r="WF51">
        <v>3.69499442017848</v>
      </c>
      <c r="WG51">
        <v>6.696367718810919</v>
      </c>
      <c r="WH51">
        <v>1.508759307086724E-05</v>
      </c>
      <c r="WL51">
        <v>-3.141913352051262</v>
      </c>
      <c r="WM51">
        <v>-0.1375890133462599</v>
      </c>
      <c r="WN51">
        <v>0.0001495992418846451</v>
      </c>
      <c r="WR51">
        <v>-4.563988425279053</v>
      </c>
      <c r="WS51">
        <v>-1.565318372817028</v>
      </c>
      <c r="WT51">
        <v>1.415008363013311E-05</v>
      </c>
      <c r="XG51">
        <v>-2.442572391612613</v>
      </c>
      <c r="XH51">
        <v>0.5590146969567905</v>
      </c>
      <c r="XI51">
        <v>2.015080101705238E-05</v>
      </c>
      <c r="XP51">
        <v>-4.698624818063915</v>
      </c>
      <c r="XQ51">
        <v>-1.698904905089265</v>
      </c>
      <c r="XR51">
        <v>6.275899341577096E-07</v>
      </c>
      <c r="YE51">
        <v>1.038104174090603</v>
      </c>
      <c r="YF51">
        <v>4.039539332305589</v>
      </c>
      <c r="YG51">
        <v>1.647743281634127E-05</v>
      </c>
      <c r="YK51">
        <v>-0.1450842762957166</v>
      </c>
      <c r="YL51">
        <v>2.858437608724581</v>
      </c>
      <c r="YM51">
        <v>9.922939276957298E-05</v>
      </c>
      <c r="YN51">
        <v>6.133278628024643</v>
      </c>
      <c r="YO51">
        <v>9.13675263036</v>
      </c>
      <c r="YP51">
        <v>9.654953780855159E-05</v>
      </c>
      <c r="YT51">
        <v>-0.5696763355343952</v>
      </c>
      <c r="YU51">
        <v>2.433039835306713</v>
      </c>
      <c r="YV51">
        <v>5.902067230467698E-05</v>
      </c>
      <c r="YW51">
        <v>-9.25001571514591</v>
      </c>
      <c r="YX51">
        <v>-6.251755043914006</v>
      </c>
      <c r="YY51">
        <v>2.420211650821123E-05</v>
      </c>
      <c r="YZ51">
        <v>5.586679131672848</v>
      </c>
      <c r="ZA51">
        <v>8.585209488370269</v>
      </c>
      <c r="ZB51">
        <v>1.727881149451032E-05</v>
      </c>
      <c r="ZC51">
        <v>-8.676006296385347</v>
      </c>
      <c r="ZD51">
        <v>-5.678036596409729</v>
      </c>
      <c r="ZE51">
        <v>3.297694551203658E-05</v>
      </c>
      <c r="ZF51">
        <v>5.868371774969156</v>
      </c>
      <c r="ZG51">
        <v>8.863318939715276</v>
      </c>
      <c r="ZH51">
        <v>0.0002042491528228479</v>
      </c>
      <c r="ZR51">
        <v>-1.570045718210334</v>
      </c>
      <c r="ZS51">
        <v>1.428354084847342</v>
      </c>
      <c r="ZT51">
        <v>2.048504203376318E-05</v>
      </c>
      <c r="ZU51">
        <v>3.038388584433891</v>
      </c>
      <c r="ZV51">
        <v>6.036478854122627</v>
      </c>
      <c r="ZW51">
        <v>2.91765588941064E-05</v>
      </c>
      <c r="ABQ51">
        <v>-1.117392178379399</v>
      </c>
      <c r="ABR51">
        <v>1.881359805366799</v>
      </c>
      <c r="ABS51">
        <v>1.246035655802735E-05</v>
      </c>
      <c r="ABZ51">
        <v>2.027288961332724</v>
      </c>
      <c r="ACA51">
        <v>5.028414231577845</v>
      </c>
      <c r="ACB51">
        <v>1.012986499642924E-05</v>
      </c>
      <c r="ACI51">
        <v>-7.842282737650909</v>
      </c>
      <c r="ACJ51">
        <v>-4.843430230409955</v>
      </c>
      <c r="ACK51">
        <v>1.053391705649623E-05</v>
      </c>
      <c r="ACO51">
        <v>1.998483084508182</v>
      </c>
      <c r="ACP51">
        <v>4.999688787937674</v>
      </c>
      <c r="ACQ51">
        <v>1.162976607912087E-05</v>
      </c>
      <c r="ACR51">
        <v>5.398970311659579</v>
      </c>
      <c r="ACS51">
        <v>8.400690842417765</v>
      </c>
      <c r="ACT51">
        <v>2.368180871890084E-05</v>
      </c>
      <c r="ACX51">
        <v>-1.945937180400317</v>
      </c>
      <c r="ACY51">
        <v>1.052178362543908</v>
      </c>
      <c r="ACZ51">
        <v>2.84094271604815E-05</v>
      </c>
      <c r="ADG51">
        <v>3.736228547044622</v>
      </c>
      <c r="ADH51">
        <v>6.731207511218178</v>
      </c>
      <c r="ADI51">
        <v>0.0002016864061634537</v>
      </c>
      <c r="ADV51">
        <v>-1.258654542645571</v>
      </c>
      <c r="ADW51">
        <v>1.739159567103063</v>
      </c>
      <c r="ADX51">
        <v>3.822492952812975E-05</v>
      </c>
      <c r="ADY51">
        <v>5.311768708074037</v>
      </c>
      <c r="ADZ51">
        <v>8.310640733896673</v>
      </c>
      <c r="AEA51">
        <v>1.017860595839973E-05</v>
      </c>
      <c r="AEB51">
        <v>-0.1296585578685322</v>
      </c>
      <c r="AEC51">
        <v>2.867375434101568</v>
      </c>
      <c r="AED51">
        <v>7.037762906741294E-05</v>
      </c>
      <c r="AEE51">
        <v>-6.899951020842276</v>
      </c>
      <c r="AEF51">
        <v>-3.893647990673162</v>
      </c>
      <c r="AEG51">
        <v>0.0003178255145020721</v>
      </c>
      <c r="AEK51">
        <v>-4.875934047400499</v>
      </c>
      <c r="AEL51">
        <v>-1.879001832209815</v>
      </c>
      <c r="AEM51">
        <v>7.529042909015562E-05</v>
      </c>
      <c r="AEW51">
        <v>-10.11343583758482</v>
      </c>
      <c r="AEX51">
        <v>-7.079994927256321</v>
      </c>
      <c r="AEY51">
        <v>0.008946355868788945</v>
      </c>
      <c r="AFF51">
        <v>0.7596015472025484</v>
      </c>
      <c r="AFG51">
        <v>3.755085193816598</v>
      </c>
      <c r="AFH51">
        <v>0.00016317958325429</v>
      </c>
      <c r="AFU51">
        <v>-0.3015121067113493</v>
      </c>
      <c r="AFV51">
        <v>2.696484988747419</v>
      </c>
      <c r="AFW51">
        <v>3.209301281028002E-05</v>
      </c>
      <c r="AFX51">
        <v>-8.966971619962308</v>
      </c>
      <c r="AFY51">
        <v>-5.965327722893114</v>
      </c>
      <c r="AFZ51">
        <v>2.16191805928513E-05</v>
      </c>
      <c r="AGA51">
        <v>-6.985071595947504</v>
      </c>
      <c r="AGB51">
        <v>-3.98858759257443</v>
      </c>
      <c r="AGC51">
        <v>9.889785824444189E-05</v>
      </c>
      <c r="AGM51">
        <v>2.749557945902831</v>
      </c>
      <c r="AGN51">
        <v>5.750966284679333</v>
      </c>
      <c r="AGO51">
        <v>1.586734487517405E-05</v>
      </c>
      <c r="AGP51">
        <v>2.327966884584838</v>
      </c>
      <c r="AGQ51">
        <v>5.333401336543273</v>
      </c>
      <c r="AGR51">
        <v>0.0002362661447082514</v>
      </c>
      <c r="AGY51">
        <v>3.13889975184628</v>
      </c>
      <c r="AGZ51">
        <v>6.14040284608268</v>
      </c>
      <c r="AHA51">
        <v>1.807433826800305E-05</v>
      </c>
      <c r="AHB51">
        <v>-0.5679263156284904</v>
      </c>
      <c r="AHC51">
        <v>2.457836890308801</v>
      </c>
      <c r="AHD51">
        <v>0.005309942241338395</v>
      </c>
      <c r="AHH51">
        <v>-8.172763446355473</v>
      </c>
      <c r="AHI51">
        <v>-5.17429024784837</v>
      </c>
      <c r="AHJ51">
        <v>1.864898238970198E-05</v>
      </c>
      <c r="AHQ51">
        <v>7.211033203135273</v>
      </c>
      <c r="AHR51">
        <v>10.21245052422336</v>
      </c>
      <c r="AHS51">
        <v>1.607039253394453E-05</v>
      </c>
      <c r="AIL51">
        <v>-3.614425052357188</v>
      </c>
      <c r="AIM51">
        <v>-0.6121317481250359</v>
      </c>
      <c r="AIN51">
        <v>4.207395440965892E-05</v>
      </c>
      <c r="AIU51">
        <v>0.9168074609631035</v>
      </c>
      <c r="AIV51">
        <v>3.912548700669396</v>
      </c>
      <c r="AIW51">
        <v>0.0001450963139140561</v>
      </c>
      <c r="AJA51">
        <v>-9.778577678771903</v>
      </c>
      <c r="AJB51">
        <v>-6.768983507441186</v>
      </c>
      <c r="AJC51">
        <v>0.0007363849881851555</v>
      </c>
      <c r="AJD51">
        <v>-7.62191926432302</v>
      </c>
      <c r="AJE51">
        <v>-4.619948962491901</v>
      </c>
      <c r="AJF51">
        <v>3.105671444566654E-05</v>
      </c>
      <c r="AJG51">
        <v>-7.709424306397205</v>
      </c>
      <c r="AJH51">
        <v>-4.708120893268068</v>
      </c>
      <c r="AJI51">
        <v>1.35910862816388E-05</v>
      </c>
      <c r="AJM51">
        <v>5.203558811026519</v>
      </c>
      <c r="AJN51">
        <v>8.205183356274064</v>
      </c>
      <c r="AJO51">
        <v>2.111317809057891E-05</v>
      </c>
      <c r="AJV51">
        <v>-4.710951977178165</v>
      </c>
      <c r="AJW51">
        <v>-1.705189451689054</v>
      </c>
      <c r="AJX51">
        <v>0.0002656536001012055</v>
      </c>
      <c r="AKE51">
        <v>4.987737588598534</v>
      </c>
      <c r="AKF51">
        <v>7.983670429091182</v>
      </c>
      <c r="AKG51">
        <v>0.0001323342916659669</v>
      </c>
      <c r="AKZ51">
        <v>-5.921515032604304</v>
      </c>
      <c r="ALA51">
        <v>-2.921969341395336</v>
      </c>
      <c r="ALB51">
        <v>1.651171820870278E-06</v>
      </c>
      <c r="ALL51">
        <v>-2.508632045827474</v>
      </c>
      <c r="ALM51">
        <v>0.4987574043021187</v>
      </c>
      <c r="ALN51">
        <v>0.0004368317857419387</v>
      </c>
      <c r="ALO51">
        <v>-8.182897244178799</v>
      </c>
      <c r="ALP51">
        <v>-5.178652167396391</v>
      </c>
      <c r="ALQ51">
        <v>0.0001441654151083185</v>
      </c>
      <c r="ALR51">
        <v>0.02684325353838651</v>
      </c>
      <c r="ALS51">
        <v>3.02891128889162</v>
      </c>
      <c r="ALT51">
        <v>3.421416177777855E-05</v>
      </c>
      <c r="ALX51">
        <v>1.313845661253979</v>
      </c>
      <c r="ALY51">
        <v>4.311868817030889</v>
      </c>
      <c r="ALZ51">
        <v>3.126330465893101E-05</v>
      </c>
      <c r="AMG51">
        <v>-1.698618984071329</v>
      </c>
      <c r="AMH51">
        <v>1.303665996289005</v>
      </c>
      <c r="AMI51">
        <v>4.176908197692028E-05</v>
      </c>
      <c r="AOF51">
        <v>-5.419109636985879</v>
      </c>
      <c r="AOG51">
        <v>-2.417656291650411</v>
      </c>
      <c r="AOH51">
        <v>1.68977013130007E-05</v>
      </c>
      <c r="APJ51">
        <v>-3.097344796387348</v>
      </c>
      <c r="APK51">
        <v>-0.09466521183977872</v>
      </c>
      <c r="APL51">
        <v>5.744138678056938E-05</v>
      </c>
      <c r="APM51">
        <v>-7.144265930756725</v>
      </c>
      <c r="APN51">
        <v>-4.133551389528682</v>
      </c>
      <c r="APO51">
        <v>0.0009184111498194553</v>
      </c>
      <c r="APV51">
        <v>-5.036126086536092</v>
      </c>
      <c r="APW51">
        <v>-2.034156496566156</v>
      </c>
      <c r="APX51">
        <v>3.10342771973489E-05</v>
      </c>
      <c r="AQQ51">
        <v>-3.822693500144132</v>
      </c>
      <c r="AQR51">
        <v>-0.8202737835073052</v>
      </c>
      <c r="AQS51">
        <v>4.684022882029665E-05</v>
      </c>
      <c r="ARR51">
        <v>-1.693666385262552</v>
      </c>
      <c r="ARS51">
        <v>1.305210955180139</v>
      </c>
      <c r="ART51">
        <v>1.008291585295093E-05</v>
      </c>
      <c r="ARU51">
        <v>-2.559189093060715</v>
      </c>
      <c r="ARV51">
        <v>0.4422414064158925</v>
      </c>
      <c r="ARW51">
        <v>1.637063002059858E-05</v>
      </c>
      <c r="ARX51">
        <v>-13.54257998261688</v>
      </c>
      <c r="ARY51">
        <v>-10.54958089309531</v>
      </c>
      <c r="ARZ51">
        <v>0.000392101980216138</v>
      </c>
      <c r="ASG51">
        <v>2.638093760408729</v>
      </c>
      <c r="ASH51">
        <v>5.64030443746997</v>
      </c>
      <c r="ASI51">
        <v>3.90967445527656E-05</v>
      </c>
      <c r="ASJ51">
        <v>-15.10933804293814</v>
      </c>
      <c r="ASK51">
        <v>-12.15467454448819</v>
      </c>
      <c r="ASL51">
        <v>0.01644318698237777</v>
      </c>
      <c r="ASY51">
        <v>1.354153709624249</v>
      </c>
      <c r="ASZ51">
        <v>4.352776470999311</v>
      </c>
      <c r="ATA51">
        <v>1.517428984017365E-05</v>
      </c>
      <c r="ATE51">
        <v>-6.824015495506133</v>
      </c>
      <c r="ATF51">
        <v>-3.828836585588034</v>
      </c>
      <c r="ATG51">
        <v>0.0001859432766223832</v>
      </c>
      <c r="ATH51">
        <v>2.110178130290947</v>
      </c>
      <c r="ATI51">
        <v>5.106622592490435</v>
      </c>
      <c r="ATJ51">
        <v>0.0001011347924069633</v>
      </c>
      <c r="ATN51">
        <v>-0.672448098197625</v>
      </c>
      <c r="ATO51">
        <v>2.326062159751423</v>
      </c>
      <c r="ATP51">
        <v>1.775465102699957E-05</v>
      </c>
      <c r="ATW51">
        <v>-2.701217234271074</v>
      </c>
      <c r="ATX51">
        <v>0.3001935835807317</v>
      </c>
      <c r="ATY51">
        <v>1.592325608779023E-05</v>
      </c>
      <c r="AUO51">
        <v>-4.606564763636952</v>
      </c>
      <c r="AUP51">
        <v>-1.604274970610224</v>
      </c>
      <c r="AUQ51">
        <v>4.194521684205173E-05</v>
      </c>
      <c r="AUR51">
        <v>6.82979206339515</v>
      </c>
      <c r="AUS51">
        <v>9.826348850831209</v>
      </c>
      <c r="AUT51">
        <v>9.484570208382358E-05</v>
      </c>
      <c r="AUU51">
        <v>0.0473925328751847</v>
      </c>
      <c r="AUV51">
        <v>3.049913658235499</v>
      </c>
      <c r="AUW51">
        <v>5.084858465934325E-05</v>
      </c>
      <c r="AVV51">
        <v>-8.055217448160473</v>
      </c>
      <c r="AVW51">
        <v>-5.05369962257978</v>
      </c>
      <c r="AVX51">
        <v>1.843035594725696E-05</v>
      </c>
      <c r="AWB51">
        <v>-7.482572219440591</v>
      </c>
      <c r="AWC51">
        <v>-4.475944389269596</v>
      </c>
      <c r="AWD51">
        <v>0.0003514250622044126</v>
      </c>
      <c r="AWT51">
        <v>-0.6739276287897449</v>
      </c>
      <c r="AWU51">
        <v>2.329979710319427</v>
      </c>
      <c r="AWV51">
        <v>0.0001221383913125038</v>
      </c>
      <c r="AWW51">
        <v>-1.987873573547314</v>
      </c>
      <c r="AWX51">
        <v>1.01085524943204</v>
      </c>
      <c r="AWY51">
        <v>1.292712814255086E-05</v>
      </c>
      <c r="AXL51">
        <v>-3.318038078339987</v>
      </c>
      <c r="AXM51">
        <v>-0.3173642139914843</v>
      </c>
      <c r="AXN51">
        <v>3.632745281466089E-06</v>
      </c>
      <c r="AXX51">
        <v>9.42641177801355</v>
      </c>
      <c r="AXY51">
        <v>12.42315090110624</v>
      </c>
      <c r="AXZ51">
        <v>8.506654563703991E-05</v>
      </c>
      <c r="AYA51">
        <v>6.442164918632241</v>
      </c>
      <c r="AYB51">
        <v>9.442543664444742</v>
      </c>
      <c r="AYC51">
        <v>1.147587123891444E-06</v>
      </c>
      <c r="AYM51">
        <v>0.4512299553111758</v>
      </c>
      <c r="AYN51">
        <v>3.449528315260495</v>
      </c>
      <c r="AYO51">
        <v>2.316463089664303E-05</v>
      </c>
      <c r="AYP51">
        <v>2.571583528019881</v>
      </c>
      <c r="AYQ51">
        <v>5.568813075965153</v>
      </c>
      <c r="AYR51">
        <v>6.140323670036445E-05</v>
      </c>
      <c r="AZB51">
        <v>0.5699704616767459</v>
      </c>
      <c r="AZC51">
        <v>3.57202364799548</v>
      </c>
      <c r="AZD51">
        <v>3.372459247550169E-05</v>
      </c>
      <c r="AZE51">
        <v>0.1860295220066278</v>
      </c>
      <c r="AZF51">
        <v>3.188225031213026</v>
      </c>
      <c r="AZG51">
        <v>3.85620854030229E-05</v>
      </c>
      <c r="AZK51">
        <v>-3.318215096325706</v>
      </c>
      <c r="AZL51">
        <v>-0.3204140828817842</v>
      </c>
      <c r="AZM51">
        <v>3.868433499048167E-05</v>
      </c>
      <c r="AZT51">
        <v>1.98803707554261</v>
      </c>
      <c r="AZU51">
        <v>4.983704363093287</v>
      </c>
      <c r="AZV51">
        <v>0.0001501791773481393</v>
      </c>
      <c r="AZZ51">
        <v>2.209249936453534</v>
      </c>
      <c r="BAA51">
        <v>5.208112645346199</v>
      </c>
      <c r="BAB51">
        <v>1.034744850258744E-05</v>
      </c>
      <c r="BAC51">
        <v>2.741095389259424</v>
      </c>
      <c r="BAD51">
        <v>5.748087553891557</v>
      </c>
      <c r="BAE51">
        <v>0.000391122929942879</v>
      </c>
      <c r="BAO51">
        <v>4.910554817118717</v>
      </c>
      <c r="BAP51">
        <v>7.921775821024193</v>
      </c>
      <c r="BAQ51">
        <v>0.001007287429173638</v>
      </c>
      <c r="BBD51">
        <v>-6.132798236862182</v>
      </c>
      <c r="BBE51">
        <v>-3.13243368505438</v>
      </c>
      <c r="BBF51">
        <v>1.063184164573226E-06</v>
      </c>
      <c r="BBJ51">
        <v>-0.1633800488564299</v>
      </c>
      <c r="BBK51">
        <v>2.837813183758041</v>
      </c>
      <c r="BBL51">
        <v>1.139043257789025E-05</v>
      </c>
      <c r="BBY51">
        <v>-6.604483317253546</v>
      </c>
      <c r="BBZ51">
        <v>-3.60257380015075</v>
      </c>
      <c r="BCA51">
        <v>2.917004452697935E-05</v>
      </c>
      <c r="BCH51">
        <v>0.9785643937876363</v>
      </c>
      <c r="BCI51">
        <v>3.969064205275889</v>
      </c>
      <c r="BCJ51">
        <v>0.00072202865406993</v>
      </c>
      <c r="BCN51">
        <v>9.213153211240217</v>
      </c>
      <c r="BCO51">
        <v>12.21637900862719</v>
      </c>
      <c r="BCP51">
        <v>8.324615025422762E-05</v>
      </c>
      <c r="BCZ51">
        <v>-9.97562841095111</v>
      </c>
      <c r="BDA51">
        <v>-6.972750959534495</v>
      </c>
      <c r="BDB51">
        <v>6.623781323983716E-05</v>
      </c>
      <c r="BDR51">
        <v>1.336949539120725</v>
      </c>
      <c r="BDS51">
        <v>4.340061318651696</v>
      </c>
      <c r="BDT51">
        <v>7.74653747949372E-05</v>
      </c>
      <c r="BEG51">
        <v>-2.844413056052378</v>
      </c>
      <c r="BEH51">
        <v>0.1526033017051784</v>
      </c>
      <c r="BEI51">
        <v>7.121696824715239E-05</v>
      </c>
      <c r="BEY51">
        <v>3.273283276075462</v>
      </c>
      <c r="BEZ51">
        <v>6.272014310925929</v>
      </c>
      <c r="BFA51">
        <v>1.288218040583914E-05</v>
      </c>
      <c r="BFE51">
        <v>-17.68093950712647</v>
      </c>
      <c r="BFF51">
        <v>-14.68782727081494</v>
      </c>
      <c r="BFG51">
        <v>0.0003795303090261968</v>
      </c>
      <c r="BFH51">
        <v>9.473145080766006</v>
      </c>
      <c r="BFI51">
        <v>12.48962776943357</v>
      </c>
      <c r="BFJ51">
        <v>0.002173432205693739</v>
      </c>
      <c r="BFZ51">
        <v>5.733805135457437</v>
      </c>
      <c r="BGA51">
        <v>8.726121657821382</v>
      </c>
      <c r="BGB51">
        <v>0.0004722866286699812</v>
      </c>
      <c r="BGI51">
        <v>-7.109085789603955</v>
      </c>
      <c r="BGJ51">
        <v>-4.108315176572746</v>
      </c>
      <c r="BGK51">
        <v>4.750755550953805E-06</v>
      </c>
      <c r="BGR51">
        <v>4.376240712951823</v>
      </c>
      <c r="BGS51">
        <v>7.3779196487146</v>
      </c>
      <c r="BGT51">
        <v>2.255060236424377E-05</v>
      </c>
      <c r="BGU51">
        <v>5.03967382183553</v>
      </c>
      <c r="BGV51">
        <v>8.025808068431479</v>
      </c>
      <c r="BGW51">
        <v>0.001538072939695651</v>
      </c>
      <c r="BHA51">
        <v>11.00924584948934</v>
      </c>
      <c r="BHB51">
        <v>14.00673994583808</v>
      </c>
      <c r="BHC51">
        <v>5.023642487532002E-05</v>
      </c>
      <c r="BIE51">
        <v>1.032678352484198</v>
      </c>
      <c r="BIF51">
        <v>4.023101665531641</v>
      </c>
      <c r="BIG51">
        <v>0.0007337034638981495</v>
      </c>
      <c r="BIK51">
        <v>-1.587910519083589</v>
      </c>
      <c r="BIL51">
        <v>1.410465098959881</v>
      </c>
      <c r="BIM51">
        <v>2.110893392561417E-05</v>
      </c>
      <c r="BIQ51">
        <v>5.104663323173018</v>
      </c>
      <c r="BIR51">
        <v>8.102580585615572</v>
      </c>
      <c r="BIS51">
        <v>3.470236586556651E-05</v>
      </c>
      <c r="BIT51">
        <v>-4.938243184875365</v>
      </c>
      <c r="BIU51">
        <v>-1.941376361065759</v>
      </c>
      <c r="BIV51">
        <v>7.853434432043125E-05</v>
      </c>
      <c r="BJL51">
        <v>-9.585196559404771</v>
      </c>
      <c r="BJM51">
        <v>-6.581450441551267</v>
      </c>
      <c r="BJN51">
        <v>0.0001122671917787503</v>
      </c>
      <c r="BKD51">
        <v>-0.002588572120306942</v>
      </c>
      <c r="BKE51">
        <v>2.993675707989138</v>
      </c>
      <c r="BKF51">
        <v>0.0001116448248055054</v>
      </c>
      <c r="BKJ51">
        <v>-7.521127523393734</v>
      </c>
      <c r="BKK51">
        <v>-4.523184462434886</v>
      </c>
      <c r="BKL51">
        <v>3.384798575209344E-05</v>
      </c>
      <c r="BKV51">
        <v>-6.478354931915653</v>
      </c>
      <c r="BKW51">
        <v>-3.476963057022862</v>
      </c>
      <c r="BKX51">
        <v>1.549852573745617E-05</v>
      </c>
      <c r="BLK51">
        <v>-5.472140713983713</v>
      </c>
      <c r="BLL51">
        <v>-2.469888926345623</v>
      </c>
      <c r="BLM51">
        <v>4.056438053645862E-05</v>
      </c>
      <c r="BLT51">
        <v>-0.2695140010795049</v>
      </c>
      <c r="BLU51">
        <v>2.728760598368122</v>
      </c>
      <c r="BLV51">
        <v>2.38160565290331E-05</v>
      </c>
      <c r="BLW51">
        <v>-10.73875589322182</v>
      </c>
      <c r="BLX51">
        <v>-7.741487800758644</v>
      </c>
      <c r="BLY51">
        <v>5.970655031789852E-05</v>
      </c>
      <c r="BLZ51">
        <v>0.4872325673268578</v>
      </c>
      <c r="BMA51">
        <v>3.489625133995088</v>
      </c>
      <c r="BMB51">
        <v>4.57950020954042E-05</v>
      </c>
      <c r="BMO51">
        <v>-10.87087709383969</v>
      </c>
      <c r="BMP51">
        <v>-7.872517770711355</v>
      </c>
      <c r="BMQ51">
        <v>2.153456477767399E-05</v>
      </c>
      <c r="BMU51">
        <v>3.726289223562779</v>
      </c>
      <c r="BMV51">
        <v>6.728466869904533</v>
      </c>
      <c r="BMW51">
        <v>3.793714871805181E-05</v>
      </c>
      <c r="BMX51">
        <v>0.6806383689791645</v>
      </c>
      <c r="BMY51">
        <v>3.679319990076896</v>
      </c>
      <c r="BMZ51">
        <v>1.390498343956635E-05</v>
      </c>
      <c r="BND51">
        <v>-3.192254456256856</v>
      </c>
      <c r="BNE51">
        <v>-0.1939970546424392</v>
      </c>
      <c r="BNF51">
        <v>2.429319306749166E-05</v>
      </c>
      <c r="BNG51">
        <v>-9.189168893877</v>
      </c>
      <c r="BNH51">
        <v>-6.19170668221852</v>
      </c>
      <c r="BNI51">
        <v>5.152295733085073E-05</v>
      </c>
      <c r="BNV51">
        <v>-0.4527620242518775</v>
      </c>
      <c r="BNW51">
        <v>2.548444195492245</v>
      </c>
      <c r="BNX51">
        <v>1.16397285688832E-05</v>
      </c>
      <c r="BOE51">
        <v>-6.281454483453398</v>
      </c>
      <c r="BOF51">
        <v>-3.280295573144343</v>
      </c>
      <c r="BOG51">
        <v>1.074458483547196E-05</v>
      </c>
      <c r="BOK51">
        <v>-10.54167873881528</v>
      </c>
      <c r="BOL51">
        <v>-7.540961376926631</v>
      </c>
      <c r="BOM51">
        <v>4.116864634264445E-06</v>
      </c>
      <c r="BOT51">
        <v>-3.270295396083774</v>
      </c>
      <c r="BOU51">
        <v>-0.2670604902607441</v>
      </c>
      <c r="BOV51">
        <v>8.371692547098083E-05</v>
      </c>
      <c r="BOW51">
        <v>-2.215054147678471</v>
      </c>
      <c r="BOX51">
        <v>0.7872355436274706</v>
      </c>
      <c r="BOY51">
        <v>4.194149021203596E-05</v>
      </c>
      <c r="BOZ51">
        <v>-9.373339794613679</v>
      </c>
      <c r="BPA51">
        <v>-6.369944839723312</v>
      </c>
      <c r="BPB51">
        <v>9.220574966105711E-05</v>
      </c>
      <c r="BPO51">
        <v>-4.444504630526458</v>
      </c>
      <c r="BPP51">
        <v>-1.459420126843388</v>
      </c>
      <c r="BPQ51">
        <v>0.001779776243042822</v>
      </c>
      <c r="BPU51">
        <v>-6.961486323818164</v>
      </c>
      <c r="BPV51">
        <v>-3.958469370766476</v>
      </c>
      <c r="BPW51">
        <v>7.28160457287339E-05</v>
      </c>
      <c r="BQM51">
        <v>4.520941402543353</v>
      </c>
      <c r="BQN51">
        <v>7.518693531868614</v>
      </c>
      <c r="BQO51">
        <v>4.042338056281552E-05</v>
      </c>
      <c r="BQP51">
        <v>6.157820055268158</v>
      </c>
      <c r="BQQ51">
        <v>9.159375927220793</v>
      </c>
      <c r="BQR51">
        <v>1.936590026397445E-05</v>
      </c>
      <c r="BQS51">
        <v>-3.622585097743829</v>
      </c>
      <c r="BQT51">
        <v>-0.6231899478725573</v>
      </c>
      <c r="BQU51">
        <v>2.926749425785924E-06</v>
      </c>
      <c r="BQY51">
        <v>-8.367886938883597</v>
      </c>
      <c r="BQZ51">
        <v>-5.364851671138746</v>
      </c>
      <c r="BRA51">
        <v>7.370280226345601E-05</v>
      </c>
      <c r="BRN51">
        <v>4.76340297416773</v>
      </c>
      <c r="BRO51">
        <v>7.759127603543552</v>
      </c>
      <c r="BRP51">
        <v>0.0001462303517926308</v>
      </c>
      <c r="BRW51">
        <v>-0.3158517816326394</v>
      </c>
      <c r="BRX51">
        <v>2.68656462301523</v>
      </c>
      <c r="BRY51">
        <v>4.67120913779676E-05</v>
      </c>
      <c r="BSC51">
        <v>1.574347814629786</v>
      </c>
      <c r="BSD51">
        <v>4.573185552793782</v>
      </c>
      <c r="BSE51">
        <v>1.080682060345705E-05</v>
      </c>
      <c r="BSI51">
        <v>2.634270032639444</v>
      </c>
      <c r="BSJ51">
        <v>5.632226234941247</v>
      </c>
      <c r="BSK51">
        <v>3.341687224923786E-05</v>
      </c>
      <c r="BSL51">
        <v>5.482891194802079</v>
      </c>
      <c r="BSM51">
        <v>8.485158692136476</v>
      </c>
      <c r="BSN51">
        <v>4.113235329199674E-05</v>
      </c>
      <c r="BSX51">
        <v>-6.584067425720176</v>
      </c>
      <c r="BSY51">
        <v>-3.587592053731123</v>
      </c>
      <c r="BSZ51">
        <v>9.938402092441111E-05</v>
      </c>
      <c r="BTG51">
        <v>0.6553045074128022</v>
      </c>
      <c r="BTH51">
        <v>3.656726446508619</v>
      </c>
      <c r="BTI51">
        <v>1.617528633770809E-05</v>
      </c>
      <c r="BTM51">
        <v>6.662347347861559</v>
      </c>
      <c r="BTN51">
        <v>9.663999826929132</v>
      </c>
      <c r="BTO51">
        <v>2.184549655013952E-05</v>
      </c>
      <c r="BTY51">
        <v>6.764605982435654</v>
      </c>
      <c r="BTZ51">
        <v>9.774957810438908</v>
      </c>
      <c r="BUA51">
        <v>0.0008572827440715494</v>
      </c>
      <c r="BUT51">
        <v>-0.710519568492747</v>
      </c>
      <c r="BUU51">
        <v>2.292277461388205</v>
      </c>
      <c r="BUV51">
        <v>6.258700923951115E-05</v>
      </c>
      <c r="BVC51">
        <v>-4.436464696128802</v>
      </c>
      <c r="BVD51">
        <v>-1.437856153298791</v>
      </c>
      <c r="BVE51">
        <v>1.548922444731796E-05</v>
      </c>
      <c r="BVO51">
        <v>7.45406171681552</v>
      </c>
      <c r="BVP51">
        <v>10.46296823640923</v>
      </c>
      <c r="BVQ51">
        <v>0.0006346087301853623</v>
      </c>
      <c r="BWS51">
        <v>-4.347147878275546</v>
      </c>
      <c r="BWT51">
        <v>-1.348588797909409</v>
      </c>
      <c r="BWU51">
        <v>1.66099951300036E-05</v>
      </c>
      <c r="BWY51">
        <v>5.266218663401295</v>
      </c>
      <c r="BWZ51">
        <v>8.267847059051098</v>
      </c>
      <c r="BXA51">
        <v>2.121337913837562E-05</v>
      </c>
      <c r="BXK51">
        <v>-1.647516022066276</v>
      </c>
      <c r="BXL51">
        <v>1.349786278222193</v>
      </c>
      <c r="BXM51">
        <v>5.822066986875067E-05</v>
      </c>
      <c r="BYF51">
        <v>0.9829226043524915</v>
      </c>
      <c r="BYG51">
        <v>3.979521172345111</v>
      </c>
      <c r="BYH51">
        <v>9.255791760667362E-05</v>
      </c>
      <c r="BYI51">
        <v>-3.619448724722196</v>
      </c>
      <c r="BYJ51">
        <v>-0.6217395410309006</v>
      </c>
      <c r="BYK51">
        <v>4.198271488181338E-05</v>
      </c>
      <c r="BYU51">
        <v>3.521534594077579</v>
      </c>
      <c r="BYV51">
        <v>6.519338130372702</v>
      </c>
      <c r="BYW51">
        <v>3.859562245472914E-05</v>
      </c>
      <c r="BZD51">
        <v>-6.35225571306326</v>
      </c>
      <c r="BZE51">
        <v>-3.347399033913263</v>
      </c>
      <c r="BZF51">
        <v>0.0001886986589281843</v>
      </c>
      <c r="BZG51">
        <v>-1.681908840142598</v>
      </c>
      <c r="BZH51">
        <v>1.316506258981075</v>
      </c>
      <c r="BZI51">
        <v>2.00952863022711E-05</v>
      </c>
      <c r="BZJ51">
        <v>-2.326097610116801</v>
      </c>
      <c r="BZK51">
        <v>0.6817617471769486</v>
      </c>
      <c r="BZL51">
        <v>0.0004941559765665681</v>
      </c>
      <c r="BZP51">
        <v>-5.474558089410137</v>
      </c>
      <c r="BZQ51">
        <v>-2.472866478316097</v>
      </c>
      <c r="BZR51">
        <v>2.28923847478316E-05</v>
      </c>
      <c r="BZV51">
        <v>1.619700454989184</v>
      </c>
      <c r="BZW51">
        <v>4.621385419909772</v>
      </c>
      <c r="BZX51">
        <v>2.271285426890614E-05</v>
      </c>
      <c r="CAE51">
        <v>-10.1159938913074</v>
      </c>
      <c r="CAF51">
        <v>-7.110303675857248</v>
      </c>
      <c r="CAG51">
        <v>0.0002590284149533017</v>
      </c>
      <c r="CAN51">
        <v>-2.402859600194557</v>
      </c>
      <c r="CAO51">
        <v>0.5982920620780667</v>
      </c>
      <c r="CAP51">
        <v>1.06106079214752E-05</v>
      </c>
      <c r="CAQ51">
        <v>-0.1304571409674864</v>
      </c>
      <c r="CAR51">
        <v>2.868369240399125</v>
      </c>
      <c r="CAS51">
        <v>1.101904557309553E-05</v>
      </c>
      <c r="CAZ51">
        <v>-2.895722076846722</v>
      </c>
      <c r="CBA51">
        <v>0.1028560461010897</v>
      </c>
      <c r="CBB51">
        <v>1.617387481230798E-05</v>
      </c>
      <c r="CBX51">
        <v>5.023119800851551</v>
      </c>
      <c r="CBY51">
        <v>8.025322102596776</v>
      </c>
      <c r="CBZ51">
        <v>3.880106381619445E-05</v>
      </c>
      <c r="CCJ51">
        <v>-2.462602522885237</v>
      </c>
      <c r="CCK51">
        <v>0.5397721496573618</v>
      </c>
      <c r="CCL51">
        <v>4.511255747657357E-05</v>
      </c>
      <c r="CCS51">
        <v>-0.1554143972756308</v>
      </c>
      <c r="CCT51">
        <v>2.842054347675783</v>
      </c>
      <c r="CCU51">
        <v>5.125801696794054E-05</v>
      </c>
      <c r="CCV51">
        <v>-3.454637597252062</v>
      </c>
      <c r="CCW51">
        <v>-0.4586619085549989</v>
      </c>
      <c r="CCX51">
        <v>0.0001295606517036013</v>
      </c>
      <c r="CCY51">
        <v>6.25462164953094</v>
      </c>
      <c r="CCZ51">
        <v>9.250495213793096</v>
      </c>
      <c r="CDA51">
        <v>0.0001362197751884707</v>
      </c>
      <c r="CDH51">
        <v>4.814182403609557</v>
      </c>
      <c r="CDI51">
        <v>7.807357304068722</v>
      </c>
      <c r="CDJ51">
        <v>0.0003726558699384721</v>
      </c>
      <c r="CDK51">
        <v>-2.937305583812523</v>
      </c>
      <c r="CDL51">
        <v>0.06016335974220988</v>
      </c>
      <c r="CDM51">
        <v>5.124997383300161E-05</v>
      </c>
      <c r="CDT51">
        <v>-9.372213302289364</v>
      </c>
      <c r="CDU51">
        <v>-6.371145158650585</v>
      </c>
      <c r="CDV51">
        <v>9.127446664515112E-06</v>
      </c>
      <c r="CDW51">
        <v>5.307299902795141</v>
      </c>
      <c r="CDX51">
        <v>8.303372174148336</v>
      </c>
      <c r="CDY51">
        <v>0.0001234164185834692</v>
      </c>
      <c r="CEI51">
        <v>-2.508443603149851</v>
      </c>
      <c r="CEJ51">
        <v>0.4891526098891597</v>
      </c>
      <c r="CEK51">
        <v>4.622553403056486E-05</v>
      </c>
      <c r="CEL51">
        <v>8.309074064272711</v>
      </c>
      <c r="CEM51">
        <v>11.30764260996874</v>
      </c>
      <c r="CEN51">
        <v>1.639249139484821E-05</v>
      </c>
      <c r="CER51">
        <v>1.576059545443651</v>
      </c>
      <c r="CES51">
        <v>4.577218574108694</v>
      </c>
      <c r="CET51">
        <v>1.074677957113343E-05</v>
      </c>
      <c r="CEU51">
        <v>1.573080411349244</v>
      </c>
      <c r="CEV51">
        <v>4.577796076408114</v>
      </c>
      <c r="CEW51">
        <v>0.0001778999755795959</v>
      </c>
      <c r="CFG51">
        <v>-6.273420102827226</v>
      </c>
      <c r="CFH51">
        <v>-3.274673985469216</v>
      </c>
      <c r="CFI51">
        <v>1.257777343906837E-05</v>
      </c>
      <c r="CFP51">
        <v>1.135132536470865</v>
      </c>
      <c r="CFQ51">
        <v>4.136968145708527</v>
      </c>
      <c r="CFR51">
        <v>2.695569018711779E-05</v>
      </c>
      <c r="CFS51">
        <v>0.04349936691851197</v>
      </c>
      <c r="CFT51">
        <v>3.042268442037376</v>
      </c>
      <c r="CFU51">
        <v>1.212140850400982E-05</v>
      </c>
      <c r="CFV51">
        <v>-2.830820866563325</v>
      </c>
      <c r="CFW51">
        <v>0.1703039636000242</v>
      </c>
      <c r="CFX51">
        <v>1.012194317104729E-05</v>
      </c>
      <c r="CGH51">
        <v>3.491029425807813</v>
      </c>
      <c r="CGI51">
        <v>6.494149789048531</v>
      </c>
      <c r="CGJ51">
        <v>7.789333403219114E-05</v>
      </c>
      <c r="CGK51">
        <v>1.566088211293108</v>
      </c>
      <c r="CGL51">
        <v>4.563902492098207</v>
      </c>
      <c r="CGM51">
        <v>3.821894719166409E-05</v>
      </c>
      <c r="CHU51">
        <v>-8.453703546316525</v>
      </c>
      <c r="CHV51">
        <v>-5.450322365545576</v>
      </c>
      <c r="CHW51">
        <v>9.145906724670378E-05</v>
      </c>
      <c r="CIG51">
        <v>2.752521994130492</v>
      </c>
      <c r="CIH51">
        <v>5.754635905378098</v>
      </c>
      <c r="CII51">
        <v>3.574896610203612E-05</v>
      </c>
      <c r="CIS51">
        <v>-2.930051037813749</v>
      </c>
      <c r="CIT51">
        <v>0.0715742522418578</v>
      </c>
      <c r="CIU51">
        <v>2.113254211883624E-05</v>
      </c>
      <c r="CIV51">
        <v>-1.725376038553816</v>
      </c>
      <c r="CIW51">
        <v>1.276574005986811</v>
      </c>
      <c r="CIX51">
        <v>3.042138968343592E-05</v>
      </c>
      <c r="CJT51">
        <v>-8.991521803242785</v>
      </c>
      <c r="CJU51">
        <v>-5.989104512166546</v>
      </c>
      <c r="CJV51">
        <v>4.674636917811775E-05</v>
      </c>
      <c r="CJW51">
        <v>-3.793728322780251</v>
      </c>
      <c r="CJX51">
        <v>-0.794658494948956</v>
      </c>
      <c r="CJY51">
        <v>6.921762107472706E-06</v>
      </c>
      <c r="CKF51">
        <v>0.1766112672799519</v>
      </c>
      <c r="CKG51">
        <v>3.173095094341341</v>
      </c>
      <c r="CKH51">
        <v>9.890777707372852E-05</v>
      </c>
      <c r="CKX51">
        <v>-3.215281586402796</v>
      </c>
      <c r="CKY51">
        <v>-0.2165947278361477</v>
      </c>
      <c r="CKZ51">
        <v>1.379472339188211E-05</v>
      </c>
      <c r="CLA51">
        <v>7.059136156461009</v>
      </c>
      <c r="CLB51">
        <v>10.05797431197344</v>
      </c>
      <c r="CLC51">
        <v>1.079906090634664E-05</v>
      </c>
      <c r="CLD51">
        <v>-3.44470378444217</v>
      </c>
      <c r="CLE51">
        <v>-0.4421583020354701</v>
      </c>
      <c r="CLF51">
        <v>5.183584546253324E-05</v>
      </c>
      <c r="CLG51">
        <v>2.959685136629266</v>
      </c>
      <c r="CLH51">
        <v>5.961152005555554</v>
      </c>
      <c r="CLI51">
        <v>1.721363557526408E-05</v>
      </c>
      <c r="CLM51">
        <v>-4.831089475820578</v>
      </c>
      <c r="CLN51">
        <v>-1.838450178211821</v>
      </c>
      <c r="CLO51">
        <v>0.0004334395175395748</v>
      </c>
      <c r="CMN51">
        <v>-2.487321291079826</v>
      </c>
      <c r="CMO51">
        <v>0.5139127684362461</v>
      </c>
      <c r="CMP51">
        <v>1.218322311365904E-05</v>
      </c>
      <c r="COA51">
        <v>3.642069271057843</v>
      </c>
      <c r="COB51">
        <v>6.642463419505904</v>
      </c>
      <c r="COC51">
        <v>1.242823992870908E-06</v>
      </c>
      <c r="CPB51">
        <v>-4.607818286405013</v>
      </c>
      <c r="CPC51">
        <v>-1.606245389236148</v>
      </c>
      <c r="CPD51">
        <v>1.979204403059652E-05</v>
      </c>
      <c r="CPW51">
        <v>-1.650494154992355</v>
      </c>
      <c r="CPX51">
        <v>1.351606235556917</v>
      </c>
      <c r="CPY51">
        <v>3.529312367575496E-05</v>
      </c>
      <c r="CPZ51">
        <v>-0.9037449104081423</v>
      </c>
      <c r="CQA51">
        <v>2.095022398958295</v>
      </c>
      <c r="CQB51">
        <v>1.215620958457659E-05</v>
      </c>
      <c r="CQF51">
        <v>-0.1459966609859983</v>
      </c>
      <c r="CQG51">
        <v>2.85257516920542</v>
      </c>
      <c r="CQH51">
        <v>1.631735201715261E-05</v>
      </c>
      <c r="CQR51">
        <v>-8.09172885652667</v>
      </c>
      <c r="CQS51">
        <v>-5.090076159863064</v>
      </c>
      <c r="CQT51">
        <v>2.185125009515263E-05</v>
      </c>
      <c r="CRA51">
        <v>7.869204990851567</v>
      </c>
      <c r="CRB51">
        <v>10.87197342030202</v>
      </c>
      <c r="CRC51">
        <v>6.131361297722525E-05</v>
      </c>
      <c r="CRD51">
        <v>-5.533649058976724</v>
      </c>
      <c r="CRE51">
        <v>-2.538539784818925</v>
      </c>
      <c r="CRF51">
        <v>0.0001913535941085175</v>
      </c>
      <c r="CRY51">
        <v>4.976070787293688</v>
      </c>
      <c r="CRZ51">
        <v>7.980108791284731</v>
      </c>
      <c r="CSA51">
        <v>0.0001304438098534073</v>
      </c>
      <c r="CSK51">
        <v>3.558449240716017</v>
      </c>
      <c r="CSL51">
        <v>6.556501606929761</v>
      </c>
      <c r="CSM51">
        <v>3.034621892292215E-05</v>
      </c>
      <c r="CSZ51">
        <v>-15.69699461313992</v>
      </c>
      <c r="CTA51">
        <v>-12.69967951709881</v>
      </c>
      <c r="CTB51">
        <v>5.766967414771917E-05</v>
      </c>
      <c r="CTF51">
        <v>-10.74121974650592</v>
      </c>
      <c r="CTG51">
        <v>-7.746854683375349</v>
      </c>
      <c r="CTH51">
        <v>0.0002540201081796682</v>
      </c>
      <c r="CTL51">
        <v>-1.511094746699353</v>
      </c>
      <c r="CTM51">
        <v>1.490535648167791</v>
      </c>
      <c r="CTN51">
        <v>2.126549938247319E-05</v>
      </c>
      <c r="CUY51">
        <v>-1.821665609102248</v>
      </c>
      <c r="CUZ51">
        <v>1.176209523163224</v>
      </c>
      <c r="CVA51">
        <v>3.612050311390607E-05</v>
      </c>
      <c r="CVQ51">
        <v>3.063384212128936</v>
      </c>
      <c r="CVR51">
        <v>6.074563561215985</v>
      </c>
      <c r="CVS51">
        <v>0.0009998227680808039</v>
      </c>
      <c r="CVT51">
        <v>-2.261218394912004</v>
      </c>
      <c r="CVU51">
        <v>0.7404938151919122</v>
      </c>
      <c r="CVV51">
        <v>2.34533075196279E-05</v>
      </c>
      <c r="CWI51">
        <v>-3.368793417621561</v>
      </c>
      <c r="CWJ51">
        <v>-0.3704664394318012</v>
      </c>
      <c r="CWK51">
        <v>2.239201582030044E-05</v>
      </c>
      <c r="CWL51">
        <v>-4.644177634476533</v>
      </c>
      <c r="CWM51">
        <v>-1.642753000234247</v>
      </c>
      <c r="CWN51">
        <v>1.62366617943379E-05</v>
      </c>
      <c r="CWO51">
        <v>-2.469015068430318</v>
      </c>
      <c r="CWP51">
        <v>0.5212699353290693</v>
      </c>
      <c r="CWQ51">
        <v>0.0007550492156409123</v>
      </c>
      <c r="CWX51">
        <v>3.423141944158763</v>
      </c>
      <c r="CWY51">
        <v>6.420709416419286</v>
      </c>
      <c r="CWZ51">
        <v>4.73375296266092E-05</v>
      </c>
      <c r="CXG51">
        <v>6.439488478669781</v>
      </c>
      <c r="CXH51">
        <v>9.437010042644008</v>
      </c>
      <c r="CXI51">
        <v>4.914116107078781E-05</v>
      </c>
      <c r="CXJ51">
        <v>-0.1483348296094715</v>
      </c>
      <c r="CXK51">
        <v>2.853042612207612</v>
      </c>
      <c r="CXL51">
        <v>1.517876767561317E-05</v>
      </c>
      <c r="CXV51">
        <v>2.225100692960162</v>
      </c>
      <c r="CXW51">
        <v>5.22316721594297</v>
      </c>
      <c r="CXX51">
        <v>2.990666700808213E-05</v>
      </c>
      <c r="CYH51">
        <v>-7.367194787710353</v>
      </c>
      <c r="CYI51">
        <v>-4.363030566995547</v>
      </c>
      <c r="CYJ51">
        <v>0.0001387258732930025</v>
      </c>
      <c r="CYK51">
        <v>-6.704737317445134</v>
      </c>
      <c r="CYL51">
        <v>-3.709039344803539</v>
      </c>
      <c r="CYM51">
        <v>0.0001480595151397141</v>
      </c>
      <c r="CYQ51">
        <v>-7.034887568490764</v>
      </c>
      <c r="CYR51">
        <v>-4.031444767701246</v>
      </c>
      <c r="CYS51">
        <v>9.482301821044472E-05</v>
      </c>
      <c r="CYW51">
        <v>-3.278331134653234</v>
      </c>
      <c r="CYX51">
        <v>-0.2779544565966417</v>
      </c>
      <c r="CYY51">
        <v>1.135090866542907E-06</v>
      </c>
      <c r="CZC51">
        <v>-4.655017073974452</v>
      </c>
      <c r="CZD51">
        <v>-1.66891165908774</v>
      </c>
      <c r="CZE51">
        <v>0.001544475963763064</v>
      </c>
      <c r="CZF51">
        <v>-7.509407029741963</v>
      </c>
      <c r="CZG51">
        <v>-4.493438595273296</v>
      </c>
      <c r="CZH51">
        <v>0.002039927195040962</v>
      </c>
      <c r="CZI51">
        <v>-5.360904006685106</v>
      </c>
      <c r="CZJ51">
        <v>-2.365081363280676</v>
      </c>
      <c r="CZK51">
        <v>0.0001396024650123768</v>
      </c>
      <c r="CZR51">
        <v>-6.393931313024899</v>
      </c>
      <c r="CZS51">
        <v>-3.396032904086987</v>
      </c>
      <c r="CZT51">
        <v>3.533347993801012E-05</v>
      </c>
      <c r="CZX51">
        <v>-0.3004982411951389</v>
      </c>
      <c r="CZY51">
        <v>2.708847490768745</v>
      </c>
      <c r="CZZ51">
        <v>0.0006987416475260876</v>
      </c>
      <c r="DAA51">
        <v>-2.982446940479965</v>
      </c>
      <c r="DAB51">
        <v>0.01544757302833028</v>
      </c>
      <c r="DAC51">
        <v>3.546458693400099E-05</v>
      </c>
      <c r="DAD51">
        <v>-7.762948008858889</v>
      </c>
      <c r="DAE51">
        <v>-4.759806986342006</v>
      </c>
      <c r="DAF51">
        <v>7.892817961252125E-05</v>
      </c>
      <c r="DAG51">
        <v>-6.996291929095896</v>
      </c>
      <c r="DAH51">
        <v>-3.991886253269341</v>
      </c>
      <c r="DAI51">
        <v>0.0001552798359095553</v>
      </c>
      <c r="DAJ51">
        <v>6.202360256825776</v>
      </c>
      <c r="DAK51">
        <v>9.199775252314435</v>
      </c>
      <c r="DAL51">
        <v>5.345798658924147E-05</v>
      </c>
      <c r="DAM51">
        <v>-11.94380706660328</v>
      </c>
      <c r="DAN51">
        <v>-8.940823465224447</v>
      </c>
      <c r="DAO51">
        <v>7.121501750204082E-05</v>
      </c>
      <c r="DAS51">
        <v>0.720473373314485</v>
      </c>
      <c r="DAT51">
        <v>3.727008032635891</v>
      </c>
      <c r="DAU51">
        <v>0.0003416141795747716</v>
      </c>
      <c r="DAY51">
        <v>-7.313552968056914</v>
      </c>
      <c r="DAZ51">
        <v>-4.315186791813596</v>
      </c>
      <c r="DBA51">
        <v>2.135504054317557E-05</v>
      </c>
      <c r="DBE51">
        <v>-9.669140605772013</v>
      </c>
      <c r="DBF51">
        <v>-6.673549589396137</v>
      </c>
      <c r="DBG51">
        <v>0.0001555130927823572</v>
      </c>
      <c r="DCF51">
        <v>0.9650920463122816</v>
      </c>
      <c r="DCG51">
        <v>3.966339515872722</v>
      </c>
      <c r="DCH51">
        <v>1.244944243380548E-05</v>
      </c>
      <c r="DCI51">
        <v>-7.603937798605256</v>
      </c>
      <c r="DCJ51">
        <v>-4.602660722503592</v>
      </c>
      <c r="DCK51">
        <v>1.304738695552259E-05</v>
      </c>
      <c r="DCL51">
        <v>5.091104720537752</v>
      </c>
      <c r="DCM51">
        <v>8.092412244649411</v>
      </c>
      <c r="DCN51">
        <v>1.367695442056928E-05</v>
      </c>
      <c r="DDA51">
        <v>-7.879785980828959</v>
      </c>
      <c r="DDB51">
        <v>-4.878228545785655</v>
      </c>
      <c r="DDC51">
        <v>1.940483131288155E-05</v>
      </c>
      <c r="DDD51">
        <v>-7.522601103449459</v>
      </c>
      <c r="DDE51">
        <v>-4.521386154242597</v>
      </c>
      <c r="DDF51">
        <v>1.180881260202913E-05</v>
      </c>
      <c r="DDJ51">
        <v>0.2021866530403948</v>
      </c>
      <c r="DDK51">
        <v>3.206881898914407</v>
      </c>
      <c r="DDL51">
        <v>0.0001763626705394587</v>
      </c>
      <c r="DDV51">
        <v>-3.917600989961894</v>
      </c>
      <c r="DDW51">
        <v>-0.9163139169217547</v>
      </c>
      <c r="DDX51">
        <v>1.325245608521839E-05</v>
      </c>
      <c r="DEB51">
        <v>8.321383925581983</v>
      </c>
      <c r="DEC51">
        <v>11.31891451825682</v>
      </c>
      <c r="DED51">
        <v>4.878378030049629E-05</v>
      </c>
      <c r="DEH51">
        <v>-7.361920681874428</v>
      </c>
      <c r="DEI51">
        <v>-4.378351043632815</v>
      </c>
      <c r="DEJ51">
        <v>0.002159654300091836</v>
      </c>
      <c r="DEN51">
        <v>5.06514251366854</v>
      </c>
      <c r="DEO51">
        <v>8.068342659078766</v>
      </c>
      <c r="DEP51">
        <v>8.192744517275592E-05</v>
      </c>
      <c r="DFC51">
        <v>-3.172164052220496</v>
      </c>
      <c r="DFD51">
        <v>-0.1725265259128404</v>
      </c>
      <c r="DFE51">
        <v>1.051097421134458E-06</v>
      </c>
      <c r="DFL51">
        <v>2.922575328711713</v>
      </c>
      <c r="DFM51">
        <v>5.924308227969195</v>
      </c>
      <c r="DFN51">
        <v>2.40235186926623E-05</v>
      </c>
      <c r="DFO51">
        <v>-7.241731509126237</v>
      </c>
      <c r="DFP51">
        <v>-4.245732445440877</v>
      </c>
      <c r="DFQ51">
        <v>0.0001280599311504723</v>
      </c>
      <c r="DFU51">
        <v>-4.708800269775532</v>
      </c>
      <c r="DFV51">
        <v>-1.711452865736431</v>
      </c>
      <c r="DFW51">
        <v>5.629012265424772E-05</v>
      </c>
      <c r="DGJ51">
        <v>-11.52808223959084</v>
      </c>
      <c r="DGK51">
        <v>-8.531683288009283</v>
      </c>
      <c r="DGL51">
        <v>0.0001037403976958305</v>
      </c>
      <c r="DHQ51">
        <v>9.406107617747118</v>
      </c>
      <c r="DHR51">
        <v>12.40444542734803</v>
      </c>
      <c r="DHS51">
        <v>2.210301538247087E-05</v>
      </c>
      <c r="DIF51">
        <v>3.761586943977109</v>
      </c>
      <c r="DIG51">
        <v>6.754710126847558</v>
      </c>
      <c r="DIH51">
        <v>0.0003783249106663635</v>
      </c>
      <c r="DII51">
        <v>-1.598117335435034</v>
      </c>
      <c r="DIJ51">
        <v>1.39894217592439</v>
      </c>
      <c r="DIK51">
        <v>6.917178756285978E-05</v>
      </c>
      <c r="DIR51">
        <v>-11.04912134227942</v>
      </c>
      <c r="DIS51">
        <v>-8.051016971951405</v>
      </c>
      <c r="DIT51">
        <v>2.874729482658674E-05</v>
      </c>
      <c r="DIX51">
        <v>4.05298517648599</v>
      </c>
      <c r="DIY51">
        <v>7.050093797978564</v>
      </c>
      <c r="DIZ51">
        <v>6.688055738565241E-05</v>
      </c>
      <c r="DJA51">
        <v>5.243911843628913</v>
      </c>
      <c r="DJB51">
        <v>8.241655327143212</v>
      </c>
      <c r="DJC51">
        <v>4.073493320193592E-05</v>
      </c>
      <c r="DJD51">
        <v>-9.337340408635534</v>
      </c>
      <c r="DJE51">
        <v>-6.341313679639049</v>
      </c>
      <c r="DJF51">
        <v>0.0001262950597390391</v>
      </c>
      <c r="DJG51">
        <v>3.904296867924408</v>
      </c>
      <c r="DJH51">
        <v>6.902632056815921</v>
      </c>
      <c r="DJI51">
        <v>2.217276821554367E-05</v>
      </c>
      <c r="DJM51">
        <v>-5.236125569227729</v>
      </c>
      <c r="DJN51">
        <v>-2.228313955571911</v>
      </c>
      <c r="DJO51">
        <v>0.0004881704632620919</v>
      </c>
      <c r="DJV51">
        <v>2.72671008759859</v>
      </c>
      <c r="DJW51">
        <v>5.723698456909317</v>
      </c>
      <c r="DJX51">
        <v>7.255935526855239E-05</v>
      </c>
      <c r="DKB51">
        <v>2.309318329290351</v>
      </c>
      <c r="DKC51">
        <v>5.302100367719047</v>
      </c>
      <c r="DKD51">
        <v>0.0004167917539586409</v>
      </c>
      <c r="DKE51">
        <v>1.093101109679302</v>
      </c>
      <c r="DKF51">
        <v>4.095811460146826</v>
      </c>
      <c r="DKG51">
        <v>5.876799725445536E-05</v>
      </c>
    </row>
    <row r="52" spans="4:2997">
      <c r="D52">
        <v>4.899247863841182</v>
      </c>
      <c r="E52">
        <v>7.89366531362068</v>
      </c>
      <c r="F52">
        <v>0.0002493189357154573</v>
      </c>
      <c r="S52">
        <v>5.45866827209588</v>
      </c>
      <c r="T52">
        <v>8.453751466827464</v>
      </c>
      <c r="U52">
        <v>0.0001933997923801938</v>
      </c>
      <c r="V52">
        <v>1.898411643090298</v>
      </c>
      <c r="W52">
        <v>4.900145231031897</v>
      </c>
      <c r="X52">
        <v>2.404261721005202E-05</v>
      </c>
      <c r="AB52">
        <v>7.059687308000706</v>
      </c>
      <c r="AC52">
        <v>10.06147623360505</v>
      </c>
      <c r="AD52">
        <v>2.560203854298746E-05</v>
      </c>
      <c r="AK52">
        <v>-11.43840929519457</v>
      </c>
      <c r="AL52">
        <v>-8.436903208706665</v>
      </c>
      <c r="AM52">
        <v>1.814637207241781E-05</v>
      </c>
      <c r="BI52">
        <v>-1.400571049514287</v>
      </c>
      <c r="BJ52">
        <v>1.612200256799294</v>
      </c>
      <c r="BK52">
        <v>0.001304850119642427</v>
      </c>
      <c r="BL52">
        <v>-7.844538778326883</v>
      </c>
      <c r="BM52">
        <v>-4.846209020262765</v>
      </c>
      <c r="BN52">
        <v>2.231766499502635E-05</v>
      </c>
      <c r="CA52">
        <v>-14.61134752354747</v>
      </c>
      <c r="CB52">
        <v>-11.61424260703579</v>
      </c>
      <c r="CC52">
        <v>6.705206723502838E-05</v>
      </c>
      <c r="CS52">
        <v>3.872266326965918</v>
      </c>
      <c r="CT52">
        <v>6.870414128805843</v>
      </c>
      <c r="CU52">
        <v>2.744510419348114E-05</v>
      </c>
      <c r="DK52">
        <v>-5.7701360724653</v>
      </c>
      <c r="DL52">
        <v>-2.768587153012103</v>
      </c>
      <c r="DM52">
        <v>1.919321177994268E-05</v>
      </c>
      <c r="EF52">
        <v>2.085527282120392</v>
      </c>
      <c r="EG52">
        <v>5.083904527045403</v>
      </c>
      <c r="EH52">
        <v>2.106667226720867E-05</v>
      </c>
      <c r="FM52">
        <v>3.297102322047419</v>
      </c>
      <c r="FN52">
        <v>6.299687731513531</v>
      </c>
      <c r="FO52">
        <v>5.347473685969086E-05</v>
      </c>
      <c r="FY52">
        <v>-0.7930048593419382</v>
      </c>
      <c r="FZ52">
        <v>2.205570358917854</v>
      </c>
      <c r="GA52">
        <v>1.624002405782573E-05</v>
      </c>
      <c r="GB52">
        <v>3.069890087879081</v>
      </c>
      <c r="GC52">
        <v>6.068670328776292</v>
      </c>
      <c r="GD52">
        <v>1.1902498150683E-05</v>
      </c>
      <c r="GE52">
        <v>-9.046574635636036</v>
      </c>
      <c r="GF52">
        <v>-6.045490249065496</v>
      </c>
      <c r="GG52">
        <v>9.407153874934186E-06</v>
      </c>
      <c r="GZ52">
        <v>0.129952965854061</v>
      </c>
      <c r="HA52">
        <v>3.128430960196493</v>
      </c>
      <c r="HB52">
        <v>1.853200977334642E-05</v>
      </c>
      <c r="HF52">
        <v>0.3791814886932121</v>
      </c>
      <c r="HG52">
        <v>3.382040313722907</v>
      </c>
      <c r="HH52">
        <v>6.538304440326616E-05</v>
      </c>
      <c r="HO52">
        <v>-2.90108091640711</v>
      </c>
      <c r="HP52">
        <v>0.09634235042621575</v>
      </c>
      <c r="HQ52">
        <v>5.311643049791881E-05</v>
      </c>
      <c r="IP52">
        <v>-4.886854791462718</v>
      </c>
      <c r="IQ52">
        <v>-1.891171386672243</v>
      </c>
      <c r="IR52">
        <v>0.0001490639536231219</v>
      </c>
      <c r="IV52">
        <v>1.314354680739356</v>
      </c>
      <c r="IW52">
        <v>4.316113301402475</v>
      </c>
      <c r="IX52">
        <v>2.4741973093988E-05</v>
      </c>
      <c r="JE52">
        <v>-6.595346382250837</v>
      </c>
      <c r="JF52">
        <v>-3.591553368415056</v>
      </c>
      <c r="JG52">
        <v>0.0001150956316674566</v>
      </c>
      <c r="JN52">
        <v>-5.913318772397295</v>
      </c>
      <c r="JO52">
        <v>-2.915012108740159</v>
      </c>
      <c r="JP52">
        <v>2.293910376051685E-05</v>
      </c>
      <c r="JT52">
        <v>6.302838601596977</v>
      </c>
      <c r="JU52">
        <v>9.299179858342733</v>
      </c>
      <c r="JV52">
        <v>0.0001070912176038391</v>
      </c>
      <c r="JW52">
        <v>-8.572087842895764</v>
      </c>
      <c r="JX52">
        <v>-5.573247473896859</v>
      </c>
      <c r="JY52">
        <v>1.075795246961002E-05</v>
      </c>
      <c r="KF52">
        <v>-5.633228779521636</v>
      </c>
      <c r="KG52">
        <v>-2.637241889518546</v>
      </c>
      <c r="KH52">
        <v>0.0001288404147784105</v>
      </c>
      <c r="KL52">
        <v>-6.588118382134917</v>
      </c>
      <c r="KM52">
        <v>-3.589263741596955</v>
      </c>
      <c r="KN52">
        <v>1.049478637824141E-05</v>
      </c>
      <c r="KO52">
        <v>-3.994604062786099</v>
      </c>
      <c r="KP52">
        <v>-0.992519559908897</v>
      </c>
      <c r="KQ52">
        <v>3.476121796050989E-05</v>
      </c>
      <c r="KU52">
        <v>-2.760604189274449</v>
      </c>
      <c r="KV52">
        <v>0.2364230218992103</v>
      </c>
      <c r="KW52">
        <v>7.069978724811678E-05</v>
      </c>
      <c r="KX52">
        <v>1.914224184393569</v>
      </c>
      <c r="KY52">
        <v>4.915836926074943</v>
      </c>
      <c r="KZ52">
        <v>2.080748584674655E-05</v>
      </c>
      <c r="LA52">
        <v>-0.7090902666950407</v>
      </c>
      <c r="LB52">
        <v>2.289655366868777</v>
      </c>
      <c r="LC52">
        <v>1.258748124976252E-05</v>
      </c>
      <c r="LJ52">
        <v>-5.68642684870061</v>
      </c>
      <c r="LK52">
        <v>-2.68755490473038</v>
      </c>
      <c r="LL52">
        <v>1.018008325040679E-05</v>
      </c>
      <c r="LS52">
        <v>-6.718255874921919</v>
      </c>
      <c r="LT52">
        <v>-3.719487964971697</v>
      </c>
      <c r="LU52">
        <v>1.214436712609959E-05</v>
      </c>
      <c r="LY52">
        <v>0.6541276079103957</v>
      </c>
      <c r="LZ52">
        <v>3.644983642661597</v>
      </c>
      <c r="MA52">
        <v>0.000668896803769952</v>
      </c>
      <c r="MK52">
        <v>1.346133296353555</v>
      </c>
      <c r="ML52">
        <v>4.348033500655079</v>
      </c>
      <c r="MM52">
        <v>2.888621110024723E-05</v>
      </c>
      <c r="NC52">
        <v>-7.664054593214376</v>
      </c>
      <c r="ND52">
        <v>-4.664223334190502</v>
      </c>
      <c r="NE52">
        <v>2.277881361897316E-07</v>
      </c>
      <c r="NL52">
        <v>-2.358297259966094</v>
      </c>
      <c r="NM52">
        <v>0.6393259480060471</v>
      </c>
      <c r="NN52">
        <v>4.51931227495278E-05</v>
      </c>
      <c r="PQ52">
        <v>-5.940845831895881</v>
      </c>
      <c r="PR52">
        <v>-2.939049076186261</v>
      </c>
      <c r="PS52">
        <v>2.582664864041373E-05</v>
      </c>
      <c r="PT52">
        <v>1.045131442381282</v>
      </c>
      <c r="PU52">
        <v>4.043897507290438</v>
      </c>
      <c r="PV52">
        <v>1.218076646731893E-05</v>
      </c>
      <c r="QL52">
        <v>0.1128035001265524</v>
      </c>
      <c r="QM52">
        <v>3.111363820340602</v>
      </c>
      <c r="QN52">
        <v>1.658142308860857E-05</v>
      </c>
      <c r="QX52">
        <v>-5.237123739743356</v>
      </c>
      <c r="QY52">
        <v>-2.235619975282253</v>
      </c>
      <c r="QZ52">
        <v>1.809046043580868E-05</v>
      </c>
      <c r="RA52">
        <v>-7.836099487647559</v>
      </c>
      <c r="RB52">
        <v>-4.830954937215163</v>
      </c>
      <c r="RC52">
        <v>0.0002117311932116657</v>
      </c>
      <c r="RG52">
        <v>0.03322245961369059</v>
      </c>
      <c r="RH52">
        <v>3.032095015129917</v>
      </c>
      <c r="RI52">
        <v>1.016904851193333E-05</v>
      </c>
      <c r="RJ52">
        <v>-9.370600631241143</v>
      </c>
      <c r="RK52">
        <v>-6.372609752558489</v>
      </c>
      <c r="RL52">
        <v>3.229254774253038E-05</v>
      </c>
      <c r="RS52">
        <v>7.276148245212107</v>
      </c>
      <c r="RT52">
        <v>10.2774244604082</v>
      </c>
      <c r="RU52">
        <v>1.302980181388689E-05</v>
      </c>
      <c r="RY52">
        <v>6.95217040135993</v>
      </c>
      <c r="RZ52">
        <v>9.953974572450026</v>
      </c>
      <c r="SA52">
        <v>2.604026657869931E-05</v>
      </c>
      <c r="SE52">
        <v>-1.35527016130015</v>
      </c>
      <c r="SF52">
        <v>1.646745295993054</v>
      </c>
      <c r="SG52">
        <v>3.249654480582867E-05</v>
      </c>
      <c r="SK52">
        <v>-3.116276325085755</v>
      </c>
      <c r="SL52">
        <v>-0.1135767433166803</v>
      </c>
      <c r="SM52">
        <v>5.830193382335427E-05</v>
      </c>
      <c r="SQ52">
        <v>-5.976843550792465</v>
      </c>
      <c r="SR52">
        <v>-2.985489752858904</v>
      </c>
      <c r="SS52">
        <v>0.0005980544813895925</v>
      </c>
      <c r="SZ52">
        <v>-2.460090254575301</v>
      </c>
      <c r="TA52">
        <v>0.5410564642319599</v>
      </c>
      <c r="TB52">
        <v>1.051971218339496E-05</v>
      </c>
      <c r="TI52">
        <v>-4.596926326188465</v>
      </c>
      <c r="TJ52">
        <v>-1.5947597382197</v>
      </c>
      <c r="TK52">
        <v>3.755282741118219E-05</v>
      </c>
      <c r="TO52">
        <v>-10.82752810952989</v>
      </c>
      <c r="TP52">
        <v>-7.828666279948338</v>
      </c>
      <c r="TQ52">
        <v>1.036345521138199E-05</v>
      </c>
      <c r="TR52">
        <v>0.5082966019801757</v>
      </c>
      <c r="TS52">
        <v>3.513218734583995</v>
      </c>
      <c r="TT52">
        <v>0.0001938191149566692</v>
      </c>
      <c r="TU52">
        <v>-4.172361211779019</v>
      </c>
      <c r="TV52">
        <v>-1.17541880897221</v>
      </c>
      <c r="TW52">
        <v>7.479120476651862E-05</v>
      </c>
      <c r="UA52">
        <v>-3.825414436800671</v>
      </c>
      <c r="UB52">
        <v>-0.8256063663345593</v>
      </c>
      <c r="UC52">
        <v>2.946955678281356E-07</v>
      </c>
      <c r="UJ52">
        <v>-6.273906044362273</v>
      </c>
      <c r="UK52">
        <v>-3.275135576133684</v>
      </c>
      <c r="UL52">
        <v>1.209398701527796E-05</v>
      </c>
      <c r="VB52">
        <v>-7.797230198868725</v>
      </c>
      <c r="VC52">
        <v>-4.802243221443484</v>
      </c>
      <c r="VD52">
        <v>0.0002010431626803376</v>
      </c>
      <c r="VQ52">
        <v>-2.526459632570768</v>
      </c>
      <c r="VR52">
        <v>0.466298040569544</v>
      </c>
      <c r="VS52">
        <v>0.000419610386740512</v>
      </c>
      <c r="WC52">
        <v>-6.264498859446186</v>
      </c>
      <c r="WD52">
        <v>-3.261200242794453</v>
      </c>
      <c r="WE52">
        <v>8.704697452073527E-05</v>
      </c>
      <c r="WF52">
        <v>3.69499442017848</v>
      </c>
      <c r="WG52">
        <v>6.696367718810919</v>
      </c>
      <c r="WH52">
        <v>1.508759307086724E-05</v>
      </c>
      <c r="WL52">
        <v>-3.141913352051262</v>
      </c>
      <c r="WM52">
        <v>-0.1375890133462599</v>
      </c>
      <c r="WN52">
        <v>0.0001495992418846451</v>
      </c>
      <c r="WR52">
        <v>-4.563988425279053</v>
      </c>
      <c r="WS52">
        <v>-1.565318372817028</v>
      </c>
      <c r="WT52">
        <v>1.415008363013311E-05</v>
      </c>
      <c r="XG52">
        <v>-2.3068927305023</v>
      </c>
      <c r="XH52">
        <v>0.6932705706632885</v>
      </c>
      <c r="XI52">
        <v>2.133381654596103E-07</v>
      </c>
      <c r="YE52">
        <v>1.038104174090603</v>
      </c>
      <c r="YF52">
        <v>4.039539332305589</v>
      </c>
      <c r="YG52">
        <v>1.647743281634127E-05</v>
      </c>
      <c r="YK52">
        <v>-0.1450842762957166</v>
      </c>
      <c r="YL52">
        <v>2.858437608724581</v>
      </c>
      <c r="YM52">
        <v>9.922939276957298E-05</v>
      </c>
      <c r="YN52">
        <v>6.133278628024643</v>
      </c>
      <c r="YO52">
        <v>9.13675263036</v>
      </c>
      <c r="YP52">
        <v>9.654953780855159E-05</v>
      </c>
      <c r="YT52">
        <v>-0.5696763355343952</v>
      </c>
      <c r="YU52">
        <v>2.433039835306713</v>
      </c>
      <c r="YV52">
        <v>5.902067230467698E-05</v>
      </c>
      <c r="YW52">
        <v>-9.25001571514591</v>
      </c>
      <c r="YX52">
        <v>-6.251755043914006</v>
      </c>
      <c r="YY52">
        <v>2.420211650821123E-05</v>
      </c>
      <c r="YZ52">
        <v>5.55862203650585</v>
      </c>
      <c r="ZA52">
        <v>8.557990459612508</v>
      </c>
      <c r="ZB52">
        <v>3.191114977621869E-06</v>
      </c>
      <c r="ZC52">
        <v>-8.676006296385347</v>
      </c>
      <c r="ZD52">
        <v>-5.678036596409729</v>
      </c>
      <c r="ZE52">
        <v>3.297694551203658E-05</v>
      </c>
      <c r="ZF52">
        <v>5.868371774969156</v>
      </c>
      <c r="ZG52">
        <v>8.863318939715276</v>
      </c>
      <c r="ZH52">
        <v>0.0002042491528228479</v>
      </c>
      <c r="ZR52">
        <v>-1.570045718210334</v>
      </c>
      <c r="ZS52">
        <v>1.428354084847342</v>
      </c>
      <c r="ZT52">
        <v>2.048504203376318E-05</v>
      </c>
      <c r="ZU52">
        <v>3.065227875351337</v>
      </c>
      <c r="ZV52">
        <v>6.063634446794863</v>
      </c>
      <c r="ZW52">
        <v>2.03121165167069E-05</v>
      </c>
      <c r="ABQ52">
        <v>-1.117392178379399</v>
      </c>
      <c r="ABR52">
        <v>1.881359805366799</v>
      </c>
      <c r="ABS52">
        <v>1.246035655802735E-05</v>
      </c>
      <c r="ABZ52">
        <v>2.027288961332724</v>
      </c>
      <c r="ACA52">
        <v>5.028414231577845</v>
      </c>
      <c r="ACB52">
        <v>1.012986499642924E-05</v>
      </c>
      <c r="ACI52">
        <v>-7.842282737650909</v>
      </c>
      <c r="ACJ52">
        <v>-4.843430230409955</v>
      </c>
      <c r="ACK52">
        <v>1.053391705649623E-05</v>
      </c>
      <c r="ACO52">
        <v>1.998483084508182</v>
      </c>
      <c r="ACP52">
        <v>4.999688787937674</v>
      </c>
      <c r="ACQ52">
        <v>1.162976607912087E-05</v>
      </c>
      <c r="ACR52">
        <v>5.398970311659579</v>
      </c>
      <c r="ACS52">
        <v>8.400690842417765</v>
      </c>
      <c r="ACT52">
        <v>2.368180871890084E-05</v>
      </c>
      <c r="ACX52">
        <v>-1.945937180400317</v>
      </c>
      <c r="ACY52">
        <v>1.052178362543908</v>
      </c>
      <c r="ACZ52">
        <v>2.84094271604815E-05</v>
      </c>
      <c r="ADG52">
        <v>4.183634878228063</v>
      </c>
      <c r="ADH52">
        <v>7.188580078679938</v>
      </c>
      <c r="ADI52">
        <v>0.0001956400600737861</v>
      </c>
      <c r="ADV52">
        <v>-1.258654542645571</v>
      </c>
      <c r="ADW52">
        <v>1.739159567103063</v>
      </c>
      <c r="ADX52">
        <v>3.822492952812975E-05</v>
      </c>
      <c r="ADY52">
        <v>5.311768708074037</v>
      </c>
      <c r="ADZ52">
        <v>8.310640733896673</v>
      </c>
      <c r="AEA52">
        <v>1.017860595839973E-05</v>
      </c>
      <c r="AEB52">
        <v>-0.1296585578685322</v>
      </c>
      <c r="AEC52">
        <v>2.867375434101568</v>
      </c>
      <c r="AED52">
        <v>7.037762906741294E-05</v>
      </c>
      <c r="AEE52">
        <v>-6.899951020842276</v>
      </c>
      <c r="AEF52">
        <v>-3.893647990673162</v>
      </c>
      <c r="AEG52">
        <v>0.0003178255145020721</v>
      </c>
      <c r="AEK52">
        <v>-4.862186395837482</v>
      </c>
      <c r="AEL52">
        <v>-1.85912278395078</v>
      </c>
      <c r="AEM52">
        <v>7.508574233872397E-05</v>
      </c>
      <c r="AEW52">
        <v>-10.11343583758482</v>
      </c>
      <c r="AEX52">
        <v>-7.079994927256321</v>
      </c>
      <c r="AEY52">
        <v>0.008946355868788945</v>
      </c>
      <c r="AFF52">
        <v>0.7552526851325907</v>
      </c>
      <c r="AFG52">
        <v>3.757505224732063</v>
      </c>
      <c r="AFH52">
        <v>4.059147717752074E-05</v>
      </c>
      <c r="AFU52">
        <v>-0.3015121067113493</v>
      </c>
      <c r="AFV52">
        <v>2.696484988747419</v>
      </c>
      <c r="AFW52">
        <v>3.209301281028002E-05</v>
      </c>
      <c r="AFX52">
        <v>-8.966971619962308</v>
      </c>
      <c r="AFY52">
        <v>-5.965327722893114</v>
      </c>
      <c r="AFZ52">
        <v>2.16191805928513E-05</v>
      </c>
      <c r="AGA52">
        <v>-6.985071595947504</v>
      </c>
      <c r="AGB52">
        <v>-3.98858759257443</v>
      </c>
      <c r="AGC52">
        <v>9.889785824444189E-05</v>
      </c>
      <c r="AGM52">
        <v>2.749557945902831</v>
      </c>
      <c r="AGN52">
        <v>5.750966284679333</v>
      </c>
      <c r="AGO52">
        <v>1.586734487517405E-05</v>
      </c>
      <c r="AGP52">
        <v>2.327966884584838</v>
      </c>
      <c r="AGQ52">
        <v>5.333401336543273</v>
      </c>
      <c r="AGR52">
        <v>0.0002362661447082514</v>
      </c>
      <c r="AGY52">
        <v>3.13889975184628</v>
      </c>
      <c r="AGZ52">
        <v>6.14040284608268</v>
      </c>
      <c r="AHA52">
        <v>1.807433826800305E-05</v>
      </c>
      <c r="AHB52">
        <v>-0.5679263156284904</v>
      </c>
      <c r="AHC52">
        <v>2.457836890308801</v>
      </c>
      <c r="AHD52">
        <v>0.005309942241338395</v>
      </c>
      <c r="AHH52">
        <v>-8.172763446355473</v>
      </c>
      <c r="AHI52">
        <v>-5.17429024784837</v>
      </c>
      <c r="AHJ52">
        <v>1.864898238970198E-05</v>
      </c>
      <c r="AHQ52">
        <v>7.211033203135273</v>
      </c>
      <c r="AHR52">
        <v>10.21245052422336</v>
      </c>
      <c r="AHS52">
        <v>1.607039253394453E-05</v>
      </c>
      <c r="AIL52">
        <v>-3.614425052357188</v>
      </c>
      <c r="AIM52">
        <v>-0.6121317481250359</v>
      </c>
      <c r="AIN52">
        <v>4.207395440965892E-05</v>
      </c>
      <c r="AIU52">
        <v>0.9322040743816545</v>
      </c>
      <c r="AIV52">
        <v>3.933418969432135</v>
      </c>
      <c r="AIW52">
        <v>1.18077598694551E-05</v>
      </c>
      <c r="AJA52">
        <v>-9.778577678771903</v>
      </c>
      <c r="AJB52">
        <v>-6.768983507441186</v>
      </c>
      <c r="AJC52">
        <v>0.0007363849881851555</v>
      </c>
      <c r="AJD52">
        <v>-7.623226751170709</v>
      </c>
      <c r="AJE52">
        <v>-4.624452377661978</v>
      </c>
      <c r="AJF52">
        <v>1.201728236880951E-05</v>
      </c>
      <c r="AJG52">
        <v>-7.709209734818633</v>
      </c>
      <c r="AJH52">
        <v>-4.707934941361012</v>
      </c>
      <c r="AJI52">
        <v>1.300078687674516E-05</v>
      </c>
      <c r="AJM52">
        <v>5.203558811026519</v>
      </c>
      <c r="AJN52">
        <v>8.205183356274064</v>
      </c>
      <c r="AJO52">
        <v>2.111317809057891E-05</v>
      </c>
      <c r="AJV52">
        <v>-4.710951977178165</v>
      </c>
      <c r="AJW52">
        <v>-1.705189451689054</v>
      </c>
      <c r="AJX52">
        <v>0.0002656536001012055</v>
      </c>
      <c r="AKE52">
        <v>4.987737588598534</v>
      </c>
      <c r="AKF52">
        <v>7.983670429091182</v>
      </c>
      <c r="AKG52">
        <v>0.0001323342916659669</v>
      </c>
      <c r="ALL52">
        <v>-2.508632045827474</v>
      </c>
      <c r="ALM52">
        <v>0.4987574043021187</v>
      </c>
      <c r="ALN52">
        <v>0.0004368317857419387</v>
      </c>
      <c r="ALO52">
        <v>-8.182897244178799</v>
      </c>
      <c r="ALP52">
        <v>-5.178652167396391</v>
      </c>
      <c r="ALQ52">
        <v>0.0001441654151083185</v>
      </c>
      <c r="ALR52">
        <v>0.02684325353838651</v>
      </c>
      <c r="ALS52">
        <v>3.02891128889162</v>
      </c>
      <c r="ALT52">
        <v>3.421416177777855E-05</v>
      </c>
      <c r="ALX52">
        <v>1.313845661253979</v>
      </c>
      <c r="ALY52">
        <v>4.311868817030889</v>
      </c>
      <c r="ALZ52">
        <v>3.126330465893101E-05</v>
      </c>
      <c r="AMG52">
        <v>-1.698618984071329</v>
      </c>
      <c r="AMH52">
        <v>1.303665996289005</v>
      </c>
      <c r="AMI52">
        <v>4.176908197692028E-05</v>
      </c>
      <c r="AOF52">
        <v>-5.419109636985879</v>
      </c>
      <c r="AOG52">
        <v>-2.417656291650411</v>
      </c>
      <c r="AOH52">
        <v>1.68977013130007E-05</v>
      </c>
      <c r="APJ52">
        <v>-3.097344796387348</v>
      </c>
      <c r="APK52">
        <v>-0.09466521183977872</v>
      </c>
      <c r="APL52">
        <v>5.744138678056938E-05</v>
      </c>
      <c r="APM52">
        <v>-7.144265930756725</v>
      </c>
      <c r="APN52">
        <v>-4.133551389528682</v>
      </c>
      <c r="APO52">
        <v>0.0009184111498194553</v>
      </c>
      <c r="APV52">
        <v>-5.036126086536092</v>
      </c>
      <c r="APW52">
        <v>-2.034156496566156</v>
      </c>
      <c r="APX52">
        <v>3.10342771973489E-05</v>
      </c>
      <c r="AQQ52">
        <v>-3.822693500144132</v>
      </c>
      <c r="AQR52">
        <v>-0.8202737835073052</v>
      </c>
      <c r="AQS52">
        <v>4.684022882029665E-05</v>
      </c>
      <c r="ARR52">
        <v>-1.693666385262552</v>
      </c>
      <c r="ARS52">
        <v>1.305210955180139</v>
      </c>
      <c r="ART52">
        <v>1.008291585295093E-05</v>
      </c>
      <c r="ARU52">
        <v>-2.559189093060715</v>
      </c>
      <c r="ARV52">
        <v>0.4422414064158925</v>
      </c>
      <c r="ARW52">
        <v>1.637063002059858E-05</v>
      </c>
      <c r="ARX52">
        <v>-13.54257998261688</v>
      </c>
      <c r="ARY52">
        <v>-10.54958089309531</v>
      </c>
      <c r="ARZ52">
        <v>0.000392101980216138</v>
      </c>
      <c r="ASG52">
        <v>2.638093760408729</v>
      </c>
      <c r="ASH52">
        <v>5.64030443746997</v>
      </c>
      <c r="ASI52">
        <v>3.90967445527656E-05</v>
      </c>
      <c r="ASJ52">
        <v>-15.10933804293814</v>
      </c>
      <c r="ASK52">
        <v>-12.15467454448819</v>
      </c>
      <c r="ASL52">
        <v>0.01644318698237777</v>
      </c>
      <c r="ASY52">
        <v>1.354153709624249</v>
      </c>
      <c r="ASZ52">
        <v>4.352776470999311</v>
      </c>
      <c r="ATA52">
        <v>1.517428984017365E-05</v>
      </c>
      <c r="ATE52">
        <v>-6.824015495506133</v>
      </c>
      <c r="ATF52">
        <v>-3.828836585588034</v>
      </c>
      <c r="ATG52">
        <v>0.0001859432766223832</v>
      </c>
      <c r="ATH52">
        <v>2.110178130290947</v>
      </c>
      <c r="ATI52">
        <v>5.106622592490435</v>
      </c>
      <c r="ATJ52">
        <v>0.0001011347924069633</v>
      </c>
      <c r="ATN52">
        <v>-0.672448098197625</v>
      </c>
      <c r="ATO52">
        <v>2.326062159751423</v>
      </c>
      <c r="ATP52">
        <v>1.775465102699957E-05</v>
      </c>
      <c r="ATW52">
        <v>-2.701217234271074</v>
      </c>
      <c r="ATX52">
        <v>0.3001935835807317</v>
      </c>
      <c r="ATY52">
        <v>1.592325608779023E-05</v>
      </c>
      <c r="AUO52">
        <v>-4.606564763636952</v>
      </c>
      <c r="AUP52">
        <v>-1.604274970610224</v>
      </c>
      <c r="AUQ52">
        <v>4.194521684205173E-05</v>
      </c>
      <c r="AUR52">
        <v>6.82979206339515</v>
      </c>
      <c r="AUS52">
        <v>9.826348850831209</v>
      </c>
      <c r="AUT52">
        <v>9.484570208382358E-05</v>
      </c>
      <c r="AUU52">
        <v>0.0473925328751847</v>
      </c>
      <c r="AUV52">
        <v>3.049913658235499</v>
      </c>
      <c r="AUW52">
        <v>5.084858465934325E-05</v>
      </c>
      <c r="AVV52">
        <v>-8.055217448160473</v>
      </c>
      <c r="AVW52">
        <v>-5.05369962257978</v>
      </c>
      <c r="AVX52">
        <v>1.843035594725696E-05</v>
      </c>
      <c r="AWB52">
        <v>-7.482572219440591</v>
      </c>
      <c r="AWC52">
        <v>-4.475944389269596</v>
      </c>
      <c r="AWD52">
        <v>0.0003514250622044126</v>
      </c>
      <c r="AWT52">
        <v>-0.6739276287897449</v>
      </c>
      <c r="AWU52">
        <v>2.329979710319427</v>
      </c>
      <c r="AWV52">
        <v>0.0001221383913125038</v>
      </c>
      <c r="AWW52">
        <v>-1.987873573547314</v>
      </c>
      <c r="AWX52">
        <v>1.01085524943204</v>
      </c>
      <c r="AWY52">
        <v>1.292712814255086E-05</v>
      </c>
      <c r="AXX52">
        <v>9.42641177801355</v>
      </c>
      <c r="AXY52">
        <v>12.42315090110624</v>
      </c>
      <c r="AXZ52">
        <v>8.506654563703991E-05</v>
      </c>
      <c r="AYM52">
        <v>0.4512299876344118</v>
      </c>
      <c r="AYN52">
        <v>3.449528355108443</v>
      </c>
      <c r="AYO52">
        <v>2.316442602748811E-05</v>
      </c>
      <c r="AYP52">
        <v>2.571583528019881</v>
      </c>
      <c r="AYQ52">
        <v>5.568813075965153</v>
      </c>
      <c r="AYR52">
        <v>6.140323670036445E-05</v>
      </c>
      <c r="AZB52">
        <v>0.5649298769001747</v>
      </c>
      <c r="AZC52">
        <v>3.565807164014267</v>
      </c>
      <c r="AZD52">
        <v>6.157061444422224E-06</v>
      </c>
      <c r="AZE52">
        <v>0.1860295220066278</v>
      </c>
      <c r="AZF52">
        <v>3.188225031213026</v>
      </c>
      <c r="AZG52">
        <v>3.85620854030229E-05</v>
      </c>
      <c r="AZK52">
        <v>-3.318215096325706</v>
      </c>
      <c r="AZL52">
        <v>-0.3204140828817842</v>
      </c>
      <c r="AZM52">
        <v>3.868433499048167E-05</v>
      </c>
      <c r="AZT52">
        <v>1.98803707554261</v>
      </c>
      <c r="AZU52">
        <v>4.983704363093287</v>
      </c>
      <c r="AZV52">
        <v>0.0001501791773481393</v>
      </c>
      <c r="AZZ52">
        <v>2.209249936453534</v>
      </c>
      <c r="BAA52">
        <v>5.208112645346199</v>
      </c>
      <c r="BAB52">
        <v>1.034744850258744E-05</v>
      </c>
      <c r="BAC52">
        <v>2.741095389259424</v>
      </c>
      <c r="BAD52">
        <v>5.748087553891557</v>
      </c>
      <c r="BAE52">
        <v>0.000391122929942879</v>
      </c>
      <c r="BAO52">
        <v>4.910554817118717</v>
      </c>
      <c r="BAP52">
        <v>7.921775821024193</v>
      </c>
      <c r="BAQ52">
        <v>0.001007287429173638</v>
      </c>
      <c r="BBJ52">
        <v>-0.1633800488564299</v>
      </c>
      <c r="BBK52">
        <v>2.837813183758041</v>
      </c>
      <c r="BBL52">
        <v>1.139043257789025E-05</v>
      </c>
      <c r="BBY52">
        <v>-6.604483317253546</v>
      </c>
      <c r="BBZ52">
        <v>-3.60257380015075</v>
      </c>
      <c r="BCA52">
        <v>2.917004452697935E-05</v>
      </c>
      <c r="BCH52">
        <v>0.9785643937876363</v>
      </c>
      <c r="BCI52">
        <v>3.969064205275889</v>
      </c>
      <c r="BCJ52">
        <v>0.00072202865406993</v>
      </c>
      <c r="BCN52">
        <v>9.213153211240217</v>
      </c>
      <c r="BCO52">
        <v>12.21637900862719</v>
      </c>
      <c r="BCP52">
        <v>8.324615025422762E-05</v>
      </c>
      <c r="BCZ52">
        <v>-9.97562841095111</v>
      </c>
      <c r="BDA52">
        <v>-6.972750959534495</v>
      </c>
      <c r="BDB52">
        <v>6.623781323983716E-05</v>
      </c>
      <c r="BDR52">
        <v>1.336949539120725</v>
      </c>
      <c r="BDS52">
        <v>4.340061318651696</v>
      </c>
      <c r="BDT52">
        <v>7.74653747949372E-05</v>
      </c>
      <c r="BEG52">
        <v>-2.845312414781102</v>
      </c>
      <c r="BEH52">
        <v>0.1527293173790247</v>
      </c>
      <c r="BEI52">
        <v>3.067850346144923E-05</v>
      </c>
      <c r="BEY52">
        <v>3.273283276075462</v>
      </c>
      <c r="BEZ52">
        <v>6.272014310925929</v>
      </c>
      <c r="BFA52">
        <v>1.288218040583914E-05</v>
      </c>
      <c r="BFE52">
        <v>-17.68093950712647</v>
      </c>
      <c r="BFF52">
        <v>-14.68782727081494</v>
      </c>
      <c r="BFG52">
        <v>0.0003795303090261968</v>
      </c>
      <c r="BFH52">
        <v>9.473145080766006</v>
      </c>
      <c r="BFI52">
        <v>12.48962776943357</v>
      </c>
      <c r="BFJ52">
        <v>0.002173432205693739</v>
      </c>
      <c r="BFZ52">
        <v>5.733805135457437</v>
      </c>
      <c r="BGA52">
        <v>8.726121657821382</v>
      </c>
      <c r="BGB52">
        <v>0.0004722866286699812</v>
      </c>
      <c r="BGR52">
        <v>4.376240712951823</v>
      </c>
      <c r="BGS52">
        <v>7.3779196487146</v>
      </c>
      <c r="BGT52">
        <v>2.255060236424377E-05</v>
      </c>
      <c r="BGU52">
        <v>5.03967382183553</v>
      </c>
      <c r="BGV52">
        <v>8.025808068431479</v>
      </c>
      <c r="BGW52">
        <v>0.001538072939695651</v>
      </c>
      <c r="BHA52">
        <v>11.00924584948934</v>
      </c>
      <c r="BHB52">
        <v>14.00673994583808</v>
      </c>
      <c r="BHC52">
        <v>5.023642487532002E-05</v>
      </c>
      <c r="BIE52">
        <v>1.032678352484198</v>
      </c>
      <c r="BIF52">
        <v>4.023101665531641</v>
      </c>
      <c r="BIG52">
        <v>0.0007337034638981495</v>
      </c>
      <c r="BIK52">
        <v>-1.587910519083589</v>
      </c>
      <c r="BIL52">
        <v>1.410465098959881</v>
      </c>
      <c r="BIM52">
        <v>2.110893392561417E-05</v>
      </c>
      <c r="BIQ52">
        <v>5.104663323173018</v>
      </c>
      <c r="BIR52">
        <v>8.102580585615572</v>
      </c>
      <c r="BIS52">
        <v>3.470236586556651E-05</v>
      </c>
      <c r="BIT52">
        <v>-4.938243184875365</v>
      </c>
      <c r="BIU52">
        <v>-1.941376361065759</v>
      </c>
      <c r="BIV52">
        <v>7.853434432043125E-05</v>
      </c>
      <c r="BJL52">
        <v>-9.581700885871719</v>
      </c>
      <c r="BJM52">
        <v>-6.579076269787711</v>
      </c>
      <c r="BJN52">
        <v>5.510887670745822E-05</v>
      </c>
      <c r="BKD52">
        <v>-0.002588572120306942</v>
      </c>
      <c r="BKE52">
        <v>2.993675707989138</v>
      </c>
      <c r="BKF52">
        <v>0.0001116448248055054</v>
      </c>
      <c r="BKJ52">
        <v>-7.521127523393734</v>
      </c>
      <c r="BKK52">
        <v>-4.523184462434886</v>
      </c>
      <c r="BKL52">
        <v>3.384798575209344E-05</v>
      </c>
      <c r="BKV52">
        <v>-6.478354931915653</v>
      </c>
      <c r="BKW52">
        <v>-3.476963057022862</v>
      </c>
      <c r="BKX52">
        <v>1.549852573745617E-05</v>
      </c>
      <c r="BLK52">
        <v>-5.472140713983713</v>
      </c>
      <c r="BLL52">
        <v>-2.469888926345623</v>
      </c>
      <c r="BLM52">
        <v>4.056438053645862E-05</v>
      </c>
      <c r="BLT52">
        <v>-0.2695140010795049</v>
      </c>
      <c r="BLU52">
        <v>2.728760598368122</v>
      </c>
      <c r="BLV52">
        <v>2.38160565290331E-05</v>
      </c>
      <c r="BLW52">
        <v>-10.73875589322182</v>
      </c>
      <c r="BLX52">
        <v>-7.741487800758644</v>
      </c>
      <c r="BLY52">
        <v>5.970655031789852E-05</v>
      </c>
      <c r="BLZ52">
        <v>0.4872325673268578</v>
      </c>
      <c r="BMA52">
        <v>3.489625133995088</v>
      </c>
      <c r="BMB52">
        <v>4.57950020954042E-05</v>
      </c>
      <c r="BMO52">
        <v>-10.87087709383969</v>
      </c>
      <c r="BMP52">
        <v>-7.872517770711355</v>
      </c>
      <c r="BMQ52">
        <v>2.153456477767399E-05</v>
      </c>
      <c r="BMU52">
        <v>3.726289223562779</v>
      </c>
      <c r="BMV52">
        <v>6.728466869904533</v>
      </c>
      <c r="BMW52">
        <v>3.793714871805181E-05</v>
      </c>
      <c r="BMX52">
        <v>0.6806383689791645</v>
      </c>
      <c r="BMY52">
        <v>3.679319990076896</v>
      </c>
      <c r="BMZ52">
        <v>1.390498343956635E-05</v>
      </c>
      <c r="BND52">
        <v>-3.192254456256856</v>
      </c>
      <c r="BNE52">
        <v>-0.1939970546424392</v>
      </c>
      <c r="BNF52">
        <v>2.429319306749166E-05</v>
      </c>
      <c r="BNG52">
        <v>-9.189168893877</v>
      </c>
      <c r="BNH52">
        <v>-6.19170668221852</v>
      </c>
      <c r="BNI52">
        <v>5.152295733085073E-05</v>
      </c>
      <c r="BNV52">
        <v>-0.4527620242518775</v>
      </c>
      <c r="BNW52">
        <v>2.548444195492245</v>
      </c>
      <c r="BNX52">
        <v>1.16397285688832E-05</v>
      </c>
      <c r="BOE52">
        <v>-6.281454483453398</v>
      </c>
      <c r="BOF52">
        <v>-3.280295573144343</v>
      </c>
      <c r="BOG52">
        <v>1.074458483547196E-05</v>
      </c>
      <c r="BOT52">
        <v>-3.270295396083774</v>
      </c>
      <c r="BOU52">
        <v>-0.2670604902607441</v>
      </c>
      <c r="BOV52">
        <v>8.371692547098083E-05</v>
      </c>
      <c r="BOW52">
        <v>-2.215054147678471</v>
      </c>
      <c r="BOX52">
        <v>0.7872355436274706</v>
      </c>
      <c r="BOY52">
        <v>4.194149021203596E-05</v>
      </c>
      <c r="BOZ52">
        <v>-9.373339794613679</v>
      </c>
      <c r="BPA52">
        <v>-6.369944839723312</v>
      </c>
      <c r="BPB52">
        <v>9.220574966105711E-05</v>
      </c>
      <c r="BPO52">
        <v>-4.444504630526458</v>
      </c>
      <c r="BPP52">
        <v>-1.459420126843388</v>
      </c>
      <c r="BPQ52">
        <v>0.001779776243042822</v>
      </c>
      <c r="BPU52">
        <v>-6.961486323818164</v>
      </c>
      <c r="BPV52">
        <v>-3.958469370766476</v>
      </c>
      <c r="BPW52">
        <v>7.28160457287339E-05</v>
      </c>
      <c r="BQM52">
        <v>4.520941402543353</v>
      </c>
      <c r="BQN52">
        <v>7.518693531868614</v>
      </c>
      <c r="BQO52">
        <v>4.042338056281552E-05</v>
      </c>
      <c r="BQP52">
        <v>6.111146236864932</v>
      </c>
      <c r="BQQ52">
        <v>9.111408700301421</v>
      </c>
      <c r="BQR52">
        <v>5.510964439505636E-07</v>
      </c>
      <c r="BQY52">
        <v>-8.367886938883597</v>
      </c>
      <c r="BQZ52">
        <v>-5.364851671138746</v>
      </c>
      <c r="BRA52">
        <v>7.370280226345601E-05</v>
      </c>
      <c r="BRN52">
        <v>4.738821113250421</v>
      </c>
      <c r="BRO52">
        <v>7.741969277736789</v>
      </c>
      <c r="BRP52">
        <v>7.928751706583007E-05</v>
      </c>
      <c r="BRW52">
        <v>-0.3158517816326394</v>
      </c>
      <c r="BRX52">
        <v>2.68656462301523</v>
      </c>
      <c r="BRY52">
        <v>4.67120913779676E-05</v>
      </c>
      <c r="BSC52">
        <v>1.574347814629786</v>
      </c>
      <c r="BSD52">
        <v>4.573185552793782</v>
      </c>
      <c r="BSE52">
        <v>1.080682060345705E-05</v>
      </c>
      <c r="BSI52">
        <v>2.634270032639444</v>
      </c>
      <c r="BSJ52">
        <v>5.632226234941247</v>
      </c>
      <c r="BSK52">
        <v>3.341687224923786E-05</v>
      </c>
      <c r="BSL52">
        <v>5.482891194802079</v>
      </c>
      <c r="BSM52">
        <v>8.485158692136476</v>
      </c>
      <c r="BSN52">
        <v>4.113235329199674E-05</v>
      </c>
      <c r="BSX52">
        <v>-6.584067425720176</v>
      </c>
      <c r="BSY52">
        <v>-3.587592053731123</v>
      </c>
      <c r="BSZ52">
        <v>9.938402092441111E-05</v>
      </c>
      <c r="BTG52">
        <v>0.6553045074128022</v>
      </c>
      <c r="BTH52">
        <v>3.656726446508619</v>
      </c>
      <c r="BTI52">
        <v>1.617528633770809E-05</v>
      </c>
      <c r="BTM52">
        <v>6.662347347861559</v>
      </c>
      <c r="BTN52">
        <v>9.663999826929132</v>
      </c>
      <c r="BTO52">
        <v>2.184549655013952E-05</v>
      </c>
      <c r="BTY52">
        <v>6.764605982435654</v>
      </c>
      <c r="BTZ52">
        <v>9.774957810438908</v>
      </c>
      <c r="BUA52">
        <v>0.0008572827440715494</v>
      </c>
      <c r="BUT52">
        <v>-0.710519568492747</v>
      </c>
      <c r="BUU52">
        <v>2.292277461388205</v>
      </c>
      <c r="BUV52">
        <v>6.258700923951115E-05</v>
      </c>
      <c r="BVC52">
        <v>-4.436464696128802</v>
      </c>
      <c r="BVD52">
        <v>-1.437856153298791</v>
      </c>
      <c r="BVE52">
        <v>1.548922444731796E-05</v>
      </c>
      <c r="BVO52">
        <v>7.45406171681552</v>
      </c>
      <c r="BVP52">
        <v>10.46296823640923</v>
      </c>
      <c r="BVQ52">
        <v>0.0006346087301853623</v>
      </c>
      <c r="BWS52">
        <v>-4.347147878275546</v>
      </c>
      <c r="BWT52">
        <v>-1.348588797909409</v>
      </c>
      <c r="BWU52">
        <v>1.66099951300036E-05</v>
      </c>
      <c r="BWY52">
        <v>5.266218663401295</v>
      </c>
      <c r="BWZ52">
        <v>8.267847059051098</v>
      </c>
      <c r="BXA52">
        <v>2.121337913837562E-05</v>
      </c>
      <c r="BXK52">
        <v>-1.647516022066276</v>
      </c>
      <c r="BXL52">
        <v>1.349786278222193</v>
      </c>
      <c r="BXM52">
        <v>5.822066986875067E-05</v>
      </c>
      <c r="BYF52">
        <v>0.9829226043524915</v>
      </c>
      <c r="BYG52">
        <v>3.979521172345111</v>
      </c>
      <c r="BYH52">
        <v>9.255791760667362E-05</v>
      </c>
      <c r="BYI52">
        <v>-3.619448724722196</v>
      </c>
      <c r="BYJ52">
        <v>-0.6217395410309006</v>
      </c>
      <c r="BYK52">
        <v>4.198271488181338E-05</v>
      </c>
      <c r="BYU52">
        <v>3.521534594077579</v>
      </c>
      <c r="BYV52">
        <v>6.519338130372702</v>
      </c>
      <c r="BYW52">
        <v>3.859562245472914E-05</v>
      </c>
      <c r="BZD52">
        <v>-7.255277765839505</v>
      </c>
      <c r="BZE52">
        <v>-4.255899394893487</v>
      </c>
      <c r="BZF52">
        <v>3.09138144603643E-06</v>
      </c>
      <c r="BZG52">
        <v>-1.681908840142598</v>
      </c>
      <c r="BZH52">
        <v>1.316506258981075</v>
      </c>
      <c r="BZI52">
        <v>2.00952863022711E-05</v>
      </c>
      <c r="BZJ52">
        <v>-2.326097610116801</v>
      </c>
      <c r="BZK52">
        <v>0.6817617471769486</v>
      </c>
      <c r="BZL52">
        <v>0.0004941559765665681</v>
      </c>
      <c r="BZP52">
        <v>-5.474558089410137</v>
      </c>
      <c r="BZQ52">
        <v>-2.472866478316097</v>
      </c>
      <c r="BZR52">
        <v>2.28923847478316E-05</v>
      </c>
      <c r="BZV52">
        <v>1.619700454989184</v>
      </c>
      <c r="BZW52">
        <v>4.621385419909772</v>
      </c>
      <c r="BZX52">
        <v>2.271285426890614E-05</v>
      </c>
      <c r="CAE52">
        <v>-10.1159938913074</v>
      </c>
      <c r="CAF52">
        <v>-7.110303675857248</v>
      </c>
      <c r="CAG52">
        <v>0.0002590284149533017</v>
      </c>
      <c r="CAN52">
        <v>-2.402859600194557</v>
      </c>
      <c r="CAO52">
        <v>0.5982920620780667</v>
      </c>
      <c r="CAP52">
        <v>1.06106079214752E-05</v>
      </c>
      <c r="CAQ52">
        <v>-0.1304571409674864</v>
      </c>
      <c r="CAR52">
        <v>2.868369240399125</v>
      </c>
      <c r="CAS52">
        <v>1.101904557309553E-05</v>
      </c>
      <c r="CAZ52">
        <v>-2.895722076846722</v>
      </c>
      <c r="CBA52">
        <v>0.1028560461010897</v>
      </c>
      <c r="CBB52">
        <v>1.617387481230798E-05</v>
      </c>
      <c r="CBX52">
        <v>5.023119800851551</v>
      </c>
      <c r="CBY52">
        <v>8.025322102596776</v>
      </c>
      <c r="CBZ52">
        <v>3.880106381619445E-05</v>
      </c>
      <c r="CCJ52">
        <v>-2.462602522885237</v>
      </c>
      <c r="CCK52">
        <v>0.5397721496573618</v>
      </c>
      <c r="CCL52">
        <v>4.511255747657357E-05</v>
      </c>
      <c r="CCS52">
        <v>-0.1554143972756308</v>
      </c>
      <c r="CCT52">
        <v>2.842054347675783</v>
      </c>
      <c r="CCU52">
        <v>5.125801696794054E-05</v>
      </c>
      <c r="CCV52">
        <v>-3.454637597252062</v>
      </c>
      <c r="CCW52">
        <v>-0.4586619085549989</v>
      </c>
      <c r="CCX52">
        <v>0.0001295606517036013</v>
      </c>
      <c r="CCY52">
        <v>6.25462164953094</v>
      </c>
      <c r="CCZ52">
        <v>9.250495213793096</v>
      </c>
      <c r="CDA52">
        <v>0.0001362197751884707</v>
      </c>
      <c r="CDH52">
        <v>4.814182403609557</v>
      </c>
      <c r="CDI52">
        <v>7.807357304068722</v>
      </c>
      <c r="CDJ52">
        <v>0.0003726558699384721</v>
      </c>
      <c r="CDK52">
        <v>-2.937305583812523</v>
      </c>
      <c r="CDL52">
        <v>0.06016335974220988</v>
      </c>
      <c r="CDM52">
        <v>5.124997383300161E-05</v>
      </c>
      <c r="CDW52">
        <v>5.307299902795141</v>
      </c>
      <c r="CDX52">
        <v>8.303372174148336</v>
      </c>
      <c r="CDY52">
        <v>0.0001234164185834692</v>
      </c>
      <c r="CEI52">
        <v>-2.508443603149851</v>
      </c>
      <c r="CEJ52">
        <v>0.4891526098891597</v>
      </c>
      <c r="CEK52">
        <v>4.622553403056486E-05</v>
      </c>
      <c r="CEL52">
        <v>8.309074064272711</v>
      </c>
      <c r="CEM52">
        <v>11.30764260996874</v>
      </c>
      <c r="CEN52">
        <v>1.639249139484821E-05</v>
      </c>
      <c r="CER52">
        <v>1.576059545443651</v>
      </c>
      <c r="CES52">
        <v>4.577218574108694</v>
      </c>
      <c r="CET52">
        <v>1.074677957113343E-05</v>
      </c>
      <c r="CEU52">
        <v>1.573080411349244</v>
      </c>
      <c r="CEV52">
        <v>4.577796076408114</v>
      </c>
      <c r="CEW52">
        <v>0.0001778999755795959</v>
      </c>
      <c r="CFG52">
        <v>-6.273420102827226</v>
      </c>
      <c r="CFH52">
        <v>-3.274673985469216</v>
      </c>
      <c r="CFI52">
        <v>1.257777343906837E-05</v>
      </c>
      <c r="CFP52">
        <v>1.135132536470865</v>
      </c>
      <c r="CFQ52">
        <v>4.136968145708527</v>
      </c>
      <c r="CFR52">
        <v>2.695569018711779E-05</v>
      </c>
      <c r="CFS52">
        <v>0.04349936691851197</v>
      </c>
      <c r="CFT52">
        <v>3.042268442037376</v>
      </c>
      <c r="CFU52">
        <v>1.212140850400982E-05</v>
      </c>
      <c r="CFV52">
        <v>-2.830820866563325</v>
      </c>
      <c r="CFW52">
        <v>0.1703039636000242</v>
      </c>
      <c r="CFX52">
        <v>1.012194317104729E-05</v>
      </c>
      <c r="CGH52">
        <v>3.491029425807813</v>
      </c>
      <c r="CGI52">
        <v>6.494149789048531</v>
      </c>
      <c r="CGJ52">
        <v>7.789333403219114E-05</v>
      </c>
      <c r="CGK52">
        <v>1.566088211293108</v>
      </c>
      <c r="CGL52">
        <v>4.563902492098207</v>
      </c>
      <c r="CGM52">
        <v>3.821894719166409E-05</v>
      </c>
      <c r="CHU52">
        <v>-8.448774331890631</v>
      </c>
      <c r="CHV52">
        <v>-5.449955645948369</v>
      </c>
      <c r="CHW52">
        <v>1.116402322407373E-05</v>
      </c>
      <c r="CIG52">
        <v>2.752521994130492</v>
      </c>
      <c r="CIH52">
        <v>5.754635905378098</v>
      </c>
      <c r="CII52">
        <v>3.574896610203612E-05</v>
      </c>
      <c r="CIS52">
        <v>-2.930051037813749</v>
      </c>
      <c r="CIT52">
        <v>0.0715742522418578</v>
      </c>
      <c r="CIU52">
        <v>2.113254211883624E-05</v>
      </c>
      <c r="CIV52">
        <v>-1.725376038553816</v>
      </c>
      <c r="CIW52">
        <v>1.276574005986811</v>
      </c>
      <c r="CIX52">
        <v>3.042138968343592E-05</v>
      </c>
      <c r="CJT52">
        <v>-8.991521803242785</v>
      </c>
      <c r="CJU52">
        <v>-5.989104512166546</v>
      </c>
      <c r="CJV52">
        <v>4.674636917811775E-05</v>
      </c>
      <c r="CKF52">
        <v>0.1766112672799519</v>
      </c>
      <c r="CKG52">
        <v>3.173095094341341</v>
      </c>
      <c r="CKH52">
        <v>9.890777707372852E-05</v>
      </c>
      <c r="CKX52">
        <v>-3.215281586402796</v>
      </c>
      <c r="CKY52">
        <v>-0.2165947278361477</v>
      </c>
      <c r="CKZ52">
        <v>1.379472339188211E-05</v>
      </c>
      <c r="CLA52">
        <v>7.059136156461009</v>
      </c>
      <c r="CLB52">
        <v>10.05797431197344</v>
      </c>
      <c r="CLC52">
        <v>1.079906090634664E-05</v>
      </c>
      <c r="CLD52">
        <v>-3.44470378444217</v>
      </c>
      <c r="CLE52">
        <v>-0.4421583020354701</v>
      </c>
      <c r="CLF52">
        <v>5.183584546253324E-05</v>
      </c>
      <c r="CLG52">
        <v>2.915787984036231</v>
      </c>
      <c r="CLH52">
        <v>5.914806665227239</v>
      </c>
      <c r="CLI52">
        <v>7.703892839044741E-06</v>
      </c>
      <c r="CLM52">
        <v>-4.831089475820578</v>
      </c>
      <c r="CLN52">
        <v>-1.838450178211821</v>
      </c>
      <c r="CLO52">
        <v>0.0004334395175395748</v>
      </c>
      <c r="CMN52">
        <v>-2.487321291079826</v>
      </c>
      <c r="CMO52">
        <v>0.5139127684362461</v>
      </c>
      <c r="CMP52">
        <v>1.218322311365904E-05</v>
      </c>
      <c r="CPB52">
        <v>-4.607818286405013</v>
      </c>
      <c r="CPC52">
        <v>-1.606245389236148</v>
      </c>
      <c r="CPD52">
        <v>1.979204403059652E-05</v>
      </c>
      <c r="CPW52">
        <v>-1.650494154992355</v>
      </c>
      <c r="CPX52">
        <v>1.351606235556917</v>
      </c>
      <c r="CPY52">
        <v>3.529312367575496E-05</v>
      </c>
      <c r="CPZ52">
        <v>-0.9037449104081423</v>
      </c>
      <c r="CQA52">
        <v>2.095022398958295</v>
      </c>
      <c r="CQB52">
        <v>1.215620958457659E-05</v>
      </c>
      <c r="CQF52">
        <v>-0.1459966609859983</v>
      </c>
      <c r="CQG52">
        <v>2.85257516920542</v>
      </c>
      <c r="CQH52">
        <v>1.631735201715261E-05</v>
      </c>
      <c r="CQR52">
        <v>-8.09172885652667</v>
      </c>
      <c r="CQS52">
        <v>-5.090076159863064</v>
      </c>
      <c r="CQT52">
        <v>2.185125009515263E-05</v>
      </c>
      <c r="CRA52">
        <v>7.869204990851567</v>
      </c>
      <c r="CRB52">
        <v>10.87197342030202</v>
      </c>
      <c r="CRC52">
        <v>6.131361297722525E-05</v>
      </c>
      <c r="CRD52">
        <v>-5.533649058976724</v>
      </c>
      <c r="CRE52">
        <v>-2.538539784818925</v>
      </c>
      <c r="CRF52">
        <v>0.0001913535941085175</v>
      </c>
      <c r="CRY52">
        <v>4.976070787293688</v>
      </c>
      <c r="CRZ52">
        <v>7.980108791284731</v>
      </c>
      <c r="CSA52">
        <v>0.0001304438098534073</v>
      </c>
      <c r="CSK52">
        <v>3.558449240716017</v>
      </c>
      <c r="CSL52">
        <v>6.556501606929761</v>
      </c>
      <c r="CSM52">
        <v>3.034621892292215E-05</v>
      </c>
      <c r="CSZ52">
        <v>-15.69699461313992</v>
      </c>
      <c r="CTA52">
        <v>-12.69967951709881</v>
      </c>
      <c r="CTB52">
        <v>5.766967414771917E-05</v>
      </c>
      <c r="CTF52">
        <v>-10.74121974650592</v>
      </c>
      <c r="CTG52">
        <v>-7.746854683375349</v>
      </c>
      <c r="CTH52">
        <v>0.0002540201081796682</v>
      </c>
      <c r="CTL52">
        <v>-1.511094746699353</v>
      </c>
      <c r="CTM52">
        <v>1.490535648167791</v>
      </c>
      <c r="CTN52">
        <v>2.126549938247319E-05</v>
      </c>
      <c r="CUY52">
        <v>-1.821665609102248</v>
      </c>
      <c r="CUZ52">
        <v>1.176209523163224</v>
      </c>
      <c r="CVA52">
        <v>3.612050311390607E-05</v>
      </c>
      <c r="CVQ52">
        <v>3.063384212128936</v>
      </c>
      <c r="CVR52">
        <v>6.074563561215985</v>
      </c>
      <c r="CVS52">
        <v>0.0009998227680808039</v>
      </c>
      <c r="CVT52">
        <v>-2.261218394912004</v>
      </c>
      <c r="CVU52">
        <v>0.7404938151919122</v>
      </c>
      <c r="CVV52">
        <v>2.34533075196279E-05</v>
      </c>
      <c r="CWI52">
        <v>-3.368793417621561</v>
      </c>
      <c r="CWJ52">
        <v>-0.3704664394318012</v>
      </c>
      <c r="CWK52">
        <v>2.239201582030044E-05</v>
      </c>
      <c r="CWL52">
        <v>-4.644177634476533</v>
      </c>
      <c r="CWM52">
        <v>-1.642753000234247</v>
      </c>
      <c r="CWN52">
        <v>1.62366617943379E-05</v>
      </c>
      <c r="CWO52">
        <v>-2.469015068430318</v>
      </c>
      <c r="CWP52">
        <v>0.5212699353290693</v>
      </c>
      <c r="CWQ52">
        <v>0.0007550492156409123</v>
      </c>
      <c r="CWX52">
        <v>3.423141944158763</v>
      </c>
      <c r="CWY52">
        <v>6.420709416419286</v>
      </c>
      <c r="CWZ52">
        <v>4.73375296266092E-05</v>
      </c>
      <c r="CXG52">
        <v>6.439488478669781</v>
      </c>
      <c r="CXH52">
        <v>9.437010042644008</v>
      </c>
      <c r="CXI52">
        <v>4.914116107078781E-05</v>
      </c>
      <c r="CXJ52">
        <v>-0.1483348296094715</v>
      </c>
      <c r="CXK52">
        <v>2.853042612207612</v>
      </c>
      <c r="CXL52">
        <v>1.517876767561317E-05</v>
      </c>
      <c r="CXV52">
        <v>2.225100692960162</v>
      </c>
      <c r="CXW52">
        <v>5.22316721594297</v>
      </c>
      <c r="CXX52">
        <v>2.990666700808213E-05</v>
      </c>
      <c r="CYH52">
        <v>-7.367194787710353</v>
      </c>
      <c r="CYI52">
        <v>-4.363030566995547</v>
      </c>
      <c r="CYJ52">
        <v>0.0001387258732930025</v>
      </c>
      <c r="CYK52">
        <v>-6.704737317445134</v>
      </c>
      <c r="CYL52">
        <v>-3.709039344803539</v>
      </c>
      <c r="CYM52">
        <v>0.0001480595151397141</v>
      </c>
      <c r="CYQ52">
        <v>-7.034887568490764</v>
      </c>
      <c r="CYR52">
        <v>-4.031444767701246</v>
      </c>
      <c r="CYS52">
        <v>9.482301821044472E-05</v>
      </c>
      <c r="CZC52">
        <v>-3.563706371669363</v>
      </c>
      <c r="CZD52">
        <v>-0.558062341366182</v>
      </c>
      <c r="CZE52">
        <v>0.0002548406245057684</v>
      </c>
      <c r="CZF52">
        <v>-7.509407029741963</v>
      </c>
      <c r="CZG52">
        <v>-4.493438595273296</v>
      </c>
      <c r="CZH52">
        <v>0.002039927195040962</v>
      </c>
      <c r="CZI52">
        <v>-5.360904006685106</v>
      </c>
      <c r="CZJ52">
        <v>-2.365081363280676</v>
      </c>
      <c r="CZK52">
        <v>0.0001396024650123768</v>
      </c>
      <c r="CZR52">
        <v>-6.393931313024899</v>
      </c>
      <c r="CZS52">
        <v>-3.396032904086987</v>
      </c>
      <c r="CZT52">
        <v>3.533347993801012E-05</v>
      </c>
      <c r="CZX52">
        <v>-0.3004982411951389</v>
      </c>
      <c r="CZY52">
        <v>2.708847490768745</v>
      </c>
      <c r="CZZ52">
        <v>0.0006987416475260876</v>
      </c>
      <c r="DAA52">
        <v>-2.984555584576067</v>
      </c>
      <c r="DAB52">
        <v>0.01620080909744957</v>
      </c>
      <c r="DAC52">
        <v>4.577051114685451E-06</v>
      </c>
      <c r="DAD52">
        <v>-7.762948008858889</v>
      </c>
      <c r="DAE52">
        <v>-4.759806986342006</v>
      </c>
      <c r="DAF52">
        <v>7.892817961252125E-05</v>
      </c>
      <c r="DAG52">
        <v>-6.996291929095896</v>
      </c>
      <c r="DAH52">
        <v>-3.991886253269341</v>
      </c>
      <c r="DAI52">
        <v>0.0001552798359095553</v>
      </c>
      <c r="DAJ52">
        <v>6.202360256825776</v>
      </c>
      <c r="DAK52">
        <v>9.199775252314435</v>
      </c>
      <c r="DAL52">
        <v>5.345798658924147E-05</v>
      </c>
      <c r="DAM52">
        <v>-11.94380706660328</v>
      </c>
      <c r="DAN52">
        <v>-8.940823465224447</v>
      </c>
      <c r="DAO52">
        <v>7.121501750204082E-05</v>
      </c>
      <c r="DAS52">
        <v>0.720473373314485</v>
      </c>
      <c r="DAT52">
        <v>3.727008032635891</v>
      </c>
      <c r="DAU52">
        <v>0.0003416141795747716</v>
      </c>
      <c r="DAY52">
        <v>-7.313552968056914</v>
      </c>
      <c r="DAZ52">
        <v>-4.315186791813596</v>
      </c>
      <c r="DBA52">
        <v>2.135504054317557E-05</v>
      </c>
      <c r="DBE52">
        <v>-9.669140605772013</v>
      </c>
      <c r="DBF52">
        <v>-6.673549589396137</v>
      </c>
      <c r="DBG52">
        <v>0.0001555130927823572</v>
      </c>
      <c r="DCF52">
        <v>0.9650920463122816</v>
      </c>
      <c r="DCG52">
        <v>3.966339515872722</v>
      </c>
      <c r="DCH52">
        <v>1.244944243380548E-05</v>
      </c>
      <c r="DCI52">
        <v>-7.603937798605256</v>
      </c>
      <c r="DCJ52">
        <v>-4.602660722503592</v>
      </c>
      <c r="DCK52">
        <v>1.304738695552259E-05</v>
      </c>
      <c r="DCL52">
        <v>5.091104720537752</v>
      </c>
      <c r="DCM52">
        <v>8.092412244649411</v>
      </c>
      <c r="DCN52">
        <v>1.367695442056928E-05</v>
      </c>
      <c r="DDA52">
        <v>-7.879785980828959</v>
      </c>
      <c r="DDB52">
        <v>-4.878228545785655</v>
      </c>
      <c r="DDC52">
        <v>1.940483131288155E-05</v>
      </c>
      <c r="DDD52">
        <v>-7.522601103449459</v>
      </c>
      <c r="DDE52">
        <v>-4.521386154242597</v>
      </c>
      <c r="DDF52">
        <v>1.180881260202913E-05</v>
      </c>
      <c r="DDJ52">
        <v>0.2019551620741277</v>
      </c>
      <c r="DDK52">
        <v>3.205922019699474</v>
      </c>
      <c r="DDL52">
        <v>0.000125887675358153</v>
      </c>
      <c r="DDV52">
        <v>-3.917600989961894</v>
      </c>
      <c r="DDW52">
        <v>-0.9163139169217547</v>
      </c>
      <c r="DDX52">
        <v>1.325245608521839E-05</v>
      </c>
      <c r="DEB52">
        <v>8.321383925581983</v>
      </c>
      <c r="DEC52">
        <v>11.31891451825682</v>
      </c>
      <c r="DED52">
        <v>4.878378030049629E-05</v>
      </c>
      <c r="DEH52">
        <v>-6.472935338479111</v>
      </c>
      <c r="DEI52">
        <v>-3.481245799052892</v>
      </c>
      <c r="DEJ52">
        <v>0.0005525100395869678</v>
      </c>
      <c r="DEN52">
        <v>5.06514251366854</v>
      </c>
      <c r="DEO52">
        <v>8.068342659078766</v>
      </c>
      <c r="DEP52">
        <v>8.192744517275592E-05</v>
      </c>
      <c r="DFL52">
        <v>2.922575328711713</v>
      </c>
      <c r="DFM52">
        <v>5.924308227969195</v>
      </c>
      <c r="DFN52">
        <v>2.40235186926623E-05</v>
      </c>
      <c r="DFO52">
        <v>-7.241731509126237</v>
      </c>
      <c r="DFP52">
        <v>-4.245732445440877</v>
      </c>
      <c r="DFQ52">
        <v>0.0001280599311504723</v>
      </c>
      <c r="DFU52">
        <v>-4.708800269775532</v>
      </c>
      <c r="DFV52">
        <v>-1.711452865736431</v>
      </c>
      <c r="DFW52">
        <v>5.629012265424772E-05</v>
      </c>
      <c r="DGJ52">
        <v>-11.52808223959084</v>
      </c>
      <c r="DGK52">
        <v>-8.531683288009283</v>
      </c>
      <c r="DGL52">
        <v>0.0001037403976958305</v>
      </c>
      <c r="DHQ52">
        <v>9.406107617747118</v>
      </c>
      <c r="DHR52">
        <v>12.40444542734803</v>
      </c>
      <c r="DHS52">
        <v>2.210301538247087E-05</v>
      </c>
      <c r="DIF52">
        <v>3.751484220864146</v>
      </c>
      <c r="DIG52">
        <v>6.749831083552465</v>
      </c>
      <c r="DIH52">
        <v>2.186290377017028E-05</v>
      </c>
      <c r="DII52">
        <v>-1.598117335435034</v>
      </c>
      <c r="DIJ52">
        <v>1.39894217592439</v>
      </c>
      <c r="DIK52">
        <v>6.917178756285978E-05</v>
      </c>
      <c r="DIR52">
        <v>-11.04912134227942</v>
      </c>
      <c r="DIS52">
        <v>-8.051016971951405</v>
      </c>
      <c r="DIT52">
        <v>2.874729482658674E-05</v>
      </c>
      <c r="DIX52">
        <v>4.05298517648599</v>
      </c>
      <c r="DIY52">
        <v>7.050093797978564</v>
      </c>
      <c r="DIZ52">
        <v>6.688055738565241E-05</v>
      </c>
      <c r="DJA52">
        <v>5.187041171584068</v>
      </c>
      <c r="DJB52">
        <v>8.185707878259757</v>
      </c>
      <c r="DJC52">
        <v>1.422136870920595E-05</v>
      </c>
      <c r="DJD52">
        <v>-9.337340408635534</v>
      </c>
      <c r="DJE52">
        <v>-6.341313679639049</v>
      </c>
      <c r="DJF52">
        <v>0.0001262950597390391</v>
      </c>
      <c r="DJG52">
        <v>3.904296867924408</v>
      </c>
      <c r="DJH52">
        <v>6.902632056815921</v>
      </c>
      <c r="DJI52">
        <v>2.217276821554367E-05</v>
      </c>
      <c r="DJM52">
        <v>-5.236125569227729</v>
      </c>
      <c r="DJN52">
        <v>-2.228313955571911</v>
      </c>
      <c r="DJO52">
        <v>0.0004881704632620919</v>
      </c>
      <c r="DJV52">
        <v>2.72671008759859</v>
      </c>
      <c r="DJW52">
        <v>5.723698456909317</v>
      </c>
      <c r="DJX52">
        <v>7.255935526855239E-05</v>
      </c>
      <c r="DKB52">
        <v>2.309318329290351</v>
      </c>
      <c r="DKC52">
        <v>5.302100367719047</v>
      </c>
      <c r="DKD52">
        <v>0.0004167917539586409</v>
      </c>
      <c r="DKE52">
        <v>1.093101109679302</v>
      </c>
      <c r="DKF52">
        <v>4.095811460146826</v>
      </c>
      <c r="DKG52">
        <v>5.876799725445536E-05</v>
      </c>
    </row>
    <row r="53" spans="4:2997">
      <c r="D53">
        <v>4.899247863841182</v>
      </c>
      <c r="E53">
        <v>7.89366531362068</v>
      </c>
      <c r="F53">
        <v>0.0002493189357154573</v>
      </c>
      <c r="S53">
        <v>5.45866827209588</v>
      </c>
      <c r="T53">
        <v>8.453751466827464</v>
      </c>
      <c r="U53">
        <v>0.0001933997923801938</v>
      </c>
      <c r="V53">
        <v>1.898411643090298</v>
      </c>
      <c r="W53">
        <v>4.900145231031897</v>
      </c>
      <c r="X53">
        <v>2.404261721005202E-05</v>
      </c>
      <c r="AB53">
        <v>7.059687308000706</v>
      </c>
      <c r="AC53">
        <v>10.06147623360505</v>
      </c>
      <c r="AD53">
        <v>2.560203854298746E-05</v>
      </c>
      <c r="AK53">
        <v>-11.43840929519457</v>
      </c>
      <c r="AL53">
        <v>-8.436903208706665</v>
      </c>
      <c r="AM53">
        <v>1.814637207241781E-05</v>
      </c>
      <c r="BI53">
        <v>-1.400571049514287</v>
      </c>
      <c r="BJ53">
        <v>1.612200256799294</v>
      </c>
      <c r="BK53">
        <v>0.001304850119642427</v>
      </c>
      <c r="BL53">
        <v>-7.844538778326883</v>
      </c>
      <c r="BM53">
        <v>-4.846209020262765</v>
      </c>
      <c r="BN53">
        <v>2.231766499502635E-05</v>
      </c>
      <c r="CA53">
        <v>-15.03410549935704</v>
      </c>
      <c r="CB53">
        <v>-12.03412318268267</v>
      </c>
      <c r="CC53">
        <v>2.501600041314619E-09</v>
      </c>
      <c r="CS53">
        <v>3.868866982187946</v>
      </c>
      <c r="CT53">
        <v>6.868303925192532</v>
      </c>
      <c r="CU53">
        <v>2.536265440679447E-06</v>
      </c>
      <c r="DK53">
        <v>-5.7701360724653</v>
      </c>
      <c r="DL53">
        <v>-2.768587153012103</v>
      </c>
      <c r="DM53">
        <v>1.919321177994268E-05</v>
      </c>
      <c r="EF53">
        <v>2.085527282120392</v>
      </c>
      <c r="EG53">
        <v>5.083904527045403</v>
      </c>
      <c r="EH53">
        <v>2.106667226720867E-05</v>
      </c>
      <c r="FM53">
        <v>3.297102322047419</v>
      </c>
      <c r="FN53">
        <v>6.299687731513531</v>
      </c>
      <c r="FO53">
        <v>5.347473685969086E-05</v>
      </c>
      <c r="FY53">
        <v>-0.7930048593419382</v>
      </c>
      <c r="FZ53">
        <v>2.205570358917854</v>
      </c>
      <c r="GA53">
        <v>1.624002405782573E-05</v>
      </c>
      <c r="GB53">
        <v>3.069890087879081</v>
      </c>
      <c r="GC53">
        <v>6.068670328776292</v>
      </c>
      <c r="GD53">
        <v>1.1902498150683E-05</v>
      </c>
      <c r="GZ53">
        <v>0.129952965854061</v>
      </c>
      <c r="HA53">
        <v>3.128430960196493</v>
      </c>
      <c r="HB53">
        <v>1.853200977334642E-05</v>
      </c>
      <c r="HF53">
        <v>0.3791814886932121</v>
      </c>
      <c r="HG53">
        <v>3.382040313722907</v>
      </c>
      <c r="HH53">
        <v>6.538304440326616E-05</v>
      </c>
      <c r="HO53">
        <v>-2.90108091640711</v>
      </c>
      <c r="HP53">
        <v>0.09634235042621575</v>
      </c>
      <c r="HQ53">
        <v>5.311643049791881E-05</v>
      </c>
      <c r="IP53">
        <v>-4.886854791462718</v>
      </c>
      <c r="IQ53">
        <v>-1.891171386672243</v>
      </c>
      <c r="IR53">
        <v>0.0001490639536231219</v>
      </c>
      <c r="IV53">
        <v>1.314354680739356</v>
      </c>
      <c r="IW53">
        <v>4.316113301402475</v>
      </c>
      <c r="IX53">
        <v>2.4741973093988E-05</v>
      </c>
      <c r="JE53">
        <v>-6.600849302003168</v>
      </c>
      <c r="JF53">
        <v>-3.603597176045725</v>
      </c>
      <c r="JG53">
        <v>6.040649403006094E-05</v>
      </c>
      <c r="JN53">
        <v>-5.913318772397295</v>
      </c>
      <c r="JO53">
        <v>-2.915012108740159</v>
      </c>
      <c r="JP53">
        <v>2.293910376051685E-05</v>
      </c>
      <c r="JT53">
        <v>6.302838601596977</v>
      </c>
      <c r="JU53">
        <v>9.299179858342733</v>
      </c>
      <c r="JV53">
        <v>0.0001070912176038391</v>
      </c>
      <c r="JW53">
        <v>-8.572087842895764</v>
      </c>
      <c r="JX53">
        <v>-5.573247473896859</v>
      </c>
      <c r="JY53">
        <v>1.075795246961002E-05</v>
      </c>
      <c r="KF53">
        <v>-5.633228779521636</v>
      </c>
      <c r="KG53">
        <v>-2.637241889518546</v>
      </c>
      <c r="KH53">
        <v>0.0001288404147784105</v>
      </c>
      <c r="KL53">
        <v>-6.588118382134917</v>
      </c>
      <c r="KM53">
        <v>-3.589263741596955</v>
      </c>
      <c r="KN53">
        <v>1.049478637824141E-05</v>
      </c>
      <c r="KO53">
        <v>-3.994604062786099</v>
      </c>
      <c r="KP53">
        <v>-0.992519559908897</v>
      </c>
      <c r="KQ53">
        <v>3.476121796050989E-05</v>
      </c>
      <c r="KU53">
        <v>-2.760494257511185</v>
      </c>
      <c r="KV53">
        <v>0.2372066932753584</v>
      </c>
      <c r="KW53">
        <v>4.228501828715042E-05</v>
      </c>
      <c r="KX53">
        <v>1.914224184393569</v>
      </c>
      <c r="KY53">
        <v>4.915836926074943</v>
      </c>
      <c r="KZ53">
        <v>2.080748584674655E-05</v>
      </c>
      <c r="LA53">
        <v>-0.7101052106493179</v>
      </c>
      <c r="LB53">
        <v>2.289727099888842</v>
      </c>
      <c r="LC53">
        <v>2.249580448983547E-07</v>
      </c>
      <c r="LJ53">
        <v>-5.68642684870061</v>
      </c>
      <c r="LK53">
        <v>-2.68755490473038</v>
      </c>
      <c r="LL53">
        <v>1.018008325040679E-05</v>
      </c>
      <c r="LS53">
        <v>-6.718255874921919</v>
      </c>
      <c r="LT53">
        <v>-3.719487964971697</v>
      </c>
      <c r="LU53">
        <v>1.214436712609959E-05</v>
      </c>
      <c r="LY53">
        <v>0.6541276079103957</v>
      </c>
      <c r="LZ53">
        <v>3.644983642661597</v>
      </c>
      <c r="MA53">
        <v>0.000668896803769952</v>
      </c>
      <c r="MK53">
        <v>0.9031431091264386</v>
      </c>
      <c r="ML53">
        <v>3.902864348688184</v>
      </c>
      <c r="MM53">
        <v>6.216590554861307E-07</v>
      </c>
      <c r="NL53">
        <v>-2.367641416190646</v>
      </c>
      <c r="NM53">
        <v>0.6318917540165176</v>
      </c>
      <c r="NN53">
        <v>1.74344044383831E-06</v>
      </c>
      <c r="PQ53">
        <v>-5.940845831895881</v>
      </c>
      <c r="PR53">
        <v>-2.939049076186261</v>
      </c>
      <c r="PS53">
        <v>2.582664864041373E-05</v>
      </c>
      <c r="PT53">
        <v>1.045131442381282</v>
      </c>
      <c r="PU53">
        <v>4.043897507290438</v>
      </c>
      <c r="PV53">
        <v>1.218076646731893E-05</v>
      </c>
      <c r="QL53">
        <v>0.1128035001265524</v>
      </c>
      <c r="QM53">
        <v>3.111363820340602</v>
      </c>
      <c r="QN53">
        <v>1.658142308860857E-05</v>
      </c>
      <c r="QX53">
        <v>-5.237123739743356</v>
      </c>
      <c r="QY53">
        <v>-2.235619975282253</v>
      </c>
      <c r="QZ53">
        <v>1.809046043580868E-05</v>
      </c>
      <c r="RA53">
        <v>-7.836099487647559</v>
      </c>
      <c r="RB53">
        <v>-4.830954937215163</v>
      </c>
      <c r="RC53">
        <v>0.0002117311932116657</v>
      </c>
      <c r="RG53">
        <v>0.03322245961369059</v>
      </c>
      <c r="RH53">
        <v>3.032095015129917</v>
      </c>
      <c r="RI53">
        <v>1.016904851193333E-05</v>
      </c>
      <c r="RJ53">
        <v>-9.370600631241143</v>
      </c>
      <c r="RK53">
        <v>-6.372609752558489</v>
      </c>
      <c r="RL53">
        <v>3.229254774253038E-05</v>
      </c>
      <c r="RS53">
        <v>7.276148245212107</v>
      </c>
      <c r="RT53">
        <v>10.2774244604082</v>
      </c>
      <c r="RU53">
        <v>1.302980181388689E-05</v>
      </c>
      <c r="RY53">
        <v>6.95217040135993</v>
      </c>
      <c r="RZ53">
        <v>9.953974572450026</v>
      </c>
      <c r="SA53">
        <v>2.604026657869931E-05</v>
      </c>
      <c r="SE53">
        <v>-1.35527016130015</v>
      </c>
      <c r="SF53">
        <v>1.646745295993054</v>
      </c>
      <c r="SG53">
        <v>3.249654480582867E-05</v>
      </c>
      <c r="SK53">
        <v>-3.116276325085755</v>
      </c>
      <c r="SL53">
        <v>-0.1135767433166803</v>
      </c>
      <c r="SM53">
        <v>5.830193382335427E-05</v>
      </c>
      <c r="SQ53">
        <v>-5.976843550792465</v>
      </c>
      <c r="SR53">
        <v>-2.985489752858904</v>
      </c>
      <c r="SS53">
        <v>0.0005980544813895925</v>
      </c>
      <c r="SZ53">
        <v>-2.460090254575301</v>
      </c>
      <c r="TA53">
        <v>0.5410564642319599</v>
      </c>
      <c r="TB53">
        <v>1.051971218339496E-05</v>
      </c>
      <c r="TI53">
        <v>-4.596926326188465</v>
      </c>
      <c r="TJ53">
        <v>-1.5947597382197</v>
      </c>
      <c r="TK53">
        <v>3.755282741118219E-05</v>
      </c>
      <c r="TO53">
        <v>-10.82752810952989</v>
      </c>
      <c r="TP53">
        <v>-7.828666279948338</v>
      </c>
      <c r="TQ53">
        <v>1.036345521138199E-05</v>
      </c>
      <c r="TR53">
        <v>0.5082966019801757</v>
      </c>
      <c r="TS53">
        <v>3.513218734583995</v>
      </c>
      <c r="TT53">
        <v>0.0001938191149566692</v>
      </c>
      <c r="TU53">
        <v>-4.172361211779019</v>
      </c>
      <c r="TV53">
        <v>-1.17541880897221</v>
      </c>
      <c r="TW53">
        <v>7.479120476651862E-05</v>
      </c>
      <c r="UJ53">
        <v>-6.273906044362273</v>
      </c>
      <c r="UK53">
        <v>-3.275135576133684</v>
      </c>
      <c r="UL53">
        <v>1.209398701527796E-05</v>
      </c>
      <c r="VB53">
        <v>-7.797230198868725</v>
      </c>
      <c r="VC53">
        <v>-4.802243221443484</v>
      </c>
      <c r="VD53">
        <v>0.0002010431626803376</v>
      </c>
      <c r="VQ53">
        <v>-2.526459632570768</v>
      </c>
      <c r="VR53">
        <v>0.466298040569544</v>
      </c>
      <c r="VS53">
        <v>0.000419610386740512</v>
      </c>
      <c r="WC53">
        <v>-6.264498859446186</v>
      </c>
      <c r="WD53">
        <v>-3.261200242794453</v>
      </c>
      <c r="WE53">
        <v>8.704697452073527E-05</v>
      </c>
      <c r="WF53">
        <v>3.69499442017848</v>
      </c>
      <c r="WG53">
        <v>6.696367718810919</v>
      </c>
      <c r="WH53">
        <v>1.508759307086724E-05</v>
      </c>
      <c r="WL53">
        <v>-3.141913352051262</v>
      </c>
      <c r="WM53">
        <v>-0.1375890133462599</v>
      </c>
      <c r="WN53">
        <v>0.0001495992418846451</v>
      </c>
      <c r="WR53">
        <v>-4.563988425279053</v>
      </c>
      <c r="WS53">
        <v>-1.565318372817028</v>
      </c>
      <c r="WT53">
        <v>1.415008363013311E-05</v>
      </c>
      <c r="YE53">
        <v>1.038104174090603</v>
      </c>
      <c r="YF53">
        <v>4.039539332305589</v>
      </c>
      <c r="YG53">
        <v>1.647743281634127E-05</v>
      </c>
      <c r="YK53">
        <v>-0.1450842762957166</v>
      </c>
      <c r="YL53">
        <v>2.858437608724581</v>
      </c>
      <c r="YM53">
        <v>9.922939276957298E-05</v>
      </c>
      <c r="YN53">
        <v>6.133278628024643</v>
      </c>
      <c r="YO53">
        <v>9.13675263036</v>
      </c>
      <c r="YP53">
        <v>9.654953780855159E-05</v>
      </c>
      <c r="YT53">
        <v>-0.5696763355343952</v>
      </c>
      <c r="YU53">
        <v>2.433039835306713</v>
      </c>
      <c r="YV53">
        <v>5.902067230467698E-05</v>
      </c>
      <c r="YW53">
        <v>-9.25001571514591</v>
      </c>
      <c r="YX53">
        <v>-6.251755043914006</v>
      </c>
      <c r="YY53">
        <v>2.420211650821123E-05</v>
      </c>
      <c r="ZC53">
        <v>-8.676006296385347</v>
      </c>
      <c r="ZD53">
        <v>-5.678036596409729</v>
      </c>
      <c r="ZE53">
        <v>3.297694551203658E-05</v>
      </c>
      <c r="ZF53">
        <v>5.868371774969156</v>
      </c>
      <c r="ZG53">
        <v>8.863318939715276</v>
      </c>
      <c r="ZH53">
        <v>0.0002042491528228479</v>
      </c>
      <c r="ZR53">
        <v>-1.570045718210334</v>
      </c>
      <c r="ZS53">
        <v>1.428354084847342</v>
      </c>
      <c r="ZT53">
        <v>2.048504203376318E-05</v>
      </c>
      <c r="ZU53">
        <v>3.065227875351337</v>
      </c>
      <c r="ZV53">
        <v>6.063634446794863</v>
      </c>
      <c r="ZW53">
        <v>2.03121165167069E-05</v>
      </c>
      <c r="ABQ53">
        <v>-1.117392178379399</v>
      </c>
      <c r="ABR53">
        <v>1.881359805366799</v>
      </c>
      <c r="ABS53">
        <v>1.246035655802735E-05</v>
      </c>
      <c r="ABZ53">
        <v>2.027288961332724</v>
      </c>
      <c r="ACA53">
        <v>5.028414231577845</v>
      </c>
      <c r="ACB53">
        <v>1.012986499642924E-05</v>
      </c>
      <c r="ACI53">
        <v>-7.842282737650909</v>
      </c>
      <c r="ACJ53">
        <v>-4.843430230409955</v>
      </c>
      <c r="ACK53">
        <v>1.053391705649623E-05</v>
      </c>
      <c r="ACO53">
        <v>1.998483084508182</v>
      </c>
      <c r="ACP53">
        <v>4.999688787937674</v>
      </c>
      <c r="ACQ53">
        <v>1.162976607912087E-05</v>
      </c>
      <c r="ACR53">
        <v>5.272483586068677</v>
      </c>
      <c r="ACS53">
        <v>8.274011556241</v>
      </c>
      <c r="ACT53">
        <v>1.867754278007514E-05</v>
      </c>
      <c r="ACX53">
        <v>-1.945937180400317</v>
      </c>
      <c r="ACY53">
        <v>1.052178362543908</v>
      </c>
      <c r="ACZ53">
        <v>2.84094271604815E-05</v>
      </c>
      <c r="ADG53">
        <v>4.183634878228063</v>
      </c>
      <c r="ADH53">
        <v>7.188580078679938</v>
      </c>
      <c r="ADI53">
        <v>0.0001956400600737861</v>
      </c>
      <c r="ADV53">
        <v>-1.258654542645571</v>
      </c>
      <c r="ADW53">
        <v>1.739159567103063</v>
      </c>
      <c r="ADX53">
        <v>3.822492952812975E-05</v>
      </c>
      <c r="ADY53">
        <v>5.311768708074037</v>
      </c>
      <c r="ADZ53">
        <v>8.310640733896673</v>
      </c>
      <c r="AEA53">
        <v>1.017860595839973E-05</v>
      </c>
      <c r="AEB53">
        <v>-0.08418645784921258</v>
      </c>
      <c r="AEC53">
        <v>2.917492066290449</v>
      </c>
      <c r="AED53">
        <v>2.253954629942347E-05</v>
      </c>
      <c r="AEE53">
        <v>-6.899951020842276</v>
      </c>
      <c r="AEF53">
        <v>-3.893647990673162</v>
      </c>
      <c r="AEG53">
        <v>0.0003178255145020721</v>
      </c>
      <c r="AEK53">
        <v>-4.862186395837482</v>
      </c>
      <c r="AEL53">
        <v>-1.85912278395078</v>
      </c>
      <c r="AEM53">
        <v>7.508574233872397E-05</v>
      </c>
      <c r="AEW53">
        <v>-10.11343583758482</v>
      </c>
      <c r="AEX53">
        <v>-7.079994927256321</v>
      </c>
      <c r="AEY53">
        <v>0.008946355868788945</v>
      </c>
      <c r="AFF53">
        <v>0.7543673566605538</v>
      </c>
      <c r="AFG53">
        <v>3.754200581680461</v>
      </c>
      <c r="AFH53">
        <v>2.22511151880427E-07</v>
      </c>
      <c r="AFU53">
        <v>-0.3015121067113493</v>
      </c>
      <c r="AFV53">
        <v>2.696484988747419</v>
      </c>
      <c r="AFW53">
        <v>3.209301281028002E-05</v>
      </c>
      <c r="AFX53">
        <v>-8.966971619962308</v>
      </c>
      <c r="AFY53">
        <v>-5.965327722893114</v>
      </c>
      <c r="AFZ53">
        <v>2.16191805928513E-05</v>
      </c>
      <c r="AGA53">
        <v>-6.985071595947504</v>
      </c>
      <c r="AGB53">
        <v>-3.98858759257443</v>
      </c>
      <c r="AGC53">
        <v>9.889785824444189E-05</v>
      </c>
      <c r="AGM53">
        <v>2.749557945902831</v>
      </c>
      <c r="AGN53">
        <v>5.750966284679333</v>
      </c>
      <c r="AGO53">
        <v>1.586734487517405E-05</v>
      </c>
      <c r="AGP53">
        <v>2.327966884584838</v>
      </c>
      <c r="AGQ53">
        <v>5.333401336543273</v>
      </c>
      <c r="AGR53">
        <v>0.0002362661447082514</v>
      </c>
      <c r="AGY53">
        <v>3.13889975184628</v>
      </c>
      <c r="AGZ53">
        <v>6.14040284608268</v>
      </c>
      <c r="AHA53">
        <v>1.807433826800305E-05</v>
      </c>
      <c r="AHB53">
        <v>-0.5679263156284904</v>
      </c>
      <c r="AHC53">
        <v>2.457836890308801</v>
      </c>
      <c r="AHD53">
        <v>0.005309942241338395</v>
      </c>
      <c r="AHH53">
        <v>-8.172763446355473</v>
      </c>
      <c r="AHI53">
        <v>-5.17429024784837</v>
      </c>
      <c r="AHJ53">
        <v>1.864898238970198E-05</v>
      </c>
      <c r="AHQ53">
        <v>7.211033203135273</v>
      </c>
      <c r="AHR53">
        <v>10.21245052422336</v>
      </c>
      <c r="AHS53">
        <v>1.607039253394453E-05</v>
      </c>
      <c r="AIL53">
        <v>-3.614425052357188</v>
      </c>
      <c r="AIM53">
        <v>-0.6121317481250359</v>
      </c>
      <c r="AIN53">
        <v>4.207395440965892E-05</v>
      </c>
      <c r="AIU53">
        <v>0.9322040743816545</v>
      </c>
      <c r="AIV53">
        <v>3.933418969432135</v>
      </c>
      <c r="AIW53">
        <v>1.18077598694551E-05</v>
      </c>
      <c r="AJA53">
        <v>-9.778577678771903</v>
      </c>
      <c r="AJB53">
        <v>-6.768983507441186</v>
      </c>
      <c r="AJC53">
        <v>0.0007363849881851555</v>
      </c>
      <c r="AJD53">
        <v>-7.624089026926391</v>
      </c>
      <c r="AJE53">
        <v>-4.623359333079383</v>
      </c>
      <c r="AJF53">
        <v>4.259624882891266E-06</v>
      </c>
      <c r="AJG53">
        <v>-7.709209734818633</v>
      </c>
      <c r="AJH53">
        <v>-4.707934941361012</v>
      </c>
      <c r="AJI53">
        <v>1.300078687674516E-05</v>
      </c>
      <c r="AJM53">
        <v>5.203558811026519</v>
      </c>
      <c r="AJN53">
        <v>8.205183356274064</v>
      </c>
      <c r="AJO53">
        <v>2.111317809057891E-05</v>
      </c>
      <c r="AJV53">
        <v>-4.710951977178165</v>
      </c>
      <c r="AJW53">
        <v>-1.705189451689054</v>
      </c>
      <c r="AJX53">
        <v>0.0002656536001012055</v>
      </c>
      <c r="AKE53">
        <v>4.987737588598534</v>
      </c>
      <c r="AKF53">
        <v>7.983670429091182</v>
      </c>
      <c r="AKG53">
        <v>0.0001323342916659669</v>
      </c>
      <c r="ALL53">
        <v>-2.508632045827474</v>
      </c>
      <c r="ALM53">
        <v>0.4987574043021187</v>
      </c>
      <c r="ALN53">
        <v>0.0004368317857419387</v>
      </c>
      <c r="ALO53">
        <v>-8.182897244178799</v>
      </c>
      <c r="ALP53">
        <v>-5.178652167396391</v>
      </c>
      <c r="ALQ53">
        <v>0.0001441654151083185</v>
      </c>
      <c r="ALR53">
        <v>0.02684325353838651</v>
      </c>
      <c r="ALS53">
        <v>3.02891128889162</v>
      </c>
      <c r="ALT53">
        <v>3.421416177777855E-05</v>
      </c>
      <c r="ALX53">
        <v>1.313845661253979</v>
      </c>
      <c r="ALY53">
        <v>4.311868817030889</v>
      </c>
      <c r="ALZ53">
        <v>3.126330465893101E-05</v>
      </c>
      <c r="AMG53">
        <v>-1.698618984071329</v>
      </c>
      <c r="AMH53">
        <v>1.303665996289005</v>
      </c>
      <c r="AMI53">
        <v>4.176908197692028E-05</v>
      </c>
      <c r="AOF53">
        <v>-5.419109636985879</v>
      </c>
      <c r="AOG53">
        <v>-2.417656291650411</v>
      </c>
      <c r="AOH53">
        <v>1.68977013130007E-05</v>
      </c>
      <c r="APJ53">
        <v>-3.097344796387348</v>
      </c>
      <c r="APK53">
        <v>-0.09466521183977872</v>
      </c>
      <c r="APL53">
        <v>5.744138678056938E-05</v>
      </c>
      <c r="APM53">
        <v>-7.144265930756725</v>
      </c>
      <c r="APN53">
        <v>-4.133551389528682</v>
      </c>
      <c r="APO53">
        <v>0.0009184111498194553</v>
      </c>
      <c r="APV53">
        <v>-5.036126086536092</v>
      </c>
      <c r="APW53">
        <v>-2.034156496566156</v>
      </c>
      <c r="APX53">
        <v>3.10342771973489E-05</v>
      </c>
      <c r="AQQ53">
        <v>-3.792319151262421</v>
      </c>
      <c r="AQR53">
        <v>-0.7917465126611221</v>
      </c>
      <c r="AQS53">
        <v>2.623319741581119E-06</v>
      </c>
      <c r="ARR53">
        <v>-1.693666385262552</v>
      </c>
      <c r="ARS53">
        <v>1.305210955180139</v>
      </c>
      <c r="ART53">
        <v>1.008291585295093E-05</v>
      </c>
      <c r="ARU53">
        <v>-2.56414846817646</v>
      </c>
      <c r="ARV53">
        <v>0.4364809725087065</v>
      </c>
      <c r="ARW53">
        <v>3.169564609143701E-06</v>
      </c>
      <c r="ARX53">
        <v>-13.54257998261688</v>
      </c>
      <c r="ARY53">
        <v>-10.54958089309531</v>
      </c>
      <c r="ARZ53">
        <v>0.000392101980216138</v>
      </c>
      <c r="ASG53">
        <v>2.638093760408729</v>
      </c>
      <c r="ASH53">
        <v>5.64030443746997</v>
      </c>
      <c r="ASI53">
        <v>3.90967445527656E-05</v>
      </c>
      <c r="ASJ53">
        <v>-16.74926692948964</v>
      </c>
      <c r="ASK53">
        <v>-13.72808043122279</v>
      </c>
      <c r="ASL53">
        <v>0.003590941670488149</v>
      </c>
      <c r="ASY53">
        <v>1.354153709624249</v>
      </c>
      <c r="ASZ53">
        <v>4.352776470999311</v>
      </c>
      <c r="ATA53">
        <v>1.517428984017365E-05</v>
      </c>
      <c r="ATE53">
        <v>-6.824015495506133</v>
      </c>
      <c r="ATF53">
        <v>-3.828836585588034</v>
      </c>
      <c r="ATG53">
        <v>0.0001859432766223832</v>
      </c>
      <c r="ATH53">
        <v>2.110178130290947</v>
      </c>
      <c r="ATI53">
        <v>5.106622592490435</v>
      </c>
      <c r="ATJ53">
        <v>0.0001011347924069633</v>
      </c>
      <c r="ATN53">
        <v>-0.672448098197625</v>
      </c>
      <c r="ATO53">
        <v>2.326062159751423</v>
      </c>
      <c r="ATP53">
        <v>1.775465102699957E-05</v>
      </c>
      <c r="ATW53">
        <v>-2.701217234271074</v>
      </c>
      <c r="ATX53">
        <v>0.3001935835807317</v>
      </c>
      <c r="ATY53">
        <v>1.592325608779023E-05</v>
      </c>
      <c r="AUO53">
        <v>-4.606564763636952</v>
      </c>
      <c r="AUP53">
        <v>-1.604274970610224</v>
      </c>
      <c r="AUQ53">
        <v>4.194521684205173E-05</v>
      </c>
      <c r="AUR53">
        <v>6.82979206339515</v>
      </c>
      <c r="AUS53">
        <v>9.826348850831209</v>
      </c>
      <c r="AUT53">
        <v>9.484570208382358E-05</v>
      </c>
      <c r="AUU53">
        <v>0.0473925328751847</v>
      </c>
      <c r="AUV53">
        <v>3.049913658235499</v>
      </c>
      <c r="AUW53">
        <v>5.084858465934325E-05</v>
      </c>
      <c r="AVV53">
        <v>-8.055217448160473</v>
      </c>
      <c r="AVW53">
        <v>-5.05369962257978</v>
      </c>
      <c r="AVX53">
        <v>1.843035594725696E-05</v>
      </c>
      <c r="AWB53">
        <v>-7.483026365236682</v>
      </c>
      <c r="AWC53">
        <v>-4.476939040136005</v>
      </c>
      <c r="AWD53">
        <v>0.0002964442150505714</v>
      </c>
      <c r="AWT53">
        <v>-0.6739276287897449</v>
      </c>
      <c r="AWU53">
        <v>2.329979710319427</v>
      </c>
      <c r="AWV53">
        <v>0.0001221383913125038</v>
      </c>
      <c r="AWW53">
        <v>-1.987873573547314</v>
      </c>
      <c r="AWX53">
        <v>1.01085524943204</v>
      </c>
      <c r="AWY53">
        <v>1.292712814255086E-05</v>
      </c>
      <c r="AXX53">
        <v>9.42641177801355</v>
      </c>
      <c r="AXY53">
        <v>12.42315090110624</v>
      </c>
      <c r="AXZ53">
        <v>8.506654563703991E-05</v>
      </c>
      <c r="AYM53">
        <v>0.4512300070283534</v>
      </c>
      <c r="AYN53">
        <v>3.449528379017211</v>
      </c>
      <c r="AYO53">
        <v>2.316430310642276E-05</v>
      </c>
      <c r="AYP53">
        <v>2.571583528019881</v>
      </c>
      <c r="AYQ53">
        <v>5.568813075965153</v>
      </c>
      <c r="AYR53">
        <v>6.140323670036445E-05</v>
      </c>
      <c r="AZE53">
        <v>0.1860295220066278</v>
      </c>
      <c r="AZF53">
        <v>3.188225031213026</v>
      </c>
      <c r="AZG53">
        <v>3.85620854030229E-05</v>
      </c>
      <c r="AZK53">
        <v>-3.318215096325706</v>
      </c>
      <c r="AZL53">
        <v>-0.3204140828817842</v>
      </c>
      <c r="AZM53">
        <v>3.868433499048167E-05</v>
      </c>
      <c r="AZT53">
        <v>1.98803707554261</v>
      </c>
      <c r="AZU53">
        <v>4.983704363093287</v>
      </c>
      <c r="AZV53">
        <v>0.0001501791773481393</v>
      </c>
      <c r="AZZ53">
        <v>2.209249936453534</v>
      </c>
      <c r="BAA53">
        <v>5.208112645346199</v>
      </c>
      <c r="BAB53">
        <v>1.034744850258744E-05</v>
      </c>
      <c r="BAC53">
        <v>2.741095389259424</v>
      </c>
      <c r="BAD53">
        <v>5.748087553891557</v>
      </c>
      <c r="BAE53">
        <v>0.000391122929942879</v>
      </c>
      <c r="BAO53">
        <v>4.910554817118717</v>
      </c>
      <c r="BAP53">
        <v>7.921775821024193</v>
      </c>
      <c r="BAQ53">
        <v>0.001007287429173638</v>
      </c>
      <c r="BBJ53">
        <v>-0.1633800488564299</v>
      </c>
      <c r="BBK53">
        <v>2.837813183758041</v>
      </c>
      <c r="BBL53">
        <v>1.139043257789025E-05</v>
      </c>
      <c r="BBY53">
        <v>-6.604483317253546</v>
      </c>
      <c r="BBZ53">
        <v>-3.60257380015075</v>
      </c>
      <c r="BCA53">
        <v>2.917004452697935E-05</v>
      </c>
      <c r="BCH53">
        <v>0.9785643937876363</v>
      </c>
      <c r="BCI53">
        <v>3.969064205275889</v>
      </c>
      <c r="BCJ53">
        <v>0.00072202865406993</v>
      </c>
      <c r="BCN53">
        <v>9.213153211240217</v>
      </c>
      <c r="BCO53">
        <v>12.21637900862719</v>
      </c>
      <c r="BCP53">
        <v>8.324615025422762E-05</v>
      </c>
      <c r="BCZ53">
        <v>-9.97562841095111</v>
      </c>
      <c r="BDA53">
        <v>-6.972750959534495</v>
      </c>
      <c r="BDB53">
        <v>6.623781323983716E-05</v>
      </c>
      <c r="BDR53">
        <v>1.336949539120725</v>
      </c>
      <c r="BDS53">
        <v>4.340061318651696</v>
      </c>
      <c r="BDT53">
        <v>7.74653747949372E-05</v>
      </c>
      <c r="BEG53">
        <v>-2.848422800897241</v>
      </c>
      <c r="BEH53">
        <v>0.1528746552057992</v>
      </c>
      <c r="BEI53">
        <v>1.346713871452355E-05</v>
      </c>
      <c r="BEY53">
        <v>3.273283276075462</v>
      </c>
      <c r="BEZ53">
        <v>6.272014310925929</v>
      </c>
      <c r="BFA53">
        <v>1.288218040583914E-05</v>
      </c>
      <c r="BFE53">
        <v>-17.68093950712647</v>
      </c>
      <c r="BFF53">
        <v>-14.68782727081494</v>
      </c>
      <c r="BFG53">
        <v>0.0003795303090261968</v>
      </c>
      <c r="BFH53">
        <v>9.732226449582001</v>
      </c>
      <c r="BFI53">
        <v>12.71941168127935</v>
      </c>
      <c r="BFJ53">
        <v>0.001313746293204562</v>
      </c>
      <c r="BFZ53">
        <v>5.734460373584185</v>
      </c>
      <c r="BGA53">
        <v>8.737988644236676</v>
      </c>
      <c r="BGB53">
        <v>9.958955037782506E-05</v>
      </c>
      <c r="BGR53">
        <v>4.376240712951823</v>
      </c>
      <c r="BGS53">
        <v>7.3779196487146</v>
      </c>
      <c r="BGT53">
        <v>2.255060236424377E-05</v>
      </c>
      <c r="BGU53">
        <v>5.03967382183553</v>
      </c>
      <c r="BGV53">
        <v>8.025808068431479</v>
      </c>
      <c r="BGW53">
        <v>0.001538072939695651</v>
      </c>
      <c r="BHA53">
        <v>11.00924584948934</v>
      </c>
      <c r="BHB53">
        <v>14.00673994583808</v>
      </c>
      <c r="BHC53">
        <v>5.023642487532002E-05</v>
      </c>
      <c r="BIE53">
        <v>1.032678352484198</v>
      </c>
      <c r="BIF53">
        <v>4.023101665531641</v>
      </c>
      <c r="BIG53">
        <v>0.0007337034638981495</v>
      </c>
      <c r="BIK53">
        <v>-1.587910519083589</v>
      </c>
      <c r="BIL53">
        <v>1.410465098959881</v>
      </c>
      <c r="BIM53">
        <v>2.110893392561417E-05</v>
      </c>
      <c r="BIQ53">
        <v>5.104663323173018</v>
      </c>
      <c r="BIR53">
        <v>8.102580585615572</v>
      </c>
      <c r="BIS53">
        <v>3.470236586556651E-05</v>
      </c>
      <c r="BIT53">
        <v>-4.938243184875365</v>
      </c>
      <c r="BIU53">
        <v>-1.941376361065759</v>
      </c>
      <c r="BIV53">
        <v>7.853434432043125E-05</v>
      </c>
      <c r="BJL53">
        <v>-9.564683608422351</v>
      </c>
      <c r="BJM53">
        <v>-6.56564812571679</v>
      </c>
      <c r="BJN53">
        <v>7.442348890175842E-06</v>
      </c>
      <c r="BKD53">
        <v>0.001877298347128327</v>
      </c>
      <c r="BKE53">
        <v>3.002426624470624</v>
      </c>
      <c r="BKF53">
        <v>2.414073519638283E-06</v>
      </c>
      <c r="BKJ53">
        <v>-7.521127523393734</v>
      </c>
      <c r="BKK53">
        <v>-4.523184462434886</v>
      </c>
      <c r="BKL53">
        <v>3.384798575209344E-05</v>
      </c>
      <c r="BKV53">
        <v>-6.478354931915653</v>
      </c>
      <c r="BKW53">
        <v>-3.476963057022862</v>
      </c>
      <c r="BKX53">
        <v>1.549852573745617E-05</v>
      </c>
      <c r="BLK53">
        <v>-5.472140713983713</v>
      </c>
      <c r="BLL53">
        <v>-2.469888926345623</v>
      </c>
      <c r="BLM53">
        <v>4.056438053645862E-05</v>
      </c>
      <c r="BLT53">
        <v>-0.2695140010795049</v>
      </c>
      <c r="BLU53">
        <v>2.728760598368122</v>
      </c>
      <c r="BLV53">
        <v>2.38160565290331E-05</v>
      </c>
      <c r="BLW53">
        <v>-10.66455623313281</v>
      </c>
      <c r="BLX53">
        <v>-7.664170881771316</v>
      </c>
      <c r="BLY53">
        <v>1.187965374454432E-06</v>
      </c>
      <c r="BLZ53">
        <v>0.4872325673268578</v>
      </c>
      <c r="BMA53">
        <v>3.489625133995088</v>
      </c>
      <c r="BMB53">
        <v>4.57950020954042E-05</v>
      </c>
      <c r="BMO53">
        <v>-10.87087709383969</v>
      </c>
      <c r="BMP53">
        <v>-7.872517770711355</v>
      </c>
      <c r="BMQ53">
        <v>2.153456477767399E-05</v>
      </c>
      <c r="BMU53">
        <v>3.726289223562779</v>
      </c>
      <c r="BMV53">
        <v>6.728466869904533</v>
      </c>
      <c r="BMW53">
        <v>3.793714871805181E-05</v>
      </c>
      <c r="BMX53">
        <v>0.6806383689791645</v>
      </c>
      <c r="BMY53">
        <v>3.679319990076896</v>
      </c>
      <c r="BMZ53">
        <v>1.390498343956635E-05</v>
      </c>
      <c r="BND53">
        <v>-3.192254456256856</v>
      </c>
      <c r="BNE53">
        <v>-0.1939970546424392</v>
      </c>
      <c r="BNF53">
        <v>2.429319306749166E-05</v>
      </c>
      <c r="BNG53">
        <v>-9.189168893877</v>
      </c>
      <c r="BNH53">
        <v>-6.19170668221852</v>
      </c>
      <c r="BNI53">
        <v>5.152295733085073E-05</v>
      </c>
      <c r="BNV53">
        <v>-0.4527620242518775</v>
      </c>
      <c r="BNW53">
        <v>2.548444195492245</v>
      </c>
      <c r="BNX53">
        <v>1.16397285688832E-05</v>
      </c>
      <c r="BOE53">
        <v>-6.281454483453398</v>
      </c>
      <c r="BOF53">
        <v>-3.280295573144343</v>
      </c>
      <c r="BOG53">
        <v>1.074458483547196E-05</v>
      </c>
      <c r="BOT53">
        <v>-3.270295396083774</v>
      </c>
      <c r="BOU53">
        <v>-0.2670604902607441</v>
      </c>
      <c r="BOV53">
        <v>8.371692547098083E-05</v>
      </c>
      <c r="BOW53">
        <v>-2.215054147678471</v>
      </c>
      <c r="BOX53">
        <v>0.7872355436274706</v>
      </c>
      <c r="BOY53">
        <v>4.194149021203596E-05</v>
      </c>
      <c r="BOZ53">
        <v>-9.373339794613679</v>
      </c>
      <c r="BPA53">
        <v>-6.369944839723312</v>
      </c>
      <c r="BPB53">
        <v>9.220574966105711E-05</v>
      </c>
      <c r="BPO53">
        <v>-4.444504630526458</v>
      </c>
      <c r="BPP53">
        <v>-1.459420126843388</v>
      </c>
      <c r="BPQ53">
        <v>0.001779776243042822</v>
      </c>
      <c r="BPU53">
        <v>-6.961486323818164</v>
      </c>
      <c r="BPV53">
        <v>-3.958469370766476</v>
      </c>
      <c r="BPW53">
        <v>7.28160457287339E-05</v>
      </c>
      <c r="BQM53">
        <v>4.520941402543353</v>
      </c>
      <c r="BQN53">
        <v>7.518693531868614</v>
      </c>
      <c r="BQO53">
        <v>4.042338056281552E-05</v>
      </c>
      <c r="BQY53">
        <v>-8.367886938883597</v>
      </c>
      <c r="BQZ53">
        <v>-5.364851671138746</v>
      </c>
      <c r="BRA53">
        <v>7.370280226345601E-05</v>
      </c>
      <c r="BRN53">
        <v>4.738821113250421</v>
      </c>
      <c r="BRO53">
        <v>7.741969277736789</v>
      </c>
      <c r="BRP53">
        <v>7.928751706583007E-05</v>
      </c>
      <c r="BRW53">
        <v>-0.3158517816326394</v>
      </c>
      <c r="BRX53">
        <v>2.68656462301523</v>
      </c>
      <c r="BRY53">
        <v>4.67120913779676E-05</v>
      </c>
      <c r="BSC53">
        <v>1.574347814629786</v>
      </c>
      <c r="BSD53">
        <v>4.573185552793782</v>
      </c>
      <c r="BSE53">
        <v>1.080682060345705E-05</v>
      </c>
      <c r="BSI53">
        <v>2.633690021360625</v>
      </c>
      <c r="BSJ53">
        <v>5.634087826873427</v>
      </c>
      <c r="BSK53">
        <v>1.265993808123861E-06</v>
      </c>
      <c r="BSL53">
        <v>5.482891194802079</v>
      </c>
      <c r="BSM53">
        <v>8.485158692136476</v>
      </c>
      <c r="BSN53">
        <v>4.113235329199674E-05</v>
      </c>
      <c r="BSX53">
        <v>-6.584067425720176</v>
      </c>
      <c r="BSY53">
        <v>-3.587592053731123</v>
      </c>
      <c r="BSZ53">
        <v>9.938402092441111E-05</v>
      </c>
      <c r="BTG53">
        <v>0.6553045074128022</v>
      </c>
      <c r="BTH53">
        <v>3.656726446508619</v>
      </c>
      <c r="BTI53">
        <v>1.617528633770809E-05</v>
      </c>
      <c r="BTM53">
        <v>6.636929550121616</v>
      </c>
      <c r="BTN53">
        <v>9.635371404600326</v>
      </c>
      <c r="BTO53">
        <v>1.942253972413615E-05</v>
      </c>
      <c r="BTY53">
        <v>6.764605982435654</v>
      </c>
      <c r="BTZ53">
        <v>9.774957810438908</v>
      </c>
      <c r="BUA53">
        <v>0.0008572827440715494</v>
      </c>
      <c r="BUT53">
        <v>-0.710519568492747</v>
      </c>
      <c r="BUU53">
        <v>2.292277461388205</v>
      </c>
      <c r="BUV53">
        <v>6.258700923951115E-05</v>
      </c>
      <c r="BVC53">
        <v>-4.436464696128802</v>
      </c>
      <c r="BVD53">
        <v>-1.437856153298791</v>
      </c>
      <c r="BVE53">
        <v>1.548922444731796E-05</v>
      </c>
      <c r="BVO53">
        <v>7.45406171681552</v>
      </c>
      <c r="BVP53">
        <v>10.46296823640923</v>
      </c>
      <c r="BVQ53">
        <v>0.0006346087301853623</v>
      </c>
      <c r="BWS53">
        <v>-4.347147878275546</v>
      </c>
      <c r="BWT53">
        <v>-1.348588797909409</v>
      </c>
      <c r="BWU53">
        <v>1.66099951300036E-05</v>
      </c>
      <c r="BWY53">
        <v>5.266218663401295</v>
      </c>
      <c r="BWZ53">
        <v>8.267847059051098</v>
      </c>
      <c r="BXA53">
        <v>2.121337913837562E-05</v>
      </c>
      <c r="BXK53">
        <v>-1.647516022066276</v>
      </c>
      <c r="BXL53">
        <v>1.349786278222193</v>
      </c>
      <c r="BXM53">
        <v>5.822066986875067E-05</v>
      </c>
      <c r="BYF53">
        <v>0.9829226043524915</v>
      </c>
      <c r="BYG53">
        <v>3.979521172345111</v>
      </c>
      <c r="BYH53">
        <v>9.255791760667362E-05</v>
      </c>
      <c r="BYI53">
        <v>-3.619448724722196</v>
      </c>
      <c r="BYJ53">
        <v>-0.6217395410309006</v>
      </c>
      <c r="BYK53">
        <v>4.198271488181338E-05</v>
      </c>
      <c r="BYU53">
        <v>3.521534594077579</v>
      </c>
      <c r="BYV53">
        <v>6.519338130372702</v>
      </c>
      <c r="BYW53">
        <v>3.859562245472914E-05</v>
      </c>
      <c r="BZG53">
        <v>-1.681908840142598</v>
      </c>
      <c r="BZH53">
        <v>1.316506258981075</v>
      </c>
      <c r="BZI53">
        <v>2.00952863022711E-05</v>
      </c>
      <c r="BZJ53">
        <v>-2.326097610116801</v>
      </c>
      <c r="BZK53">
        <v>0.6817617471769486</v>
      </c>
      <c r="BZL53">
        <v>0.0004941559765665681</v>
      </c>
      <c r="BZP53">
        <v>-5.474558089410137</v>
      </c>
      <c r="BZQ53">
        <v>-2.472866478316097</v>
      </c>
      <c r="BZR53">
        <v>2.28923847478316E-05</v>
      </c>
      <c r="BZV53">
        <v>1.619700454989184</v>
      </c>
      <c r="BZW53">
        <v>4.621385419909772</v>
      </c>
      <c r="BZX53">
        <v>2.271285426890614E-05</v>
      </c>
      <c r="CAE53">
        <v>-10.1159938913074</v>
      </c>
      <c r="CAF53">
        <v>-7.110303675857248</v>
      </c>
      <c r="CAG53">
        <v>0.0002590284149533017</v>
      </c>
      <c r="CAN53">
        <v>-2.402859600194557</v>
      </c>
      <c r="CAO53">
        <v>0.5982920620780667</v>
      </c>
      <c r="CAP53">
        <v>1.06106079214752E-05</v>
      </c>
      <c r="CAQ53">
        <v>-0.1304571409674864</v>
      </c>
      <c r="CAR53">
        <v>2.868369240399125</v>
      </c>
      <c r="CAS53">
        <v>1.101904557309553E-05</v>
      </c>
      <c r="CAZ53">
        <v>-2.995430462054969</v>
      </c>
      <c r="CBA53">
        <v>0.003284037881027602</v>
      </c>
      <c r="CBB53">
        <v>1.322008331642899E-05</v>
      </c>
      <c r="CBX53">
        <v>5.023119800851551</v>
      </c>
      <c r="CBY53">
        <v>8.025322102596776</v>
      </c>
      <c r="CBZ53">
        <v>3.880106381619445E-05</v>
      </c>
      <c r="CCJ53">
        <v>-2.462602522885237</v>
      </c>
      <c r="CCK53">
        <v>0.5397721496573618</v>
      </c>
      <c r="CCL53">
        <v>4.511255747657357E-05</v>
      </c>
      <c r="CCS53">
        <v>-0.1554143972756308</v>
      </c>
      <c r="CCT53">
        <v>2.842054347675783</v>
      </c>
      <c r="CCU53">
        <v>5.125801696794054E-05</v>
      </c>
      <c r="CCV53">
        <v>-3.454637597252062</v>
      </c>
      <c r="CCW53">
        <v>-0.4586619085549989</v>
      </c>
      <c r="CCX53">
        <v>0.0001295606517036013</v>
      </c>
      <c r="CCY53">
        <v>6.25462164953094</v>
      </c>
      <c r="CCZ53">
        <v>9.250495213793096</v>
      </c>
      <c r="CDA53">
        <v>0.0001362197751884707</v>
      </c>
      <c r="CDH53">
        <v>4.814182403609557</v>
      </c>
      <c r="CDI53">
        <v>7.807357304068722</v>
      </c>
      <c r="CDJ53">
        <v>0.0003726558699384721</v>
      </c>
      <c r="CDK53">
        <v>-2.937305583812523</v>
      </c>
      <c r="CDL53">
        <v>0.06016335974220988</v>
      </c>
      <c r="CDM53">
        <v>5.124997383300161E-05</v>
      </c>
      <c r="CDW53">
        <v>5.307299902795141</v>
      </c>
      <c r="CDX53">
        <v>8.303372174148336</v>
      </c>
      <c r="CDY53">
        <v>0.0001234164185834692</v>
      </c>
      <c r="CEI53">
        <v>-2.508443603149851</v>
      </c>
      <c r="CEJ53">
        <v>0.4891526098891597</v>
      </c>
      <c r="CEK53">
        <v>4.622553403056486E-05</v>
      </c>
      <c r="CEL53">
        <v>8.309074064272711</v>
      </c>
      <c r="CEM53">
        <v>11.30764260996874</v>
      </c>
      <c r="CEN53">
        <v>1.639249139484821E-05</v>
      </c>
      <c r="CER53">
        <v>1.576059545443651</v>
      </c>
      <c r="CES53">
        <v>4.577218574108694</v>
      </c>
      <c r="CET53">
        <v>1.074677957113343E-05</v>
      </c>
      <c r="CEU53">
        <v>1.573080411349244</v>
      </c>
      <c r="CEV53">
        <v>4.577796076408114</v>
      </c>
      <c r="CEW53">
        <v>0.0001778999755795959</v>
      </c>
      <c r="CFG53">
        <v>-6.273420102827226</v>
      </c>
      <c r="CFH53">
        <v>-3.274673985469216</v>
      </c>
      <c r="CFI53">
        <v>1.257777343906837E-05</v>
      </c>
      <c r="CFP53">
        <v>1.135132536470865</v>
      </c>
      <c r="CFQ53">
        <v>4.136968145708527</v>
      </c>
      <c r="CFR53">
        <v>2.695569018711779E-05</v>
      </c>
      <c r="CFS53">
        <v>0.04349936691851197</v>
      </c>
      <c r="CFT53">
        <v>3.042268442037376</v>
      </c>
      <c r="CFU53">
        <v>1.212140850400982E-05</v>
      </c>
      <c r="CFV53">
        <v>-2.830820866563325</v>
      </c>
      <c r="CFW53">
        <v>0.1703039636000242</v>
      </c>
      <c r="CFX53">
        <v>1.012194317104729E-05</v>
      </c>
      <c r="CGH53">
        <v>3.632405087529557</v>
      </c>
      <c r="CGI53">
        <v>6.633428785249976</v>
      </c>
      <c r="CGJ53">
        <v>8.383656182339241E-06</v>
      </c>
      <c r="CGK53">
        <v>1.566088211293108</v>
      </c>
      <c r="CGL53">
        <v>4.563902492098207</v>
      </c>
      <c r="CGM53">
        <v>3.821894719166409E-05</v>
      </c>
      <c r="CHU53">
        <v>-8.448774331890631</v>
      </c>
      <c r="CHV53">
        <v>-5.449955645948369</v>
      </c>
      <c r="CHW53">
        <v>1.116402322407373E-05</v>
      </c>
      <c r="CIG53">
        <v>2.752521994130492</v>
      </c>
      <c r="CIH53">
        <v>5.754635905378098</v>
      </c>
      <c r="CII53">
        <v>3.574896610203612E-05</v>
      </c>
      <c r="CIS53">
        <v>-2.929405774321772</v>
      </c>
      <c r="CIT53">
        <v>0.06996681445971588</v>
      </c>
      <c r="CIU53">
        <v>3.149158696916114E-06</v>
      </c>
      <c r="CIV53">
        <v>-1.725376038553816</v>
      </c>
      <c r="CIW53">
        <v>1.276574005986811</v>
      </c>
      <c r="CIX53">
        <v>3.042138968343592E-05</v>
      </c>
      <c r="CJT53">
        <v>-8.991521803242785</v>
      </c>
      <c r="CJU53">
        <v>-5.989104512166546</v>
      </c>
      <c r="CJV53">
        <v>4.674636917811775E-05</v>
      </c>
      <c r="CKF53">
        <v>0.1766112672799519</v>
      </c>
      <c r="CKG53">
        <v>3.173095094341341</v>
      </c>
      <c r="CKH53">
        <v>9.890777707372852E-05</v>
      </c>
      <c r="CKX53">
        <v>-3.215281586402796</v>
      </c>
      <c r="CKY53">
        <v>-0.2165947278361477</v>
      </c>
      <c r="CKZ53">
        <v>1.379472339188211E-05</v>
      </c>
      <c r="CLA53">
        <v>7.075543765756815</v>
      </c>
      <c r="CLB53">
        <v>10.0762022823996</v>
      </c>
      <c r="CLC53">
        <v>3.46915335062717E-06</v>
      </c>
      <c r="CLD53">
        <v>-3.44470378444217</v>
      </c>
      <c r="CLE53">
        <v>-0.4421583020354701</v>
      </c>
      <c r="CLF53">
        <v>5.183584546253324E-05</v>
      </c>
      <c r="CLM53">
        <v>-4.831089475820578</v>
      </c>
      <c r="CLN53">
        <v>-1.838450178211821</v>
      </c>
      <c r="CLO53">
        <v>0.0004334395175395748</v>
      </c>
      <c r="CMN53">
        <v>-2.487321291079826</v>
      </c>
      <c r="CMO53">
        <v>0.5139127684362461</v>
      </c>
      <c r="CMP53">
        <v>1.218322311365904E-05</v>
      </c>
      <c r="CPB53">
        <v>-4.607818286405013</v>
      </c>
      <c r="CPC53">
        <v>-1.606245389236148</v>
      </c>
      <c r="CPD53">
        <v>1.979204403059652E-05</v>
      </c>
      <c r="CPW53">
        <v>-1.650494154992355</v>
      </c>
      <c r="CPX53">
        <v>1.351606235556917</v>
      </c>
      <c r="CPY53">
        <v>3.529312367575496E-05</v>
      </c>
      <c r="CPZ53">
        <v>-0.9037449104081423</v>
      </c>
      <c r="CQA53">
        <v>2.095022398958295</v>
      </c>
      <c r="CQB53">
        <v>1.215620958457659E-05</v>
      </c>
      <c r="CQF53">
        <v>-0.1459966609859983</v>
      </c>
      <c r="CQG53">
        <v>2.85257516920542</v>
      </c>
      <c r="CQH53">
        <v>1.631735201715261E-05</v>
      </c>
      <c r="CQR53">
        <v>-8.09172885652667</v>
      </c>
      <c r="CQS53">
        <v>-5.090076159863064</v>
      </c>
      <c r="CQT53">
        <v>2.185125009515263E-05</v>
      </c>
      <c r="CRA53">
        <v>7.869204990851567</v>
      </c>
      <c r="CRB53">
        <v>10.87197342030202</v>
      </c>
      <c r="CRC53">
        <v>6.131361297722525E-05</v>
      </c>
      <c r="CRD53">
        <v>-5.533649058976724</v>
      </c>
      <c r="CRE53">
        <v>-2.538539784818925</v>
      </c>
      <c r="CRF53">
        <v>0.0001913535941085175</v>
      </c>
      <c r="CRY53">
        <v>4.976070787293688</v>
      </c>
      <c r="CRZ53">
        <v>7.980108791284731</v>
      </c>
      <c r="CSA53">
        <v>0.0001304438098534073</v>
      </c>
      <c r="CSK53">
        <v>3.558449240716017</v>
      </c>
      <c r="CSL53">
        <v>6.556501606929761</v>
      </c>
      <c r="CSM53">
        <v>3.034621892292215E-05</v>
      </c>
      <c r="CSZ53">
        <v>-15.69699461313992</v>
      </c>
      <c r="CTA53">
        <v>-12.69967951709881</v>
      </c>
      <c r="CTB53">
        <v>5.766967414771917E-05</v>
      </c>
      <c r="CTF53">
        <v>-10.74121974650592</v>
      </c>
      <c r="CTG53">
        <v>-7.746854683375349</v>
      </c>
      <c r="CTH53">
        <v>0.0002540201081796682</v>
      </c>
      <c r="CTL53">
        <v>-1.511094746699353</v>
      </c>
      <c r="CTM53">
        <v>1.490535648167791</v>
      </c>
      <c r="CTN53">
        <v>2.126549938247319E-05</v>
      </c>
      <c r="CUY53">
        <v>-1.821665609102248</v>
      </c>
      <c r="CUZ53">
        <v>1.176209523163224</v>
      </c>
      <c r="CVA53">
        <v>3.612050311390607E-05</v>
      </c>
      <c r="CVQ53">
        <v>3.042449834684434</v>
      </c>
      <c r="CVR53">
        <v>6.032331943892628</v>
      </c>
      <c r="CVS53">
        <v>0.0008189737125991978</v>
      </c>
      <c r="CVT53">
        <v>-2.261218394912004</v>
      </c>
      <c r="CVU53">
        <v>0.7404938151919122</v>
      </c>
      <c r="CVV53">
        <v>2.34533075196279E-05</v>
      </c>
      <c r="CWI53">
        <v>-3.368793417621561</v>
      </c>
      <c r="CWJ53">
        <v>-0.3704664394318012</v>
      </c>
      <c r="CWK53">
        <v>2.239201582030044E-05</v>
      </c>
      <c r="CWL53">
        <v>-4.644177634476533</v>
      </c>
      <c r="CWM53">
        <v>-1.642753000234247</v>
      </c>
      <c r="CWN53">
        <v>1.62366617943379E-05</v>
      </c>
      <c r="CWO53">
        <v>-2.538940304810487</v>
      </c>
      <c r="CWP53">
        <v>0.4563975453773932</v>
      </c>
      <c r="CWQ53">
        <v>0.0001738851269651537</v>
      </c>
      <c r="CWX53">
        <v>3.423141944158763</v>
      </c>
      <c r="CWY53">
        <v>6.420709416419286</v>
      </c>
      <c r="CWZ53">
        <v>4.73375296266092E-05</v>
      </c>
      <c r="CXG53">
        <v>6.439488478669781</v>
      </c>
      <c r="CXH53">
        <v>9.437010042644008</v>
      </c>
      <c r="CXI53">
        <v>4.914116107078781E-05</v>
      </c>
      <c r="CXJ53">
        <v>-0.1483348296094715</v>
      </c>
      <c r="CXK53">
        <v>2.853042612207612</v>
      </c>
      <c r="CXL53">
        <v>1.517876767561317E-05</v>
      </c>
      <c r="CXV53">
        <v>2.225100692960162</v>
      </c>
      <c r="CXW53">
        <v>5.22316721594297</v>
      </c>
      <c r="CXX53">
        <v>2.990666700808213E-05</v>
      </c>
      <c r="CYH53">
        <v>-7.367194787710353</v>
      </c>
      <c r="CYI53">
        <v>-4.363030566995547</v>
      </c>
      <c r="CYJ53">
        <v>0.0001387258732930025</v>
      </c>
      <c r="CYK53">
        <v>-6.704737317445134</v>
      </c>
      <c r="CYL53">
        <v>-3.709039344803539</v>
      </c>
      <c r="CYM53">
        <v>0.0001480595151397141</v>
      </c>
      <c r="CYQ53">
        <v>-7.034887568490764</v>
      </c>
      <c r="CYR53">
        <v>-4.031444767701246</v>
      </c>
      <c r="CYS53">
        <v>9.482301821044472E-05</v>
      </c>
      <c r="CZC53">
        <v>-3.563706371669363</v>
      </c>
      <c r="CZD53">
        <v>-0.558062341366182</v>
      </c>
      <c r="CZE53">
        <v>0.0002548406245057684</v>
      </c>
      <c r="CZF53">
        <v>-7.367997485951415</v>
      </c>
      <c r="CZG53">
        <v>-4.354742262387034</v>
      </c>
      <c r="CZH53">
        <v>0.001405607613933823</v>
      </c>
      <c r="CZI53">
        <v>-5.360904006685106</v>
      </c>
      <c r="CZJ53">
        <v>-2.365081363280676</v>
      </c>
      <c r="CZK53">
        <v>0.0001396024650123768</v>
      </c>
      <c r="CZR53">
        <v>-6.393931313024899</v>
      </c>
      <c r="CZS53">
        <v>-3.396032904086987</v>
      </c>
      <c r="CZT53">
        <v>3.533347993801012E-05</v>
      </c>
      <c r="CZX53">
        <v>-0.3004982411951389</v>
      </c>
      <c r="CZY53">
        <v>2.708847490768745</v>
      </c>
      <c r="CZZ53">
        <v>0.0006987416475260876</v>
      </c>
      <c r="DAD53">
        <v>-7.762948008858889</v>
      </c>
      <c r="DAE53">
        <v>-4.759806986342006</v>
      </c>
      <c r="DAF53">
        <v>7.892817961252125E-05</v>
      </c>
      <c r="DAG53">
        <v>-6.996291929095896</v>
      </c>
      <c r="DAH53">
        <v>-3.991886253269341</v>
      </c>
      <c r="DAI53">
        <v>0.0001552798359095553</v>
      </c>
      <c r="DAJ53">
        <v>6.202360256825776</v>
      </c>
      <c r="DAK53">
        <v>9.199775252314435</v>
      </c>
      <c r="DAL53">
        <v>5.345798658924147E-05</v>
      </c>
      <c r="DAM53">
        <v>-11.94380706660328</v>
      </c>
      <c r="DAN53">
        <v>-8.940823465224447</v>
      </c>
      <c r="DAO53">
        <v>7.121501750204082E-05</v>
      </c>
      <c r="DAS53">
        <v>0.720473373314485</v>
      </c>
      <c r="DAT53">
        <v>3.727008032635891</v>
      </c>
      <c r="DAU53">
        <v>0.0003416141795747716</v>
      </c>
      <c r="DAY53">
        <v>-7.313552968056914</v>
      </c>
      <c r="DAZ53">
        <v>-4.315186791813596</v>
      </c>
      <c r="DBA53">
        <v>2.135504054317557E-05</v>
      </c>
      <c r="DBE53">
        <v>-9.669140605772013</v>
      </c>
      <c r="DBF53">
        <v>-6.673549589396137</v>
      </c>
      <c r="DBG53">
        <v>0.0001555130927823572</v>
      </c>
      <c r="DCF53">
        <v>0.9650920463122816</v>
      </c>
      <c r="DCG53">
        <v>3.966339515872722</v>
      </c>
      <c r="DCH53">
        <v>1.244944243380548E-05</v>
      </c>
      <c r="DCI53">
        <v>-7.603937798605256</v>
      </c>
      <c r="DCJ53">
        <v>-4.602660722503592</v>
      </c>
      <c r="DCK53">
        <v>1.304738695552259E-05</v>
      </c>
      <c r="DCL53">
        <v>5.091104720537752</v>
      </c>
      <c r="DCM53">
        <v>8.092412244649411</v>
      </c>
      <c r="DCN53">
        <v>1.367695442056928E-05</v>
      </c>
      <c r="DDA53">
        <v>-7.879785980828959</v>
      </c>
      <c r="DDB53">
        <v>-4.878228545785655</v>
      </c>
      <c r="DDC53">
        <v>1.940483131288155E-05</v>
      </c>
      <c r="DDD53">
        <v>-7.522601103449459</v>
      </c>
      <c r="DDE53">
        <v>-4.521386154242597</v>
      </c>
      <c r="DDF53">
        <v>1.180881260202913E-05</v>
      </c>
      <c r="DDJ53">
        <v>0.2021016966443173</v>
      </c>
      <c r="DDK53">
        <v>3.198768842518783</v>
      </c>
      <c r="DDL53">
        <v>8.886333297674586E-05</v>
      </c>
      <c r="DDV53">
        <v>-3.917600989961894</v>
      </c>
      <c r="DDW53">
        <v>-0.9163139169217547</v>
      </c>
      <c r="DDX53">
        <v>1.325245608521839E-05</v>
      </c>
      <c r="DEB53">
        <v>8.321383925581983</v>
      </c>
      <c r="DEC53">
        <v>11.31891451825682</v>
      </c>
      <c r="DED53">
        <v>4.878378030049629E-05</v>
      </c>
      <c r="DEH53">
        <v>-6.472935338479111</v>
      </c>
      <c r="DEI53">
        <v>-3.481245799052892</v>
      </c>
      <c r="DEJ53">
        <v>0.0005525100395869678</v>
      </c>
      <c r="DEN53">
        <v>5.06514251366854</v>
      </c>
      <c r="DEO53">
        <v>8.068342659078766</v>
      </c>
      <c r="DEP53">
        <v>8.192744517275592E-05</v>
      </c>
      <c r="DFL53">
        <v>2.922575328711713</v>
      </c>
      <c r="DFM53">
        <v>5.924308227969195</v>
      </c>
      <c r="DFN53">
        <v>2.40235186926623E-05</v>
      </c>
      <c r="DFO53">
        <v>-7.241731509126237</v>
      </c>
      <c r="DFP53">
        <v>-4.245732445440877</v>
      </c>
      <c r="DFQ53">
        <v>0.0001280599311504723</v>
      </c>
      <c r="DFU53">
        <v>-4.708800269775532</v>
      </c>
      <c r="DFV53">
        <v>-1.711452865736431</v>
      </c>
      <c r="DFW53">
        <v>5.629012265424772E-05</v>
      </c>
      <c r="DGJ53">
        <v>-11.52808223959084</v>
      </c>
      <c r="DGK53">
        <v>-8.531683288009283</v>
      </c>
      <c r="DGL53">
        <v>0.0001037403976958305</v>
      </c>
      <c r="DHQ53">
        <v>9.406107617747118</v>
      </c>
      <c r="DHR53">
        <v>12.40444542734803</v>
      </c>
      <c r="DHS53">
        <v>2.210301538247087E-05</v>
      </c>
      <c r="DIF53">
        <v>3.751484220864146</v>
      </c>
      <c r="DIG53">
        <v>6.749831083552465</v>
      </c>
      <c r="DIH53">
        <v>2.186290377017028E-05</v>
      </c>
      <c r="DII53">
        <v>-1.598117335435034</v>
      </c>
      <c r="DIJ53">
        <v>1.39894217592439</v>
      </c>
      <c r="DIK53">
        <v>6.917178756285978E-05</v>
      </c>
      <c r="DIR53">
        <v>-11.04912134227942</v>
      </c>
      <c r="DIS53">
        <v>-8.051016971951405</v>
      </c>
      <c r="DIT53">
        <v>2.874729482658674E-05</v>
      </c>
      <c r="DIX53">
        <v>4.05298517648599</v>
      </c>
      <c r="DIY53">
        <v>7.050093797978564</v>
      </c>
      <c r="DIZ53">
        <v>6.688055738565241E-05</v>
      </c>
      <c r="DJA53">
        <v>5.187041171584068</v>
      </c>
      <c r="DJB53">
        <v>8.185707878259757</v>
      </c>
      <c r="DJC53">
        <v>1.422136870920595E-05</v>
      </c>
      <c r="DJD53">
        <v>-9.337340408635534</v>
      </c>
      <c r="DJE53">
        <v>-6.341313679639049</v>
      </c>
      <c r="DJF53">
        <v>0.0001262950597390391</v>
      </c>
      <c r="DJG53">
        <v>3.904296867924408</v>
      </c>
      <c r="DJH53">
        <v>6.902632056815921</v>
      </c>
      <c r="DJI53">
        <v>2.217276821554367E-05</v>
      </c>
      <c r="DJM53">
        <v>-5.16466565949978</v>
      </c>
      <c r="DJN53">
        <v>-2.171346018422473</v>
      </c>
      <c r="DJO53">
        <v>0.0003570175626880944</v>
      </c>
      <c r="DJV53">
        <v>2.72671008759859</v>
      </c>
      <c r="DJW53">
        <v>5.723698456909317</v>
      </c>
      <c r="DJX53">
        <v>7.255935526855239E-05</v>
      </c>
      <c r="DKB53">
        <v>2.309318329290351</v>
      </c>
      <c r="DKC53">
        <v>5.302100367719047</v>
      </c>
      <c r="DKD53">
        <v>0.0004167917539586409</v>
      </c>
      <c r="DKE53">
        <v>1.093101109679302</v>
      </c>
      <c r="DKF53">
        <v>4.095811460146826</v>
      </c>
      <c r="DKG53">
        <v>5.876799725445536E-05</v>
      </c>
    </row>
    <row r="54" spans="4:2997">
      <c r="D54">
        <v>4.899247863841182</v>
      </c>
      <c r="E54">
        <v>7.89366531362068</v>
      </c>
      <c r="F54">
        <v>0.0002493189357154573</v>
      </c>
      <c r="S54">
        <v>5.45866827209588</v>
      </c>
      <c r="T54">
        <v>8.453751466827464</v>
      </c>
      <c r="U54">
        <v>0.0001933997923801938</v>
      </c>
      <c r="V54">
        <v>1.898411643090298</v>
      </c>
      <c r="W54">
        <v>4.900145231031897</v>
      </c>
      <c r="X54">
        <v>2.404261721005202E-05</v>
      </c>
      <c r="AB54">
        <v>7.059687308000706</v>
      </c>
      <c r="AC54">
        <v>10.06147623360505</v>
      </c>
      <c r="AD54">
        <v>2.560203854298746E-05</v>
      </c>
      <c r="AK54">
        <v>-11.43840929519457</v>
      </c>
      <c r="AL54">
        <v>-8.436903208706665</v>
      </c>
      <c r="AM54">
        <v>1.814637207241781E-05</v>
      </c>
      <c r="BI54">
        <v>-1.400571049514287</v>
      </c>
      <c r="BJ54">
        <v>1.612200256799294</v>
      </c>
      <c r="BK54">
        <v>0.001304850119642427</v>
      </c>
      <c r="BL54">
        <v>-7.844538778326883</v>
      </c>
      <c r="BM54">
        <v>-4.846209020262765</v>
      </c>
      <c r="BN54">
        <v>2.231766499502635E-05</v>
      </c>
      <c r="DK54">
        <v>-5.7701360724653</v>
      </c>
      <c r="DL54">
        <v>-2.768587153012103</v>
      </c>
      <c r="DM54">
        <v>1.919321177994268E-05</v>
      </c>
      <c r="EF54">
        <v>2.085527282120392</v>
      </c>
      <c r="EG54">
        <v>5.083904527045403</v>
      </c>
      <c r="EH54">
        <v>2.106667226720867E-05</v>
      </c>
      <c r="FM54">
        <v>3.297102322047419</v>
      </c>
      <c r="FN54">
        <v>6.299687731513531</v>
      </c>
      <c r="FO54">
        <v>5.347473685969086E-05</v>
      </c>
      <c r="FY54">
        <v>-0.7930048593419382</v>
      </c>
      <c r="FZ54">
        <v>2.205570358917854</v>
      </c>
      <c r="GA54">
        <v>1.624002405782573E-05</v>
      </c>
      <c r="GB54">
        <v>3.069890087879081</v>
      </c>
      <c r="GC54">
        <v>6.068670328776292</v>
      </c>
      <c r="GD54">
        <v>1.1902498150683E-05</v>
      </c>
      <c r="GZ54">
        <v>0.129952965854061</v>
      </c>
      <c r="HA54">
        <v>3.128430960196493</v>
      </c>
      <c r="HB54">
        <v>1.853200977334642E-05</v>
      </c>
      <c r="HF54">
        <v>0.3791814886932121</v>
      </c>
      <c r="HG54">
        <v>3.382040313722907</v>
      </c>
      <c r="HH54">
        <v>6.538304440326616E-05</v>
      </c>
      <c r="HO54">
        <v>-2.90108091640711</v>
      </c>
      <c r="HP54">
        <v>0.09634235042621575</v>
      </c>
      <c r="HQ54">
        <v>5.311643049791881E-05</v>
      </c>
      <c r="IP54">
        <v>-4.886854791462718</v>
      </c>
      <c r="IQ54">
        <v>-1.891171386672243</v>
      </c>
      <c r="IR54">
        <v>0.0001490639536231219</v>
      </c>
      <c r="IV54">
        <v>1.314354680739356</v>
      </c>
      <c r="IW54">
        <v>4.316113301402475</v>
      </c>
      <c r="IX54">
        <v>2.4741973093988E-05</v>
      </c>
      <c r="JE54">
        <v>-6.600849302003168</v>
      </c>
      <c r="JF54">
        <v>-3.603597176045725</v>
      </c>
      <c r="JG54">
        <v>6.040649403006094E-05</v>
      </c>
      <c r="JN54">
        <v>-5.913318772397295</v>
      </c>
      <c r="JO54">
        <v>-2.915012108740159</v>
      </c>
      <c r="JP54">
        <v>2.293910376051685E-05</v>
      </c>
      <c r="JT54">
        <v>6.302838601596977</v>
      </c>
      <c r="JU54">
        <v>9.299179858342733</v>
      </c>
      <c r="JV54">
        <v>0.0001070912176038391</v>
      </c>
      <c r="JW54">
        <v>-8.578781608606617</v>
      </c>
      <c r="JX54">
        <v>-5.578843110255332</v>
      </c>
      <c r="JY54">
        <v>3.025962235740547E-08</v>
      </c>
      <c r="KF54">
        <v>-5.633228779521636</v>
      </c>
      <c r="KG54">
        <v>-2.637241889518546</v>
      </c>
      <c r="KH54">
        <v>0.0001288404147784105</v>
      </c>
      <c r="KL54">
        <v>-6.588118382134917</v>
      </c>
      <c r="KM54">
        <v>-3.589263741596955</v>
      </c>
      <c r="KN54">
        <v>1.049478637824141E-05</v>
      </c>
      <c r="KO54">
        <v>-3.994604062786099</v>
      </c>
      <c r="KP54">
        <v>-0.992519559908897</v>
      </c>
      <c r="KQ54">
        <v>3.476121796050989E-05</v>
      </c>
      <c r="KU54">
        <v>-2.760494257511185</v>
      </c>
      <c r="KV54">
        <v>0.2372066932753584</v>
      </c>
      <c r="KW54">
        <v>4.228501828715042E-05</v>
      </c>
      <c r="KX54">
        <v>1.914224184393569</v>
      </c>
      <c r="KY54">
        <v>4.915836926074943</v>
      </c>
      <c r="KZ54">
        <v>2.080748584674655E-05</v>
      </c>
      <c r="LJ54">
        <v>-5.68642684870061</v>
      </c>
      <c r="LK54">
        <v>-2.68755490473038</v>
      </c>
      <c r="LL54">
        <v>1.018008325040679E-05</v>
      </c>
      <c r="LS54">
        <v>-6.718255874921919</v>
      </c>
      <c r="LT54">
        <v>-3.719487964971697</v>
      </c>
      <c r="LU54">
        <v>1.214436712609959E-05</v>
      </c>
      <c r="LY54">
        <v>0.6541276079103957</v>
      </c>
      <c r="LZ54">
        <v>3.644983642661597</v>
      </c>
      <c r="MA54">
        <v>0.000668896803769952</v>
      </c>
      <c r="PQ54">
        <v>-5.940845831895881</v>
      </c>
      <c r="PR54">
        <v>-2.939049076186261</v>
      </c>
      <c r="PS54">
        <v>2.582664864041373E-05</v>
      </c>
      <c r="PT54">
        <v>1.045131442381282</v>
      </c>
      <c r="PU54">
        <v>4.043897507290438</v>
      </c>
      <c r="PV54">
        <v>1.218076646731893E-05</v>
      </c>
      <c r="QL54">
        <v>0.1128035001265524</v>
      </c>
      <c r="QM54">
        <v>3.111363820340602</v>
      </c>
      <c r="QN54">
        <v>1.658142308860857E-05</v>
      </c>
      <c r="QX54">
        <v>-5.237123739743356</v>
      </c>
      <c r="QY54">
        <v>-2.235619975282253</v>
      </c>
      <c r="QZ54">
        <v>1.809046043580868E-05</v>
      </c>
      <c r="RA54">
        <v>-7.836099487647559</v>
      </c>
      <c r="RB54">
        <v>-4.830954937215163</v>
      </c>
      <c r="RC54">
        <v>0.0002117311932116657</v>
      </c>
      <c r="RG54">
        <v>0.02438225875289078</v>
      </c>
      <c r="RH54">
        <v>3.025147284483003</v>
      </c>
      <c r="RI54">
        <v>4.682114941869242E-06</v>
      </c>
      <c r="RJ54">
        <v>-9.370600631241143</v>
      </c>
      <c r="RK54">
        <v>-6.372609752558489</v>
      </c>
      <c r="RL54">
        <v>3.229254774253038E-05</v>
      </c>
      <c r="RS54">
        <v>7.276148245212107</v>
      </c>
      <c r="RT54">
        <v>10.2774244604082</v>
      </c>
      <c r="RU54">
        <v>1.302980181388689E-05</v>
      </c>
      <c r="RY54">
        <v>6.953935629265205</v>
      </c>
      <c r="RZ54">
        <v>9.952610875194654</v>
      </c>
      <c r="SA54">
        <v>1.403978677951728E-05</v>
      </c>
      <c r="SE54">
        <v>-1.35527016130015</v>
      </c>
      <c r="SF54">
        <v>1.646745295993054</v>
      </c>
      <c r="SG54">
        <v>3.249654480582867E-05</v>
      </c>
      <c r="SK54">
        <v>-3.116276325085755</v>
      </c>
      <c r="SL54">
        <v>-0.1135767433166803</v>
      </c>
      <c r="SM54">
        <v>5.830193382335427E-05</v>
      </c>
      <c r="SQ54">
        <v>-5.976843550792465</v>
      </c>
      <c r="SR54">
        <v>-2.985489752858904</v>
      </c>
      <c r="SS54">
        <v>0.0005980544813895925</v>
      </c>
      <c r="SZ54">
        <v>-2.460090254575301</v>
      </c>
      <c r="TA54">
        <v>0.5410564642319599</v>
      </c>
      <c r="TB54">
        <v>1.051971218339496E-05</v>
      </c>
      <c r="TI54">
        <v>-4.596926326188465</v>
      </c>
      <c r="TJ54">
        <v>-1.5947597382197</v>
      </c>
      <c r="TK54">
        <v>3.755282741118219E-05</v>
      </c>
      <c r="TO54">
        <v>-10.82752810952989</v>
      </c>
      <c r="TP54">
        <v>-7.828666279948338</v>
      </c>
      <c r="TQ54">
        <v>1.036345521138199E-05</v>
      </c>
      <c r="TR54">
        <v>0.5082966019801757</v>
      </c>
      <c r="TS54">
        <v>3.513218734583995</v>
      </c>
      <c r="TT54">
        <v>0.0001938191149566692</v>
      </c>
      <c r="TU54">
        <v>-4.172361211779019</v>
      </c>
      <c r="TV54">
        <v>-1.17541880897221</v>
      </c>
      <c r="TW54">
        <v>7.479120476651862E-05</v>
      </c>
      <c r="UJ54">
        <v>-6.273906044362273</v>
      </c>
      <c r="UK54">
        <v>-3.275135576133684</v>
      </c>
      <c r="UL54">
        <v>1.209398701527796E-05</v>
      </c>
      <c r="VB54">
        <v>-7.797230198868725</v>
      </c>
      <c r="VC54">
        <v>-4.802243221443484</v>
      </c>
      <c r="VD54">
        <v>0.0002010431626803376</v>
      </c>
      <c r="VQ54">
        <v>-2.526459632570768</v>
      </c>
      <c r="VR54">
        <v>0.466298040569544</v>
      </c>
      <c r="VS54">
        <v>0.000419610386740512</v>
      </c>
      <c r="WC54">
        <v>-6.261852982515553</v>
      </c>
      <c r="WD54">
        <v>-3.261911293059015</v>
      </c>
      <c r="WE54">
        <v>2.720095583082895E-08</v>
      </c>
      <c r="WF54">
        <v>3.654937090043516</v>
      </c>
      <c r="WG54">
        <v>6.65433776440443</v>
      </c>
      <c r="WH54">
        <v>2.873529773319725E-06</v>
      </c>
      <c r="WL54">
        <v>-3.141913352051262</v>
      </c>
      <c r="WM54">
        <v>-0.1375890133462599</v>
      </c>
      <c r="WN54">
        <v>0.0001495992418846451</v>
      </c>
      <c r="WR54">
        <v>-4.563988425279053</v>
      </c>
      <c r="WS54">
        <v>-1.565318372817028</v>
      </c>
      <c r="WT54">
        <v>1.415008363013311E-05</v>
      </c>
      <c r="YE54">
        <v>1.038104174090603</v>
      </c>
      <c r="YF54">
        <v>4.039539332305589</v>
      </c>
      <c r="YG54">
        <v>1.647743281634127E-05</v>
      </c>
      <c r="YK54">
        <v>-0.1450842762957166</v>
      </c>
      <c r="YL54">
        <v>2.858437608724581</v>
      </c>
      <c r="YM54">
        <v>9.922939276957298E-05</v>
      </c>
      <c r="YN54">
        <v>6.133278628024643</v>
      </c>
      <c r="YO54">
        <v>9.13675263036</v>
      </c>
      <c r="YP54">
        <v>9.654953780855159E-05</v>
      </c>
      <c r="YT54">
        <v>-0.5696763355343952</v>
      </c>
      <c r="YU54">
        <v>2.433039835306713</v>
      </c>
      <c r="YV54">
        <v>5.902067230467698E-05</v>
      </c>
      <c r="YW54">
        <v>-9.25001571514591</v>
      </c>
      <c r="YX54">
        <v>-6.251755043914006</v>
      </c>
      <c r="YY54">
        <v>2.420211650821123E-05</v>
      </c>
      <c r="ZC54">
        <v>-8.676006296385347</v>
      </c>
      <c r="ZD54">
        <v>-5.678036596409729</v>
      </c>
      <c r="ZE54">
        <v>3.297694551203658E-05</v>
      </c>
      <c r="ZF54">
        <v>5.863511155985377</v>
      </c>
      <c r="ZG54">
        <v>8.862375975931615</v>
      </c>
      <c r="ZH54">
        <v>1.030907003568503E-05</v>
      </c>
      <c r="ZR54">
        <v>-1.570045718210334</v>
      </c>
      <c r="ZS54">
        <v>1.428354084847342</v>
      </c>
      <c r="ZT54">
        <v>2.048504203376318E-05</v>
      </c>
      <c r="ZU54">
        <v>3.065227875351337</v>
      </c>
      <c r="ZV54">
        <v>6.063634446794863</v>
      </c>
      <c r="ZW54">
        <v>2.03121165167069E-05</v>
      </c>
      <c r="ABQ54">
        <v>-1.117392178379399</v>
      </c>
      <c r="ABR54">
        <v>1.881359805366799</v>
      </c>
      <c r="ABS54">
        <v>1.246035655802735E-05</v>
      </c>
      <c r="ABZ54">
        <v>2.027288961332724</v>
      </c>
      <c r="ACA54">
        <v>5.028414231577845</v>
      </c>
      <c r="ACB54">
        <v>1.012986499642924E-05</v>
      </c>
      <c r="ACI54">
        <v>-7.842282737650909</v>
      </c>
      <c r="ACJ54">
        <v>-4.843430230409955</v>
      </c>
      <c r="ACK54">
        <v>1.053391705649623E-05</v>
      </c>
      <c r="ACO54">
        <v>1.998483084508182</v>
      </c>
      <c r="ACP54">
        <v>4.999688787937674</v>
      </c>
      <c r="ACQ54">
        <v>1.162976607912087E-05</v>
      </c>
      <c r="ACR54">
        <v>5.272483586068677</v>
      </c>
      <c r="ACS54">
        <v>8.274011556241</v>
      </c>
      <c r="ACT54">
        <v>1.867754278007514E-05</v>
      </c>
      <c r="ACX54">
        <v>-1.945937180400317</v>
      </c>
      <c r="ACY54">
        <v>1.052178362543908</v>
      </c>
      <c r="ACZ54">
        <v>2.84094271604815E-05</v>
      </c>
      <c r="ADG54">
        <v>4.183634878228063</v>
      </c>
      <c r="ADH54">
        <v>7.188580078679938</v>
      </c>
      <c r="ADI54">
        <v>0.0001956400600737861</v>
      </c>
      <c r="ADV54">
        <v>-1.258654542645571</v>
      </c>
      <c r="ADW54">
        <v>1.739159567103063</v>
      </c>
      <c r="ADX54">
        <v>3.822492952812975E-05</v>
      </c>
      <c r="ADY54">
        <v>5.311768708074037</v>
      </c>
      <c r="ADZ54">
        <v>8.310640733896673</v>
      </c>
      <c r="AEA54">
        <v>1.017860595839973E-05</v>
      </c>
      <c r="AEB54">
        <v>-0.08418645784921258</v>
      </c>
      <c r="AEC54">
        <v>2.917492066290449</v>
      </c>
      <c r="AED54">
        <v>2.253954629942347E-05</v>
      </c>
      <c r="AEE54">
        <v>-6.899951020842276</v>
      </c>
      <c r="AEF54">
        <v>-3.893647990673162</v>
      </c>
      <c r="AEG54">
        <v>0.0003178255145020721</v>
      </c>
      <c r="AEK54">
        <v>-4.862186395837482</v>
      </c>
      <c r="AEL54">
        <v>-1.85912278395078</v>
      </c>
      <c r="AEM54">
        <v>7.508574233872397E-05</v>
      </c>
      <c r="AEW54">
        <v>-10.11343583758482</v>
      </c>
      <c r="AEX54">
        <v>-7.079994927256321</v>
      </c>
      <c r="AEY54">
        <v>0.008946355868788945</v>
      </c>
      <c r="AFU54">
        <v>-0.3015121067113493</v>
      </c>
      <c r="AFV54">
        <v>2.696484988747419</v>
      </c>
      <c r="AFW54">
        <v>3.209301281028002E-05</v>
      </c>
      <c r="AFX54">
        <v>-8.966971619962308</v>
      </c>
      <c r="AFY54">
        <v>-5.965327722893114</v>
      </c>
      <c r="AFZ54">
        <v>2.16191805928513E-05</v>
      </c>
      <c r="AGA54">
        <v>-6.985071595947504</v>
      </c>
      <c r="AGB54">
        <v>-3.98858759257443</v>
      </c>
      <c r="AGC54">
        <v>9.889785824444189E-05</v>
      </c>
      <c r="AGM54">
        <v>2.749557945902831</v>
      </c>
      <c r="AGN54">
        <v>5.750966284679333</v>
      </c>
      <c r="AGO54">
        <v>1.586734487517405E-05</v>
      </c>
      <c r="AGP54">
        <v>2.327966884584838</v>
      </c>
      <c r="AGQ54">
        <v>5.333401336543273</v>
      </c>
      <c r="AGR54">
        <v>0.0002362661447082514</v>
      </c>
      <c r="AGY54">
        <v>3.13889975184628</v>
      </c>
      <c r="AGZ54">
        <v>6.14040284608268</v>
      </c>
      <c r="AHA54">
        <v>1.807433826800305E-05</v>
      </c>
      <c r="AHB54">
        <v>-0.5679263156284904</v>
      </c>
      <c r="AHC54">
        <v>2.457836890308801</v>
      </c>
      <c r="AHD54">
        <v>0.005309942241338395</v>
      </c>
      <c r="AHH54">
        <v>-8.172763446355473</v>
      </c>
      <c r="AHI54">
        <v>-5.17429024784837</v>
      </c>
      <c r="AHJ54">
        <v>1.864898238970198E-05</v>
      </c>
      <c r="AHQ54">
        <v>7.211033203135273</v>
      </c>
      <c r="AHR54">
        <v>10.21245052422336</v>
      </c>
      <c r="AHS54">
        <v>1.607039253394453E-05</v>
      </c>
      <c r="AIL54">
        <v>-3.614425052357188</v>
      </c>
      <c r="AIM54">
        <v>-0.6121317481250359</v>
      </c>
      <c r="AIN54">
        <v>4.207395440965892E-05</v>
      </c>
      <c r="AIU54">
        <v>0.9322040743816545</v>
      </c>
      <c r="AIV54">
        <v>3.933418969432135</v>
      </c>
      <c r="AIW54">
        <v>1.18077598694551E-05</v>
      </c>
      <c r="AJA54">
        <v>-9.778577678771903</v>
      </c>
      <c r="AJB54">
        <v>-6.768983507441186</v>
      </c>
      <c r="AJC54">
        <v>0.0007363849881851555</v>
      </c>
      <c r="AJG54">
        <v>-7.709209734818633</v>
      </c>
      <c r="AJH54">
        <v>-4.707934941361012</v>
      </c>
      <c r="AJI54">
        <v>1.300078687674516E-05</v>
      </c>
      <c r="AJM54">
        <v>5.203558811026519</v>
      </c>
      <c r="AJN54">
        <v>8.205183356274064</v>
      </c>
      <c r="AJO54">
        <v>2.111317809057891E-05</v>
      </c>
      <c r="AJV54">
        <v>-4.710951977178165</v>
      </c>
      <c r="AJW54">
        <v>-1.705189451689054</v>
      </c>
      <c r="AJX54">
        <v>0.0002656536001012055</v>
      </c>
      <c r="AKE54">
        <v>4.987737588598534</v>
      </c>
      <c r="AKF54">
        <v>7.983670429091182</v>
      </c>
      <c r="AKG54">
        <v>0.0001323342916659669</v>
      </c>
      <c r="ALL54">
        <v>-2.648672843643612</v>
      </c>
      <c r="ALM54">
        <v>0.3534787557741356</v>
      </c>
      <c r="ALN54">
        <v>3.703504043562468E-05</v>
      </c>
      <c r="ALO54">
        <v>-8.182897244178799</v>
      </c>
      <c r="ALP54">
        <v>-5.178652167396391</v>
      </c>
      <c r="ALQ54">
        <v>0.0001441654151083185</v>
      </c>
      <c r="ALR54">
        <v>0.02684325353838651</v>
      </c>
      <c r="ALS54">
        <v>3.02891128889162</v>
      </c>
      <c r="ALT54">
        <v>3.421416177777855E-05</v>
      </c>
      <c r="ALX54">
        <v>1.313845661253979</v>
      </c>
      <c r="ALY54">
        <v>4.311868817030889</v>
      </c>
      <c r="ALZ54">
        <v>3.126330465893101E-05</v>
      </c>
      <c r="AMG54">
        <v>-1.698618984071329</v>
      </c>
      <c r="AMH54">
        <v>1.303665996289005</v>
      </c>
      <c r="AMI54">
        <v>4.176908197692028E-05</v>
      </c>
      <c r="AOF54">
        <v>-5.419109636985879</v>
      </c>
      <c r="AOG54">
        <v>-2.417656291650411</v>
      </c>
      <c r="AOH54">
        <v>1.68977013130007E-05</v>
      </c>
      <c r="APJ54">
        <v>-2.802194703022177</v>
      </c>
      <c r="APK54">
        <v>0.1980234816197091</v>
      </c>
      <c r="APL54">
        <v>3.808363036380163E-07</v>
      </c>
      <c r="APM54">
        <v>-7.144265930756725</v>
      </c>
      <c r="APN54">
        <v>-4.133551389528682</v>
      </c>
      <c r="APO54">
        <v>0.0009184111498194553</v>
      </c>
      <c r="APV54">
        <v>-5.036126086536092</v>
      </c>
      <c r="APW54">
        <v>-2.034156496566156</v>
      </c>
      <c r="APX54">
        <v>3.10342771973489E-05</v>
      </c>
      <c r="ARR54">
        <v>-1.693666385262552</v>
      </c>
      <c r="ARS54">
        <v>1.305210955180139</v>
      </c>
      <c r="ART54">
        <v>1.008291585295093E-05</v>
      </c>
      <c r="ARX54">
        <v>-13.54257998261688</v>
      </c>
      <c r="ARY54">
        <v>-10.54958089309531</v>
      </c>
      <c r="ARZ54">
        <v>0.000392101980216138</v>
      </c>
      <c r="ASG54">
        <v>2.638093760408729</v>
      </c>
      <c r="ASH54">
        <v>5.64030443746997</v>
      </c>
      <c r="ASI54">
        <v>3.90967445527656E-05</v>
      </c>
      <c r="ASJ54">
        <v>-16.74926692948964</v>
      </c>
      <c r="ASK54">
        <v>-13.72808043122279</v>
      </c>
      <c r="ASL54">
        <v>0.003590941670488149</v>
      </c>
      <c r="ASY54">
        <v>1.354153709624249</v>
      </c>
      <c r="ASZ54">
        <v>4.352776470999311</v>
      </c>
      <c r="ATA54">
        <v>1.517428984017365E-05</v>
      </c>
      <c r="ATE54">
        <v>-6.828400639113322</v>
      </c>
      <c r="ATF54">
        <v>-3.829213596772797</v>
      </c>
      <c r="ATG54">
        <v>5.287201248793714E-06</v>
      </c>
      <c r="ATH54">
        <v>2.110178130290947</v>
      </c>
      <c r="ATI54">
        <v>5.106622592490435</v>
      </c>
      <c r="ATJ54">
        <v>0.0001011347924069633</v>
      </c>
      <c r="ATN54">
        <v>-0.672448098197625</v>
      </c>
      <c r="ATO54">
        <v>2.326062159751423</v>
      </c>
      <c r="ATP54">
        <v>1.775465102699957E-05</v>
      </c>
      <c r="ATW54">
        <v>-2.701217234271074</v>
      </c>
      <c r="ATX54">
        <v>0.3001935835807317</v>
      </c>
      <c r="ATY54">
        <v>1.592325608779023E-05</v>
      </c>
      <c r="AUO54">
        <v>-4.606564763636952</v>
      </c>
      <c r="AUP54">
        <v>-1.604274970610224</v>
      </c>
      <c r="AUQ54">
        <v>4.194521684205173E-05</v>
      </c>
      <c r="AUR54">
        <v>6.82979206339515</v>
      </c>
      <c r="AUS54">
        <v>9.826348850831209</v>
      </c>
      <c r="AUT54">
        <v>9.484570208382358E-05</v>
      </c>
      <c r="AUU54">
        <v>0.0473925328751847</v>
      </c>
      <c r="AUV54">
        <v>3.049913658235499</v>
      </c>
      <c r="AUW54">
        <v>5.084858465934325E-05</v>
      </c>
      <c r="AVV54">
        <v>-8.055217448160473</v>
      </c>
      <c r="AVW54">
        <v>-5.05369962257978</v>
      </c>
      <c r="AVX54">
        <v>1.843035594725696E-05</v>
      </c>
      <c r="AWB54">
        <v>-7.483026365236682</v>
      </c>
      <c r="AWC54">
        <v>-4.476939040136005</v>
      </c>
      <c r="AWD54">
        <v>0.0002964442150505714</v>
      </c>
      <c r="AWT54">
        <v>-0.4666870564534645</v>
      </c>
      <c r="AWU54">
        <v>2.532562731090179</v>
      </c>
      <c r="AWV54">
        <v>4.50254983738539E-06</v>
      </c>
      <c r="AWW54">
        <v>-1.987873573547314</v>
      </c>
      <c r="AWX54">
        <v>1.01085524943204</v>
      </c>
      <c r="AWY54">
        <v>1.292712814255086E-05</v>
      </c>
      <c r="AXX54">
        <v>9.42641177801355</v>
      </c>
      <c r="AXY54">
        <v>12.42315090110624</v>
      </c>
      <c r="AXZ54">
        <v>8.506654563703991E-05</v>
      </c>
      <c r="AYM54">
        <v>0.4512300186647184</v>
      </c>
      <c r="AYN54">
        <v>3.449528393362473</v>
      </c>
      <c r="AYO54">
        <v>2.316422935394251E-05</v>
      </c>
      <c r="AYP54">
        <v>2.571583528019881</v>
      </c>
      <c r="AYQ54">
        <v>5.568813075965153</v>
      </c>
      <c r="AYR54">
        <v>6.140323670036445E-05</v>
      </c>
      <c r="AZE54">
        <v>0.1890628001755115</v>
      </c>
      <c r="AZF54">
        <v>3.190958982281336</v>
      </c>
      <c r="AZG54">
        <v>2.876405262760696E-05</v>
      </c>
      <c r="AZK54">
        <v>-3.318215096325706</v>
      </c>
      <c r="AZL54">
        <v>-0.3204140828817842</v>
      </c>
      <c r="AZM54">
        <v>3.868433499048167E-05</v>
      </c>
      <c r="AZT54">
        <v>1.98803707554261</v>
      </c>
      <c r="AZU54">
        <v>4.983704363093287</v>
      </c>
      <c r="AZV54">
        <v>0.0001501791773481393</v>
      </c>
      <c r="AZZ54">
        <v>2.209249936453534</v>
      </c>
      <c r="BAA54">
        <v>5.208112645346199</v>
      </c>
      <c r="BAB54">
        <v>1.034744850258744E-05</v>
      </c>
      <c r="BAC54">
        <v>2.741095389259424</v>
      </c>
      <c r="BAD54">
        <v>5.748087553891557</v>
      </c>
      <c r="BAE54">
        <v>0.000391122929942879</v>
      </c>
      <c r="BAO54">
        <v>4.910554817118717</v>
      </c>
      <c r="BAP54">
        <v>7.921775821024193</v>
      </c>
      <c r="BAQ54">
        <v>0.001007287429173638</v>
      </c>
      <c r="BBJ54">
        <v>-0.1633800488564299</v>
      </c>
      <c r="BBK54">
        <v>2.837813183758041</v>
      </c>
      <c r="BBL54">
        <v>1.139043257789025E-05</v>
      </c>
      <c r="BBY54">
        <v>-6.604483317253546</v>
      </c>
      <c r="BBZ54">
        <v>-3.60257380015075</v>
      </c>
      <c r="BCA54">
        <v>2.917004452697935E-05</v>
      </c>
      <c r="BCH54">
        <v>0.9785643937876363</v>
      </c>
      <c r="BCI54">
        <v>3.969064205275889</v>
      </c>
      <c r="BCJ54">
        <v>0.00072202865406993</v>
      </c>
      <c r="BCN54">
        <v>9.213153211240217</v>
      </c>
      <c r="BCO54">
        <v>12.21637900862719</v>
      </c>
      <c r="BCP54">
        <v>8.324615025422762E-05</v>
      </c>
      <c r="BCZ54">
        <v>-9.97562841095111</v>
      </c>
      <c r="BDA54">
        <v>-6.972750959534495</v>
      </c>
      <c r="BDB54">
        <v>6.623781323983716E-05</v>
      </c>
      <c r="BDR54">
        <v>1.336949539120725</v>
      </c>
      <c r="BDS54">
        <v>4.340061318651696</v>
      </c>
      <c r="BDT54">
        <v>7.74653747949372E-05</v>
      </c>
      <c r="BEG54">
        <v>-2.848422800897241</v>
      </c>
      <c r="BEH54">
        <v>0.1528746552057992</v>
      </c>
      <c r="BEI54">
        <v>1.346713871452355E-05</v>
      </c>
      <c r="BEY54">
        <v>3.273283276075462</v>
      </c>
      <c r="BEZ54">
        <v>6.272014310925929</v>
      </c>
      <c r="BFA54">
        <v>1.288218040583914E-05</v>
      </c>
      <c r="BFE54">
        <v>-17.68093950712647</v>
      </c>
      <c r="BFF54">
        <v>-14.68782727081494</v>
      </c>
      <c r="BFG54">
        <v>0.0003795303090261968</v>
      </c>
      <c r="BFH54">
        <v>9.732226449582001</v>
      </c>
      <c r="BFI54">
        <v>12.71941168127935</v>
      </c>
      <c r="BFJ54">
        <v>0.001313746293204562</v>
      </c>
      <c r="BFZ54">
        <v>5.734460373584185</v>
      </c>
      <c r="BGA54">
        <v>8.737988644236676</v>
      </c>
      <c r="BGB54">
        <v>9.958955037782506E-05</v>
      </c>
      <c r="BGR54">
        <v>4.376257501633105</v>
      </c>
      <c r="BGS54">
        <v>7.375999256120327</v>
      </c>
      <c r="BGT54">
        <v>5.335259589587648E-07</v>
      </c>
      <c r="BGU54">
        <v>5.03967382183553</v>
      </c>
      <c r="BGV54">
        <v>8.025808068431479</v>
      </c>
      <c r="BGW54">
        <v>0.001538072939695651</v>
      </c>
      <c r="BHA54">
        <v>11.00924584948934</v>
      </c>
      <c r="BHB54">
        <v>14.00673994583808</v>
      </c>
      <c r="BHC54">
        <v>5.023642487532002E-05</v>
      </c>
      <c r="BIE54">
        <v>1.041222189905669</v>
      </c>
      <c r="BIF54">
        <v>4.039376273904003</v>
      </c>
      <c r="BIG54">
        <v>2.725924708163809E-05</v>
      </c>
      <c r="BIK54">
        <v>-1.587910519083589</v>
      </c>
      <c r="BIL54">
        <v>1.410465098959881</v>
      </c>
      <c r="BIM54">
        <v>2.110893392561417E-05</v>
      </c>
      <c r="BIQ54">
        <v>5.104663323173018</v>
      </c>
      <c r="BIR54">
        <v>8.102580585615572</v>
      </c>
      <c r="BIS54">
        <v>3.470236586556651E-05</v>
      </c>
      <c r="BIT54">
        <v>-4.938243184875365</v>
      </c>
      <c r="BIU54">
        <v>-1.941376361065759</v>
      </c>
      <c r="BIV54">
        <v>7.853434432043125E-05</v>
      </c>
      <c r="BKJ54">
        <v>-7.521127523393734</v>
      </c>
      <c r="BKK54">
        <v>-4.523184462434886</v>
      </c>
      <c r="BKL54">
        <v>3.384798575209344E-05</v>
      </c>
      <c r="BKV54">
        <v>-6.478354931915653</v>
      </c>
      <c r="BKW54">
        <v>-3.476963057022862</v>
      </c>
      <c r="BKX54">
        <v>1.549852573745617E-05</v>
      </c>
      <c r="BLK54">
        <v>-5.472140713983713</v>
      </c>
      <c r="BLL54">
        <v>-2.469888926345623</v>
      </c>
      <c r="BLM54">
        <v>4.056438053645862E-05</v>
      </c>
      <c r="BLT54">
        <v>-0.2695140010795049</v>
      </c>
      <c r="BLU54">
        <v>2.728760598368122</v>
      </c>
      <c r="BLV54">
        <v>2.38160565290331E-05</v>
      </c>
      <c r="BLZ54">
        <v>0.4872325673268578</v>
      </c>
      <c r="BMA54">
        <v>3.489625133995088</v>
      </c>
      <c r="BMB54">
        <v>4.57950020954042E-05</v>
      </c>
      <c r="BMO54">
        <v>-10.87087709383969</v>
      </c>
      <c r="BMP54">
        <v>-7.872517770711355</v>
      </c>
      <c r="BMQ54">
        <v>2.153456477767399E-05</v>
      </c>
      <c r="BMU54">
        <v>3.726289223562779</v>
      </c>
      <c r="BMV54">
        <v>6.728466869904533</v>
      </c>
      <c r="BMW54">
        <v>3.793714871805181E-05</v>
      </c>
      <c r="BMX54">
        <v>0.6806383689791645</v>
      </c>
      <c r="BMY54">
        <v>3.679319990076896</v>
      </c>
      <c r="BMZ54">
        <v>1.390498343956635E-05</v>
      </c>
      <c r="BND54">
        <v>-3.187931756862359</v>
      </c>
      <c r="BNE54">
        <v>-0.1865686743491598</v>
      </c>
      <c r="BNF54">
        <v>1.486395150230998E-05</v>
      </c>
      <c r="BNG54">
        <v>-9.189168893877</v>
      </c>
      <c r="BNH54">
        <v>-6.19170668221852</v>
      </c>
      <c r="BNI54">
        <v>5.152295733085073E-05</v>
      </c>
      <c r="BNV54">
        <v>-0.4527620242518775</v>
      </c>
      <c r="BNW54">
        <v>2.548444195492245</v>
      </c>
      <c r="BNX54">
        <v>1.16397285688832E-05</v>
      </c>
      <c r="BOE54">
        <v>-6.281454483453398</v>
      </c>
      <c r="BOF54">
        <v>-3.280295573144343</v>
      </c>
      <c r="BOG54">
        <v>1.074458483547196E-05</v>
      </c>
      <c r="BOT54">
        <v>-3.255391871388766</v>
      </c>
      <c r="BOU54">
        <v>-0.2548533979684863</v>
      </c>
      <c r="BOV54">
        <v>2.319628994776824E-06</v>
      </c>
      <c r="BOW54">
        <v>-2.215054147678471</v>
      </c>
      <c r="BOX54">
        <v>0.7872355436274706</v>
      </c>
      <c r="BOY54">
        <v>4.194149021203596E-05</v>
      </c>
      <c r="BOZ54">
        <v>-9.373339794613679</v>
      </c>
      <c r="BPA54">
        <v>-6.369944839723312</v>
      </c>
      <c r="BPB54">
        <v>9.220574966105711E-05</v>
      </c>
      <c r="BPO54">
        <v>-4.444504630526458</v>
      </c>
      <c r="BPP54">
        <v>-1.459420126843388</v>
      </c>
      <c r="BPQ54">
        <v>0.001779776243042822</v>
      </c>
      <c r="BPU54">
        <v>-6.961486323818164</v>
      </c>
      <c r="BPV54">
        <v>-3.958469370766476</v>
      </c>
      <c r="BPW54">
        <v>7.28160457287339E-05</v>
      </c>
      <c r="BQM54">
        <v>4.520941402543353</v>
      </c>
      <c r="BQN54">
        <v>7.518693531868614</v>
      </c>
      <c r="BQO54">
        <v>4.042338056281552E-05</v>
      </c>
      <c r="BQY54">
        <v>-8.367886938883597</v>
      </c>
      <c r="BQZ54">
        <v>-5.364851671138746</v>
      </c>
      <c r="BRA54">
        <v>7.370280226345601E-05</v>
      </c>
      <c r="BRN54">
        <v>4.738821113250421</v>
      </c>
      <c r="BRO54">
        <v>7.741969277736789</v>
      </c>
      <c r="BRP54">
        <v>7.928751706583007E-05</v>
      </c>
      <c r="BRW54">
        <v>-0.3198046048594331</v>
      </c>
      <c r="BRX54">
        <v>2.680485031762589</v>
      </c>
      <c r="BRY54">
        <v>6.71114982533474E-07</v>
      </c>
      <c r="BSC54">
        <v>1.574347814629786</v>
      </c>
      <c r="BSD54">
        <v>4.573185552793782</v>
      </c>
      <c r="BSE54">
        <v>1.080682060345705E-05</v>
      </c>
      <c r="BSL54">
        <v>5.482891194802079</v>
      </c>
      <c r="BSM54">
        <v>8.485158692136476</v>
      </c>
      <c r="BSN54">
        <v>4.113235329199674E-05</v>
      </c>
      <c r="BSX54">
        <v>-6.584067425720176</v>
      </c>
      <c r="BSY54">
        <v>-3.587592053731123</v>
      </c>
      <c r="BSZ54">
        <v>9.938402092441111E-05</v>
      </c>
      <c r="BTG54">
        <v>0.6553045074128022</v>
      </c>
      <c r="BTH54">
        <v>3.656726446508619</v>
      </c>
      <c r="BTI54">
        <v>1.617528633770809E-05</v>
      </c>
      <c r="BTM54">
        <v>6.636929550121616</v>
      </c>
      <c r="BTN54">
        <v>9.635371404600326</v>
      </c>
      <c r="BTO54">
        <v>1.942253972413615E-05</v>
      </c>
      <c r="BTY54">
        <v>6.764605982435654</v>
      </c>
      <c r="BTZ54">
        <v>9.774957810438908</v>
      </c>
      <c r="BUA54">
        <v>0.0008572827440715494</v>
      </c>
      <c r="BUT54">
        <v>-0.710519568492747</v>
      </c>
      <c r="BUU54">
        <v>2.292277461388205</v>
      </c>
      <c r="BUV54">
        <v>6.258700923951115E-05</v>
      </c>
      <c r="BVC54">
        <v>-4.436464696128802</v>
      </c>
      <c r="BVD54">
        <v>-1.437856153298791</v>
      </c>
      <c r="BVE54">
        <v>1.548922444731796E-05</v>
      </c>
      <c r="BVO54">
        <v>6.585790899621562</v>
      </c>
      <c r="BVP54">
        <v>9.590410698555319</v>
      </c>
      <c r="BVQ54">
        <v>0.0001707403375066952</v>
      </c>
      <c r="BWS54">
        <v>-4.347147878275546</v>
      </c>
      <c r="BWT54">
        <v>-1.348588797909409</v>
      </c>
      <c r="BWU54">
        <v>1.66099951300036E-05</v>
      </c>
      <c r="BWY54">
        <v>5.266218663401295</v>
      </c>
      <c r="BWZ54">
        <v>8.267847059051098</v>
      </c>
      <c r="BXA54">
        <v>2.121337913837562E-05</v>
      </c>
      <c r="BXK54">
        <v>-1.647516022066276</v>
      </c>
      <c r="BXL54">
        <v>1.349786278222193</v>
      </c>
      <c r="BXM54">
        <v>5.822066986875067E-05</v>
      </c>
      <c r="BYF54">
        <v>0.9829226043524915</v>
      </c>
      <c r="BYG54">
        <v>3.979521172345111</v>
      </c>
      <c r="BYH54">
        <v>9.255791760667362E-05</v>
      </c>
      <c r="BYI54">
        <v>-3.619448724722196</v>
      </c>
      <c r="BYJ54">
        <v>-0.6217395410309006</v>
      </c>
      <c r="BYK54">
        <v>4.198271488181338E-05</v>
      </c>
      <c r="BYU54">
        <v>3.521534594077579</v>
      </c>
      <c r="BYV54">
        <v>6.519338130372702</v>
      </c>
      <c r="BYW54">
        <v>3.859562245472914E-05</v>
      </c>
      <c r="BZG54">
        <v>-1.684603055130112</v>
      </c>
      <c r="BZH54">
        <v>1.314297921211766</v>
      </c>
      <c r="BZI54">
        <v>9.662824008904279E-06</v>
      </c>
      <c r="BZJ54">
        <v>-2.326097610116801</v>
      </c>
      <c r="BZK54">
        <v>0.6817617471769486</v>
      </c>
      <c r="BZL54">
        <v>0.0004941559765665681</v>
      </c>
      <c r="BZP54">
        <v>-5.470475726520017</v>
      </c>
      <c r="BZQ54">
        <v>-2.472112686628586</v>
      </c>
      <c r="BZR54">
        <v>2.143710717635988E-05</v>
      </c>
      <c r="BZV54">
        <v>1.619700454989184</v>
      </c>
      <c r="BZW54">
        <v>4.621385419909772</v>
      </c>
      <c r="BZX54">
        <v>2.271285426890614E-05</v>
      </c>
      <c r="CAE54">
        <v>-10.1159938913074</v>
      </c>
      <c r="CAF54">
        <v>-7.110303675857248</v>
      </c>
      <c r="CAG54">
        <v>0.0002590284149533017</v>
      </c>
      <c r="CAN54">
        <v>-2.402859600194557</v>
      </c>
      <c r="CAO54">
        <v>0.5982920620780667</v>
      </c>
      <c r="CAP54">
        <v>1.06106079214752E-05</v>
      </c>
      <c r="CAQ54">
        <v>-0.1304571409674864</v>
      </c>
      <c r="CAR54">
        <v>2.868369240399125</v>
      </c>
      <c r="CAS54">
        <v>1.101904557309553E-05</v>
      </c>
      <c r="CAZ54">
        <v>-2.995430462054969</v>
      </c>
      <c r="CBA54">
        <v>0.003284037881027602</v>
      </c>
      <c r="CBB54">
        <v>1.322008331642899E-05</v>
      </c>
      <c r="CBX54">
        <v>5.023119800851551</v>
      </c>
      <c r="CBY54">
        <v>8.025322102596776</v>
      </c>
      <c r="CBZ54">
        <v>3.880106381619445E-05</v>
      </c>
      <c r="CCJ54">
        <v>-2.462602522885237</v>
      </c>
      <c r="CCK54">
        <v>0.5397721496573618</v>
      </c>
      <c r="CCL54">
        <v>4.511255747657357E-05</v>
      </c>
      <c r="CCS54">
        <v>-0.2340785620802988</v>
      </c>
      <c r="CCT54">
        <v>2.763519460874926</v>
      </c>
      <c r="CCU54">
        <v>4.615594978899831E-05</v>
      </c>
      <c r="CCV54">
        <v>-3.454637597252062</v>
      </c>
      <c r="CCW54">
        <v>-0.4586619085549989</v>
      </c>
      <c r="CCX54">
        <v>0.0001295606517036013</v>
      </c>
      <c r="CCY54">
        <v>6.228946445613216</v>
      </c>
      <c r="CCZ54">
        <v>9.225232909764625</v>
      </c>
      <c r="CDA54">
        <v>0.0001103227879901981</v>
      </c>
      <c r="CDH54">
        <v>4.814182403609557</v>
      </c>
      <c r="CDI54">
        <v>7.807357304068722</v>
      </c>
      <c r="CDJ54">
        <v>0.0003726558699384721</v>
      </c>
      <c r="CDK54">
        <v>-2.937305583812523</v>
      </c>
      <c r="CDL54">
        <v>0.06016335974220988</v>
      </c>
      <c r="CDM54">
        <v>5.124997383300161E-05</v>
      </c>
      <c r="CDW54">
        <v>5.307299902795141</v>
      </c>
      <c r="CDX54">
        <v>8.303372174148336</v>
      </c>
      <c r="CDY54">
        <v>0.0001234164185834692</v>
      </c>
      <c r="CEI54">
        <v>-2.508443603149851</v>
      </c>
      <c r="CEJ54">
        <v>0.4891526098891597</v>
      </c>
      <c r="CEK54">
        <v>4.622553403056486E-05</v>
      </c>
      <c r="CEL54">
        <v>8.309074064272711</v>
      </c>
      <c r="CEM54">
        <v>11.30764260996874</v>
      </c>
      <c r="CEN54">
        <v>1.639249139484821E-05</v>
      </c>
      <c r="CER54">
        <v>1.576059545443651</v>
      </c>
      <c r="CES54">
        <v>4.577218574108694</v>
      </c>
      <c r="CET54">
        <v>1.074677957113343E-05</v>
      </c>
      <c r="CEU54">
        <v>1.573080411349244</v>
      </c>
      <c r="CEV54">
        <v>4.577796076408114</v>
      </c>
      <c r="CEW54">
        <v>0.0001778999755795959</v>
      </c>
      <c r="CFG54">
        <v>-6.273420102827226</v>
      </c>
      <c r="CFH54">
        <v>-3.274673985469216</v>
      </c>
      <c r="CFI54">
        <v>1.257777343906837E-05</v>
      </c>
      <c r="CFP54">
        <v>1.135132536470865</v>
      </c>
      <c r="CFQ54">
        <v>4.136968145708527</v>
      </c>
      <c r="CFR54">
        <v>2.695569018711779E-05</v>
      </c>
      <c r="CFS54">
        <v>0.04349936691851197</v>
      </c>
      <c r="CFT54">
        <v>3.042268442037376</v>
      </c>
      <c r="CFU54">
        <v>1.212140850400982E-05</v>
      </c>
      <c r="CFV54">
        <v>-2.830820866563325</v>
      </c>
      <c r="CFW54">
        <v>0.1703039636000242</v>
      </c>
      <c r="CFX54">
        <v>1.012194317104729E-05</v>
      </c>
      <c r="CGK54">
        <v>1.566088211293108</v>
      </c>
      <c r="CGL54">
        <v>4.563902492098207</v>
      </c>
      <c r="CGM54">
        <v>3.821894719166409E-05</v>
      </c>
      <c r="CHU54">
        <v>-8.450347293912456</v>
      </c>
      <c r="CHV54">
        <v>-5.450312413350259</v>
      </c>
      <c r="CHW54">
        <v>9.73322895332091E-09</v>
      </c>
      <c r="CIG54">
        <v>2.752521994130492</v>
      </c>
      <c r="CIH54">
        <v>5.754635905378098</v>
      </c>
      <c r="CII54">
        <v>3.574896610203612E-05</v>
      </c>
      <c r="CIV54">
        <v>-1.725376038553816</v>
      </c>
      <c r="CIW54">
        <v>1.276574005986811</v>
      </c>
      <c r="CIX54">
        <v>3.042138968343592E-05</v>
      </c>
      <c r="CJT54">
        <v>-8.991521803242785</v>
      </c>
      <c r="CJU54">
        <v>-5.989104512166546</v>
      </c>
      <c r="CJV54">
        <v>4.674636917811775E-05</v>
      </c>
      <c r="CKF54">
        <v>0.1766112672799519</v>
      </c>
      <c r="CKG54">
        <v>3.173095094341341</v>
      </c>
      <c r="CKH54">
        <v>9.890777707372852E-05</v>
      </c>
      <c r="CKX54">
        <v>-3.215281586402796</v>
      </c>
      <c r="CKY54">
        <v>-0.2165947278361477</v>
      </c>
      <c r="CKZ54">
        <v>1.379472339188211E-05</v>
      </c>
      <c r="CLD54">
        <v>-3.44470378444217</v>
      </c>
      <c r="CLE54">
        <v>-0.4421583020354701</v>
      </c>
      <c r="CLF54">
        <v>5.183584546253324E-05</v>
      </c>
      <c r="CLM54">
        <v>-4.831089475820578</v>
      </c>
      <c r="CLN54">
        <v>-1.838450178211821</v>
      </c>
      <c r="CLO54">
        <v>0.0004334395175395748</v>
      </c>
      <c r="CMN54">
        <v>-2.487321291079826</v>
      </c>
      <c r="CMO54">
        <v>0.5139127684362461</v>
      </c>
      <c r="CMP54">
        <v>1.218322311365904E-05</v>
      </c>
      <c r="CPB54">
        <v>-4.607818286405013</v>
      </c>
      <c r="CPC54">
        <v>-1.606245389236148</v>
      </c>
      <c r="CPD54">
        <v>1.979204403059652E-05</v>
      </c>
      <c r="CPW54">
        <v>-1.650494154992355</v>
      </c>
      <c r="CPX54">
        <v>1.351606235556917</v>
      </c>
      <c r="CPY54">
        <v>3.529312367575496E-05</v>
      </c>
      <c r="CPZ54">
        <v>-0.9037449104081423</v>
      </c>
      <c r="CQA54">
        <v>2.095022398958295</v>
      </c>
      <c r="CQB54">
        <v>1.215620958457659E-05</v>
      </c>
      <c r="CQF54">
        <v>-0.1459966609859983</v>
      </c>
      <c r="CQG54">
        <v>2.85257516920542</v>
      </c>
      <c r="CQH54">
        <v>1.631735201715261E-05</v>
      </c>
      <c r="CQR54">
        <v>-8.088838297829044</v>
      </c>
      <c r="CQS54">
        <v>-5.089249001935766</v>
      </c>
      <c r="CQT54">
        <v>1.34942290622546E-06</v>
      </c>
      <c r="CRA54">
        <v>7.869204990851567</v>
      </c>
      <c r="CRB54">
        <v>10.87197342030202</v>
      </c>
      <c r="CRC54">
        <v>6.131361297722525E-05</v>
      </c>
      <c r="CRD54">
        <v>-5.533649058976724</v>
      </c>
      <c r="CRE54">
        <v>-2.538539784818925</v>
      </c>
      <c r="CRF54">
        <v>0.0001913535941085175</v>
      </c>
      <c r="CRY54">
        <v>4.976070787293688</v>
      </c>
      <c r="CRZ54">
        <v>7.980108791284731</v>
      </c>
      <c r="CSA54">
        <v>0.0001304438098534073</v>
      </c>
      <c r="CSK54">
        <v>3.558449240716017</v>
      </c>
      <c r="CSL54">
        <v>6.556501606929761</v>
      </c>
      <c r="CSM54">
        <v>3.034621892292215E-05</v>
      </c>
      <c r="CSZ54">
        <v>-15.69699461313992</v>
      </c>
      <c r="CTA54">
        <v>-12.69967951709881</v>
      </c>
      <c r="CTB54">
        <v>5.766967414771917E-05</v>
      </c>
      <c r="CTF54">
        <v>-10.74121974650592</v>
      </c>
      <c r="CTG54">
        <v>-7.746854683375349</v>
      </c>
      <c r="CTH54">
        <v>0.0002540201081796682</v>
      </c>
      <c r="CTL54">
        <v>-1.511094746699353</v>
      </c>
      <c r="CTM54">
        <v>1.490535648167791</v>
      </c>
      <c r="CTN54">
        <v>2.126549938247319E-05</v>
      </c>
      <c r="CUY54">
        <v>-1.821665609102248</v>
      </c>
      <c r="CUZ54">
        <v>1.176209523163224</v>
      </c>
      <c r="CVA54">
        <v>3.612050311390607E-05</v>
      </c>
      <c r="CVQ54">
        <v>3.042449834684434</v>
      </c>
      <c r="CVR54">
        <v>6.032331943892628</v>
      </c>
      <c r="CVS54">
        <v>0.0008189737125991978</v>
      </c>
      <c r="CVT54">
        <v>-2.261218394912004</v>
      </c>
      <c r="CVU54">
        <v>0.7404938151919122</v>
      </c>
      <c r="CVV54">
        <v>2.34533075196279E-05</v>
      </c>
      <c r="CWI54">
        <v>-3.368793417621561</v>
      </c>
      <c r="CWJ54">
        <v>-0.3704664394318012</v>
      </c>
      <c r="CWK54">
        <v>2.239201582030044E-05</v>
      </c>
      <c r="CWL54">
        <v>-4.644177634476533</v>
      </c>
      <c r="CWM54">
        <v>-1.642753000234247</v>
      </c>
      <c r="CWN54">
        <v>1.62366617943379E-05</v>
      </c>
      <c r="CWO54">
        <v>-2.538940304810487</v>
      </c>
      <c r="CWP54">
        <v>0.4563975453773932</v>
      </c>
      <c r="CWQ54">
        <v>0.0001738851269651537</v>
      </c>
      <c r="CWX54">
        <v>3.423141944158763</v>
      </c>
      <c r="CWY54">
        <v>6.420709416419286</v>
      </c>
      <c r="CWZ54">
        <v>4.73375296266092E-05</v>
      </c>
      <c r="CXG54">
        <v>6.439488478669781</v>
      </c>
      <c r="CXH54">
        <v>9.437010042644008</v>
      </c>
      <c r="CXI54">
        <v>4.914116107078781E-05</v>
      </c>
      <c r="CXJ54">
        <v>-0.1483348296094715</v>
      </c>
      <c r="CXK54">
        <v>2.853042612207612</v>
      </c>
      <c r="CXL54">
        <v>1.517876767561317E-05</v>
      </c>
      <c r="CXV54">
        <v>2.225100692960162</v>
      </c>
      <c r="CXW54">
        <v>5.22316721594297</v>
      </c>
      <c r="CXX54">
        <v>2.990666700808213E-05</v>
      </c>
      <c r="CYH54">
        <v>-7.367194787710353</v>
      </c>
      <c r="CYI54">
        <v>-4.363030566995547</v>
      </c>
      <c r="CYJ54">
        <v>0.0001387258732930025</v>
      </c>
      <c r="CYK54">
        <v>-6.704737317445134</v>
      </c>
      <c r="CYL54">
        <v>-3.709039344803539</v>
      </c>
      <c r="CYM54">
        <v>0.0001480595151397141</v>
      </c>
      <c r="CYQ54">
        <v>-7.034887568490764</v>
      </c>
      <c r="CYR54">
        <v>-4.031444767701246</v>
      </c>
      <c r="CYS54">
        <v>9.482301821044472E-05</v>
      </c>
      <c r="CZC54">
        <v>-3.563706371669363</v>
      </c>
      <c r="CZD54">
        <v>-0.558062341366182</v>
      </c>
      <c r="CZE54">
        <v>0.0002548406245057684</v>
      </c>
      <c r="CZF54">
        <v>-7.367997485951415</v>
      </c>
      <c r="CZG54">
        <v>-4.354742262387034</v>
      </c>
      <c r="CZH54">
        <v>0.001405607613933823</v>
      </c>
      <c r="CZI54">
        <v>-5.360904006685106</v>
      </c>
      <c r="CZJ54">
        <v>-2.365081363280676</v>
      </c>
      <c r="CZK54">
        <v>0.0001396024650123768</v>
      </c>
      <c r="CZR54">
        <v>-6.393931313024899</v>
      </c>
      <c r="CZS54">
        <v>-3.396032904086987</v>
      </c>
      <c r="CZT54">
        <v>3.533347993801012E-05</v>
      </c>
      <c r="CZX54">
        <v>-0.3004982411951389</v>
      </c>
      <c r="CZY54">
        <v>2.708847490768745</v>
      </c>
      <c r="CZZ54">
        <v>0.0006987416475260876</v>
      </c>
      <c r="DAD54">
        <v>-7.762948008858889</v>
      </c>
      <c r="DAE54">
        <v>-4.759806986342006</v>
      </c>
      <c r="DAF54">
        <v>7.892817961252125E-05</v>
      </c>
      <c r="DAG54">
        <v>-6.996291929095896</v>
      </c>
      <c r="DAH54">
        <v>-3.991886253269341</v>
      </c>
      <c r="DAI54">
        <v>0.0001552798359095553</v>
      </c>
      <c r="DAJ54">
        <v>6.202360256825776</v>
      </c>
      <c r="DAK54">
        <v>9.199775252314435</v>
      </c>
      <c r="DAL54">
        <v>5.345798658924147E-05</v>
      </c>
      <c r="DAM54">
        <v>-11.94380706660328</v>
      </c>
      <c r="DAN54">
        <v>-8.940823465224447</v>
      </c>
      <c r="DAO54">
        <v>7.121501750204082E-05</v>
      </c>
      <c r="DAS54">
        <v>0.720473373314485</v>
      </c>
      <c r="DAT54">
        <v>3.727008032635891</v>
      </c>
      <c r="DAU54">
        <v>0.0003416141795747716</v>
      </c>
      <c r="DAY54">
        <v>-7.313552968056914</v>
      </c>
      <c r="DAZ54">
        <v>-4.315186791813596</v>
      </c>
      <c r="DBA54">
        <v>2.135504054317557E-05</v>
      </c>
      <c r="DBE54">
        <v>-9.669140605772013</v>
      </c>
      <c r="DBF54">
        <v>-6.673549589396137</v>
      </c>
      <c r="DBG54">
        <v>0.0001555130927823572</v>
      </c>
      <c r="DCF54">
        <v>0.9650920463122816</v>
      </c>
      <c r="DCG54">
        <v>3.966339515872722</v>
      </c>
      <c r="DCH54">
        <v>1.244944243380548E-05</v>
      </c>
      <c r="DCI54">
        <v>-7.603937798605256</v>
      </c>
      <c r="DCJ54">
        <v>-4.602660722503592</v>
      </c>
      <c r="DCK54">
        <v>1.304738695552259E-05</v>
      </c>
      <c r="DCL54">
        <v>5.091104720537752</v>
      </c>
      <c r="DCM54">
        <v>8.092412244649411</v>
      </c>
      <c r="DCN54">
        <v>1.367695442056928E-05</v>
      </c>
      <c r="DDA54">
        <v>-7.87814203258219</v>
      </c>
      <c r="DDB54">
        <v>-4.878021627105404</v>
      </c>
      <c r="DDC54">
        <v>1.159798307193156E-07</v>
      </c>
      <c r="DDD54">
        <v>-7.522601103449459</v>
      </c>
      <c r="DDE54">
        <v>-4.521386154242597</v>
      </c>
      <c r="DDF54">
        <v>1.180881260202913E-05</v>
      </c>
      <c r="DDJ54">
        <v>0.2021016966443173</v>
      </c>
      <c r="DDK54">
        <v>3.198768842518783</v>
      </c>
      <c r="DDL54">
        <v>8.886333297674586E-05</v>
      </c>
      <c r="DDV54">
        <v>-3.917600989961894</v>
      </c>
      <c r="DDW54">
        <v>-0.9163139169217547</v>
      </c>
      <c r="DDX54">
        <v>1.325245608521839E-05</v>
      </c>
      <c r="DEB54">
        <v>8.321383925581983</v>
      </c>
      <c r="DEC54">
        <v>11.31891451825682</v>
      </c>
      <c r="DED54">
        <v>4.878378030049629E-05</v>
      </c>
      <c r="DEH54">
        <v>-6.472935338479111</v>
      </c>
      <c r="DEI54">
        <v>-3.481245799052892</v>
      </c>
      <c r="DEJ54">
        <v>0.0005525100395869678</v>
      </c>
      <c r="DEN54">
        <v>5.06514251366854</v>
      </c>
      <c r="DEO54">
        <v>8.068342659078766</v>
      </c>
      <c r="DEP54">
        <v>8.192744517275592E-05</v>
      </c>
      <c r="DFL54">
        <v>2.922575328711713</v>
      </c>
      <c r="DFM54">
        <v>5.924308227969195</v>
      </c>
      <c r="DFN54">
        <v>2.40235186926623E-05</v>
      </c>
      <c r="DFO54">
        <v>-7.237073621461826</v>
      </c>
      <c r="DFP54">
        <v>-4.239974471609666</v>
      </c>
      <c r="DFQ54">
        <v>6.731945264180873E-05</v>
      </c>
      <c r="DFU54">
        <v>-4.708800269775532</v>
      </c>
      <c r="DFV54">
        <v>-1.711452865736431</v>
      </c>
      <c r="DFW54">
        <v>5.629012265424772E-05</v>
      </c>
      <c r="DGJ54">
        <v>-11.52808223959084</v>
      </c>
      <c r="DGK54">
        <v>-8.531683288009283</v>
      </c>
      <c r="DGL54">
        <v>0.0001037403976958305</v>
      </c>
      <c r="DHQ54">
        <v>9.406107617747118</v>
      </c>
      <c r="DHR54">
        <v>12.40444542734803</v>
      </c>
      <c r="DHS54">
        <v>2.210301538247087E-05</v>
      </c>
      <c r="DIF54">
        <v>3.751484220864146</v>
      </c>
      <c r="DIG54">
        <v>6.749831083552465</v>
      </c>
      <c r="DIH54">
        <v>2.186290377017028E-05</v>
      </c>
      <c r="DII54">
        <v>-1.598117335435034</v>
      </c>
      <c r="DIJ54">
        <v>1.39894217592439</v>
      </c>
      <c r="DIK54">
        <v>6.917178756285978E-05</v>
      </c>
      <c r="DIR54">
        <v>-11.04912134227942</v>
      </c>
      <c r="DIS54">
        <v>-8.051016971951405</v>
      </c>
      <c r="DIT54">
        <v>2.874729482658674E-05</v>
      </c>
      <c r="DIX54">
        <v>4.05298517648599</v>
      </c>
      <c r="DIY54">
        <v>7.050093797978564</v>
      </c>
      <c r="DIZ54">
        <v>6.688055738565241E-05</v>
      </c>
      <c r="DJA54">
        <v>5.187041171584068</v>
      </c>
      <c r="DJB54">
        <v>8.185707878259757</v>
      </c>
      <c r="DJC54">
        <v>1.422136870920595E-05</v>
      </c>
      <c r="DJD54">
        <v>-9.339856539260651</v>
      </c>
      <c r="DJE54">
        <v>-6.34107001595313</v>
      </c>
      <c r="DJF54">
        <v>1.178020546550437E-05</v>
      </c>
      <c r="DJG54">
        <v>3.904296867924408</v>
      </c>
      <c r="DJH54">
        <v>6.902632056815921</v>
      </c>
      <c r="DJI54">
        <v>2.217276821554367E-05</v>
      </c>
      <c r="DJM54">
        <v>-5.127190828006172</v>
      </c>
      <c r="DJN54">
        <v>-2.12333262306661</v>
      </c>
      <c r="DJO54">
        <v>0.000119085962845279</v>
      </c>
      <c r="DJV54">
        <v>2.72671008759859</v>
      </c>
      <c r="DJW54">
        <v>5.723698456909317</v>
      </c>
      <c r="DJX54">
        <v>7.255935526855239E-05</v>
      </c>
      <c r="DKB54">
        <v>2.309318329290351</v>
      </c>
      <c r="DKC54">
        <v>5.302100367719047</v>
      </c>
      <c r="DKD54">
        <v>0.0004167917539586409</v>
      </c>
      <c r="DKE54">
        <v>1.093101109679302</v>
      </c>
      <c r="DKF54">
        <v>4.095811460146826</v>
      </c>
      <c r="DKG54">
        <v>5.876799725445536E-05</v>
      </c>
    </row>
    <row r="55" spans="4:2997">
      <c r="D55">
        <v>4.899247863841182</v>
      </c>
      <c r="E55">
        <v>7.89366531362068</v>
      </c>
      <c r="F55">
        <v>0.0002493189357154573</v>
      </c>
      <c r="S55">
        <v>5.45866827209588</v>
      </c>
      <c r="T55">
        <v>8.453751466827464</v>
      </c>
      <c r="U55">
        <v>0.0001933997923801938</v>
      </c>
      <c r="V55">
        <v>1.898411643090298</v>
      </c>
      <c r="W55">
        <v>4.900145231031897</v>
      </c>
      <c r="X55">
        <v>2.404261721005202E-05</v>
      </c>
      <c r="AB55">
        <v>7.059687308000706</v>
      </c>
      <c r="AC55">
        <v>10.06147623360505</v>
      </c>
      <c r="AD55">
        <v>2.560203854298746E-05</v>
      </c>
      <c r="AK55">
        <v>-11.43840929519457</v>
      </c>
      <c r="AL55">
        <v>-8.436903208706665</v>
      </c>
      <c r="AM55">
        <v>1.814637207241781E-05</v>
      </c>
      <c r="BI55">
        <v>-1.400571049514287</v>
      </c>
      <c r="BJ55">
        <v>1.612200256799294</v>
      </c>
      <c r="BK55">
        <v>0.001304850119642427</v>
      </c>
      <c r="BL55">
        <v>-7.844538778326883</v>
      </c>
      <c r="BM55">
        <v>-4.846209020262765</v>
      </c>
      <c r="BN55">
        <v>2.231766499502635E-05</v>
      </c>
      <c r="DK55">
        <v>-5.7701360724653</v>
      </c>
      <c r="DL55">
        <v>-2.768587153012103</v>
      </c>
      <c r="DM55">
        <v>1.919321177994268E-05</v>
      </c>
      <c r="EF55">
        <v>2.085527282120392</v>
      </c>
      <c r="EG55">
        <v>5.083904527045403</v>
      </c>
      <c r="EH55">
        <v>2.106667226720867E-05</v>
      </c>
      <c r="FM55">
        <v>3.297102322047419</v>
      </c>
      <c r="FN55">
        <v>6.299687731513531</v>
      </c>
      <c r="FO55">
        <v>5.347473685969086E-05</v>
      </c>
      <c r="FY55">
        <v>-0.7952328767000683</v>
      </c>
      <c r="FZ55">
        <v>2.203506307346924</v>
      </c>
      <c r="GA55">
        <v>1.271725493886858E-05</v>
      </c>
      <c r="GB55">
        <v>3.069890087879081</v>
      </c>
      <c r="GC55">
        <v>6.068670328776292</v>
      </c>
      <c r="GD55">
        <v>1.1902498150683E-05</v>
      </c>
      <c r="GZ55">
        <v>0.05884972022916923</v>
      </c>
      <c r="HA55">
        <v>3.059882521570362</v>
      </c>
      <c r="HB55">
        <v>8.533428882965822E-06</v>
      </c>
      <c r="HF55">
        <v>0.3791814886932121</v>
      </c>
      <c r="HG55">
        <v>3.382040313722907</v>
      </c>
      <c r="HH55">
        <v>6.538304440326616E-05</v>
      </c>
      <c r="HO55">
        <v>-2.90108091640711</v>
      </c>
      <c r="HP55">
        <v>0.09634235042621575</v>
      </c>
      <c r="HQ55">
        <v>5.311643049791881E-05</v>
      </c>
      <c r="IP55">
        <v>-4.886854791462718</v>
      </c>
      <c r="IQ55">
        <v>-1.891171386672243</v>
      </c>
      <c r="IR55">
        <v>0.0001490639536231219</v>
      </c>
      <c r="IV55">
        <v>1.314354680739356</v>
      </c>
      <c r="IW55">
        <v>4.316113301402475</v>
      </c>
      <c r="IX55">
        <v>2.4741973093988E-05</v>
      </c>
      <c r="JE55">
        <v>-6.600849302003168</v>
      </c>
      <c r="JF55">
        <v>-3.603597176045725</v>
      </c>
      <c r="JG55">
        <v>6.040649403006094E-05</v>
      </c>
      <c r="JN55">
        <v>-5.913318772397295</v>
      </c>
      <c r="JO55">
        <v>-2.915012108740159</v>
      </c>
      <c r="JP55">
        <v>2.293910376051685E-05</v>
      </c>
      <c r="JT55">
        <v>6.302838601596977</v>
      </c>
      <c r="JU55">
        <v>9.299179858342733</v>
      </c>
      <c r="JV55">
        <v>0.0001070912176038391</v>
      </c>
      <c r="KF55">
        <v>-5.633228779521636</v>
      </c>
      <c r="KG55">
        <v>-2.637241889518546</v>
      </c>
      <c r="KH55">
        <v>0.0001288404147784105</v>
      </c>
      <c r="KL55">
        <v>-6.588118382134917</v>
      </c>
      <c r="KM55">
        <v>-3.589263741596955</v>
      </c>
      <c r="KN55">
        <v>1.049478637824141E-05</v>
      </c>
      <c r="KO55">
        <v>-3.994604062786099</v>
      </c>
      <c r="KP55">
        <v>-0.992519559908897</v>
      </c>
      <c r="KQ55">
        <v>3.476121796050989E-05</v>
      </c>
      <c r="KU55">
        <v>-2.760494257511185</v>
      </c>
      <c r="KV55">
        <v>0.2372066932753584</v>
      </c>
      <c r="KW55">
        <v>4.228501828715042E-05</v>
      </c>
      <c r="KX55">
        <v>1.914224184393569</v>
      </c>
      <c r="KY55">
        <v>4.915836926074943</v>
      </c>
      <c r="KZ55">
        <v>2.080748584674655E-05</v>
      </c>
      <c r="LJ55">
        <v>-5.68642684870061</v>
      </c>
      <c r="LK55">
        <v>-2.68755490473038</v>
      </c>
      <c r="LL55">
        <v>1.018008325040679E-05</v>
      </c>
      <c r="LS55">
        <v>-6.718255874921919</v>
      </c>
      <c r="LT55">
        <v>-3.719487964971697</v>
      </c>
      <c r="LU55">
        <v>1.214436712609959E-05</v>
      </c>
      <c r="LY55">
        <v>0.6541276079103957</v>
      </c>
      <c r="LZ55">
        <v>3.644983642661597</v>
      </c>
      <c r="MA55">
        <v>0.000668896803769952</v>
      </c>
      <c r="PQ55">
        <v>-5.940845831895881</v>
      </c>
      <c r="PR55">
        <v>-2.939049076186261</v>
      </c>
      <c r="PS55">
        <v>2.582664864041373E-05</v>
      </c>
      <c r="PT55">
        <v>1.045131442381282</v>
      </c>
      <c r="PU55">
        <v>4.043897507290438</v>
      </c>
      <c r="PV55">
        <v>1.218076646731893E-05</v>
      </c>
      <c r="QL55">
        <v>0.1128035001265524</v>
      </c>
      <c r="QM55">
        <v>3.111363820340602</v>
      </c>
      <c r="QN55">
        <v>1.658142308860857E-05</v>
      </c>
      <c r="QX55">
        <v>-5.237123739743356</v>
      </c>
      <c r="QY55">
        <v>-2.235619975282253</v>
      </c>
      <c r="QZ55">
        <v>1.809046043580868E-05</v>
      </c>
      <c r="RA55">
        <v>-7.836099487647559</v>
      </c>
      <c r="RB55">
        <v>-4.830954937215163</v>
      </c>
      <c r="RC55">
        <v>0.0002117311932116657</v>
      </c>
      <c r="RJ55">
        <v>-9.370600631241143</v>
      </c>
      <c r="RK55">
        <v>-6.372609752558489</v>
      </c>
      <c r="RL55">
        <v>3.229254774253038E-05</v>
      </c>
      <c r="RS55">
        <v>7.276148245212107</v>
      </c>
      <c r="RT55">
        <v>10.2774244604082</v>
      </c>
      <c r="RU55">
        <v>1.302980181388689E-05</v>
      </c>
      <c r="RY55">
        <v>6.953935629265205</v>
      </c>
      <c r="RZ55">
        <v>9.952610875194654</v>
      </c>
      <c r="SA55">
        <v>1.403978677951728E-05</v>
      </c>
      <c r="SE55">
        <v>-1.35527016130015</v>
      </c>
      <c r="SF55">
        <v>1.646745295993054</v>
      </c>
      <c r="SG55">
        <v>3.249654480582867E-05</v>
      </c>
      <c r="SK55">
        <v>-3.116276325085755</v>
      </c>
      <c r="SL55">
        <v>-0.1135767433166803</v>
      </c>
      <c r="SM55">
        <v>5.830193382335427E-05</v>
      </c>
      <c r="SQ55">
        <v>-5.976843550792465</v>
      </c>
      <c r="SR55">
        <v>-2.985489752858904</v>
      </c>
      <c r="SS55">
        <v>0.0005980544813895925</v>
      </c>
      <c r="SZ55">
        <v>-2.460090254575301</v>
      </c>
      <c r="TA55">
        <v>0.5410564642319599</v>
      </c>
      <c r="TB55">
        <v>1.051971218339496E-05</v>
      </c>
      <c r="TI55">
        <v>-4.596926326188465</v>
      </c>
      <c r="TJ55">
        <v>-1.5947597382197</v>
      </c>
      <c r="TK55">
        <v>3.755282741118219E-05</v>
      </c>
      <c r="TO55">
        <v>-10.82752810952989</v>
      </c>
      <c r="TP55">
        <v>-7.828666279948338</v>
      </c>
      <c r="TQ55">
        <v>1.036345521138199E-05</v>
      </c>
      <c r="TR55">
        <v>0.5082966019801757</v>
      </c>
      <c r="TS55">
        <v>3.513218734583995</v>
      </c>
      <c r="TT55">
        <v>0.0001938191149566692</v>
      </c>
      <c r="TU55">
        <v>-4.172361211779019</v>
      </c>
      <c r="TV55">
        <v>-1.17541880897221</v>
      </c>
      <c r="TW55">
        <v>7.479120476651862E-05</v>
      </c>
      <c r="UJ55">
        <v>-6.273906044362273</v>
      </c>
      <c r="UK55">
        <v>-3.275135576133684</v>
      </c>
      <c r="UL55">
        <v>1.209398701527796E-05</v>
      </c>
      <c r="VB55">
        <v>-7.797230198868725</v>
      </c>
      <c r="VC55">
        <v>-4.802243221443484</v>
      </c>
      <c r="VD55">
        <v>0.0002010431626803376</v>
      </c>
      <c r="VQ55">
        <v>-2.526459632570768</v>
      </c>
      <c r="VR55">
        <v>0.466298040569544</v>
      </c>
      <c r="VS55">
        <v>0.000419610386740512</v>
      </c>
      <c r="WL55">
        <v>-3.141913352051262</v>
      </c>
      <c r="WM55">
        <v>-0.1375890133462599</v>
      </c>
      <c r="WN55">
        <v>0.0001495992418846451</v>
      </c>
      <c r="WR55">
        <v>-4.563988425279053</v>
      </c>
      <c r="WS55">
        <v>-1.565318372817028</v>
      </c>
      <c r="WT55">
        <v>1.415008363013311E-05</v>
      </c>
      <c r="YE55">
        <v>1.038104174090603</v>
      </c>
      <c r="YF55">
        <v>4.039539332305589</v>
      </c>
      <c r="YG55">
        <v>1.647743281634127E-05</v>
      </c>
      <c r="YK55">
        <v>-0.1450842762957166</v>
      </c>
      <c r="YL55">
        <v>2.858437608724581</v>
      </c>
      <c r="YM55">
        <v>9.922939276957298E-05</v>
      </c>
      <c r="YN55">
        <v>6.133278628024643</v>
      </c>
      <c r="YO55">
        <v>9.13675263036</v>
      </c>
      <c r="YP55">
        <v>9.654953780855159E-05</v>
      </c>
      <c r="YT55">
        <v>-0.5696763355343952</v>
      </c>
      <c r="YU55">
        <v>2.433039835306713</v>
      </c>
      <c r="YV55">
        <v>5.902067230467698E-05</v>
      </c>
      <c r="YW55">
        <v>-9.25001571514591</v>
      </c>
      <c r="YX55">
        <v>-6.251755043914006</v>
      </c>
      <c r="YY55">
        <v>2.420211650821123E-05</v>
      </c>
      <c r="ZC55">
        <v>-8.676006296385347</v>
      </c>
      <c r="ZD55">
        <v>-5.678036596409729</v>
      </c>
      <c r="ZE55">
        <v>3.297694551203658E-05</v>
      </c>
      <c r="ZF55">
        <v>5.863511155985377</v>
      </c>
      <c r="ZG55">
        <v>8.862375975931615</v>
      </c>
      <c r="ZH55">
        <v>1.030907003568503E-05</v>
      </c>
      <c r="ZR55">
        <v>-1.570045718210334</v>
      </c>
      <c r="ZS55">
        <v>1.428354084847342</v>
      </c>
      <c r="ZT55">
        <v>2.048504203376318E-05</v>
      </c>
      <c r="ZU55">
        <v>3.065227875351337</v>
      </c>
      <c r="ZV55">
        <v>6.063634446794863</v>
      </c>
      <c r="ZW55">
        <v>2.03121165167069E-05</v>
      </c>
      <c r="ABQ55">
        <v>-1.117392178379399</v>
      </c>
      <c r="ABR55">
        <v>1.881359805366799</v>
      </c>
      <c r="ABS55">
        <v>1.246035655802735E-05</v>
      </c>
      <c r="ABZ55">
        <v>2.027288961332724</v>
      </c>
      <c r="ACA55">
        <v>5.028414231577845</v>
      </c>
      <c r="ACB55">
        <v>1.012986499642924E-05</v>
      </c>
      <c r="ACI55">
        <v>-7.842282737650909</v>
      </c>
      <c r="ACJ55">
        <v>-4.843430230409955</v>
      </c>
      <c r="ACK55">
        <v>1.053391705649623E-05</v>
      </c>
      <c r="ACO55">
        <v>1.998483084508182</v>
      </c>
      <c r="ACP55">
        <v>4.999688787937674</v>
      </c>
      <c r="ACQ55">
        <v>1.162976607912087E-05</v>
      </c>
      <c r="ACR55">
        <v>5.272483586068677</v>
      </c>
      <c r="ACS55">
        <v>8.274011556241</v>
      </c>
      <c r="ACT55">
        <v>1.867754278007514E-05</v>
      </c>
      <c r="ACX55">
        <v>-1.945937180400317</v>
      </c>
      <c r="ACY55">
        <v>1.052178362543908</v>
      </c>
      <c r="ACZ55">
        <v>2.84094271604815E-05</v>
      </c>
      <c r="ADG55">
        <v>4.183634878228063</v>
      </c>
      <c r="ADH55">
        <v>7.188580078679938</v>
      </c>
      <c r="ADI55">
        <v>0.0001956400600737861</v>
      </c>
      <c r="ADV55">
        <v>-1.258654542645571</v>
      </c>
      <c r="ADW55">
        <v>1.739159567103063</v>
      </c>
      <c r="ADX55">
        <v>3.822492952812975E-05</v>
      </c>
      <c r="ADY55">
        <v>5.311768708074037</v>
      </c>
      <c r="ADZ55">
        <v>8.310640733896673</v>
      </c>
      <c r="AEA55">
        <v>1.017860595839973E-05</v>
      </c>
      <c r="AEB55">
        <v>-0.08418645784921258</v>
      </c>
      <c r="AEC55">
        <v>2.917492066290449</v>
      </c>
      <c r="AED55">
        <v>2.253954629942347E-05</v>
      </c>
      <c r="AEE55">
        <v>-6.873880495710775</v>
      </c>
      <c r="AEF55">
        <v>-3.875391683716865</v>
      </c>
      <c r="AEG55">
        <v>1.826951351800384E-05</v>
      </c>
      <c r="AEK55">
        <v>-4.862186395837482</v>
      </c>
      <c r="AEL55">
        <v>-1.85912278395078</v>
      </c>
      <c r="AEM55">
        <v>7.508574233872397E-05</v>
      </c>
      <c r="AEW55">
        <v>-10.11343583758482</v>
      </c>
      <c r="AEX55">
        <v>-7.079994927256321</v>
      </c>
      <c r="AEY55">
        <v>0.008946355868788945</v>
      </c>
      <c r="AFU55">
        <v>-0.3015121067113493</v>
      </c>
      <c r="AFV55">
        <v>2.696484988747419</v>
      </c>
      <c r="AFW55">
        <v>3.209301281028002E-05</v>
      </c>
      <c r="AFX55">
        <v>-8.915067506900369</v>
      </c>
      <c r="AFY55">
        <v>-5.914501551337296</v>
      </c>
      <c r="AFZ55">
        <v>2.56244559498657E-06</v>
      </c>
      <c r="AGA55">
        <v>-6.985071595947504</v>
      </c>
      <c r="AGB55">
        <v>-3.98858759257443</v>
      </c>
      <c r="AGC55">
        <v>9.889785824444189E-05</v>
      </c>
      <c r="AGM55">
        <v>2.749557945902831</v>
      </c>
      <c r="AGN55">
        <v>5.750966284679333</v>
      </c>
      <c r="AGO55">
        <v>1.586734487517405E-05</v>
      </c>
      <c r="AGP55">
        <v>2.327966884584838</v>
      </c>
      <c r="AGQ55">
        <v>5.333401336543273</v>
      </c>
      <c r="AGR55">
        <v>0.0002362661447082514</v>
      </c>
      <c r="AGY55">
        <v>3.13889975184628</v>
      </c>
      <c r="AGZ55">
        <v>6.14040284608268</v>
      </c>
      <c r="AHA55">
        <v>1.807433826800305E-05</v>
      </c>
      <c r="AHB55">
        <v>-0.7250234088171349</v>
      </c>
      <c r="AHC55">
        <v>2.282973015949681</v>
      </c>
      <c r="AHD55">
        <v>0.0005115424724107655</v>
      </c>
      <c r="AHH55">
        <v>-8.175279051199443</v>
      </c>
      <c r="AHI55">
        <v>-5.174522596014222</v>
      </c>
      <c r="AHJ55">
        <v>4.577795577982504E-06</v>
      </c>
      <c r="AHQ55">
        <v>7.211033203135273</v>
      </c>
      <c r="AHR55">
        <v>10.21245052422336</v>
      </c>
      <c r="AHS55">
        <v>1.607039253394453E-05</v>
      </c>
      <c r="AIL55">
        <v>-3.614425052357188</v>
      </c>
      <c r="AIM55">
        <v>-0.6121317481250359</v>
      </c>
      <c r="AIN55">
        <v>4.207395440965892E-05</v>
      </c>
      <c r="AIU55">
        <v>0.9322040743816545</v>
      </c>
      <c r="AIV55">
        <v>3.933418969432135</v>
      </c>
      <c r="AIW55">
        <v>1.18077598694551E-05</v>
      </c>
      <c r="AJA55">
        <v>-9.778577678771903</v>
      </c>
      <c r="AJB55">
        <v>-6.768983507441186</v>
      </c>
      <c r="AJC55">
        <v>0.0007363849881851555</v>
      </c>
      <c r="AJG55">
        <v>-7.709209734818633</v>
      </c>
      <c r="AJH55">
        <v>-4.707934941361012</v>
      </c>
      <c r="AJI55">
        <v>1.300078687674516E-05</v>
      </c>
      <c r="AJM55">
        <v>5.204900340535534</v>
      </c>
      <c r="AJN55">
        <v>8.205125593046949</v>
      </c>
      <c r="AJO55">
        <v>4.059095511894275E-07</v>
      </c>
      <c r="AJV55">
        <v>-4.710951977178165</v>
      </c>
      <c r="AJW55">
        <v>-1.705189451689054</v>
      </c>
      <c r="AJX55">
        <v>0.0002656536001012055</v>
      </c>
      <c r="AKE55">
        <v>4.987737588598534</v>
      </c>
      <c r="AKF55">
        <v>7.983670429091182</v>
      </c>
      <c r="AKG55">
        <v>0.0001323342916659669</v>
      </c>
      <c r="ALL55">
        <v>-2.648672843643612</v>
      </c>
      <c r="ALM55">
        <v>0.3534787557741356</v>
      </c>
      <c r="ALN55">
        <v>3.703504043562468E-05</v>
      </c>
      <c r="ALO55">
        <v>-8.182897244178799</v>
      </c>
      <c r="ALP55">
        <v>-5.178652167396391</v>
      </c>
      <c r="ALQ55">
        <v>0.0001441654151083185</v>
      </c>
      <c r="ALR55">
        <v>0.02684325353838651</v>
      </c>
      <c r="ALS55">
        <v>3.02891128889162</v>
      </c>
      <c r="ALT55">
        <v>3.421416177777855E-05</v>
      </c>
      <c r="ALX55">
        <v>1.313845661253979</v>
      </c>
      <c r="ALY55">
        <v>4.311868817030889</v>
      </c>
      <c r="ALZ55">
        <v>3.126330465893101E-05</v>
      </c>
      <c r="AMG55">
        <v>-1.64506180828938</v>
      </c>
      <c r="AMH55">
        <v>1.354514013708382</v>
      </c>
      <c r="AMI55">
        <v>1.439415820658226E-06</v>
      </c>
      <c r="AOF55">
        <v>-5.419109636985879</v>
      </c>
      <c r="AOG55">
        <v>-2.417656291650411</v>
      </c>
      <c r="AOH55">
        <v>1.68977013130007E-05</v>
      </c>
      <c r="APM55">
        <v>-7.141037205935887</v>
      </c>
      <c r="APN55">
        <v>-4.139983668544116</v>
      </c>
      <c r="APO55">
        <v>8.879528286874288E-06</v>
      </c>
      <c r="APV55">
        <v>-5.036126086536092</v>
      </c>
      <c r="APW55">
        <v>-2.034156496566156</v>
      </c>
      <c r="APX55">
        <v>3.10342771973489E-05</v>
      </c>
      <c r="ARR55">
        <v>-1.693666385262552</v>
      </c>
      <c r="ARS55">
        <v>1.305210955180139</v>
      </c>
      <c r="ART55">
        <v>1.008291585295093E-05</v>
      </c>
      <c r="ARX55">
        <v>-13.54257998261688</v>
      </c>
      <c r="ARY55">
        <v>-10.54958089309531</v>
      </c>
      <c r="ARZ55">
        <v>0.000392101980216138</v>
      </c>
      <c r="ASG55">
        <v>2.638093760408729</v>
      </c>
      <c r="ASH55">
        <v>5.64030443746997</v>
      </c>
      <c r="ASI55">
        <v>3.90967445527656E-05</v>
      </c>
      <c r="ASJ55">
        <v>-16.74926692948964</v>
      </c>
      <c r="ASK55">
        <v>-13.72808043122279</v>
      </c>
      <c r="ASL55">
        <v>0.003590941670488149</v>
      </c>
      <c r="ASY55">
        <v>1.354153709624249</v>
      </c>
      <c r="ASZ55">
        <v>4.352776470999311</v>
      </c>
      <c r="ATA55">
        <v>1.517428984017365E-05</v>
      </c>
      <c r="ATH55">
        <v>2.110178130290947</v>
      </c>
      <c r="ATI55">
        <v>5.106622592490435</v>
      </c>
      <c r="ATJ55">
        <v>0.0001011347924069633</v>
      </c>
      <c r="ATN55">
        <v>-0.672448098197625</v>
      </c>
      <c r="ATO55">
        <v>2.326062159751423</v>
      </c>
      <c r="ATP55">
        <v>1.775465102699957E-05</v>
      </c>
      <c r="ATW55">
        <v>-2.701217234271074</v>
      </c>
      <c r="ATX55">
        <v>0.3001935835807317</v>
      </c>
      <c r="ATY55">
        <v>1.592325608779023E-05</v>
      </c>
      <c r="AUO55">
        <v>-4.606564763636952</v>
      </c>
      <c r="AUP55">
        <v>-1.604274970610224</v>
      </c>
      <c r="AUQ55">
        <v>4.194521684205173E-05</v>
      </c>
      <c r="AUR55">
        <v>6.82979206339515</v>
      </c>
      <c r="AUS55">
        <v>9.826348850831209</v>
      </c>
      <c r="AUT55">
        <v>9.484570208382358E-05</v>
      </c>
      <c r="AUU55">
        <v>0.0473925328751847</v>
      </c>
      <c r="AUV55">
        <v>3.049913658235499</v>
      </c>
      <c r="AUW55">
        <v>5.084858465934325E-05</v>
      </c>
      <c r="AVV55">
        <v>-8.055217448160473</v>
      </c>
      <c r="AVW55">
        <v>-5.05369962257978</v>
      </c>
      <c r="AVX55">
        <v>1.843035594725696E-05</v>
      </c>
      <c r="AWB55">
        <v>-7.564353260403435</v>
      </c>
      <c r="AWC55">
        <v>-4.569695389729262</v>
      </c>
      <c r="AWD55">
        <v>0.0002283067658708207</v>
      </c>
      <c r="AWW55">
        <v>-1.987873573547314</v>
      </c>
      <c r="AWX55">
        <v>1.01085524943204</v>
      </c>
      <c r="AWY55">
        <v>1.292712814255086E-05</v>
      </c>
      <c r="AXX55">
        <v>9.42641177801355</v>
      </c>
      <c r="AXY55">
        <v>12.42315090110624</v>
      </c>
      <c r="AXZ55">
        <v>8.506654563703991E-05</v>
      </c>
      <c r="AYM55">
        <v>0.4512300256465374</v>
      </c>
      <c r="AYN55">
        <v>3.44952840196963</v>
      </c>
      <c r="AYO55">
        <v>2.316418510251313E-05</v>
      </c>
      <c r="AYP55">
        <v>2.571583528019881</v>
      </c>
      <c r="AYQ55">
        <v>5.568813075965153</v>
      </c>
      <c r="AYR55">
        <v>6.140323670036445E-05</v>
      </c>
      <c r="AZE55">
        <v>0.1890628001755115</v>
      </c>
      <c r="AZF55">
        <v>3.190958982281336</v>
      </c>
      <c r="AZG55">
        <v>2.876405262760696E-05</v>
      </c>
      <c r="AZK55">
        <v>-3.318215096325706</v>
      </c>
      <c r="AZL55">
        <v>-0.3204140828817842</v>
      </c>
      <c r="AZM55">
        <v>3.868433499048167E-05</v>
      </c>
      <c r="AZT55">
        <v>1.98803707554261</v>
      </c>
      <c r="AZU55">
        <v>4.983704363093287</v>
      </c>
      <c r="AZV55">
        <v>0.0001501791773481393</v>
      </c>
      <c r="AZZ55">
        <v>2.209249936453534</v>
      </c>
      <c r="BAA55">
        <v>5.208112645346199</v>
      </c>
      <c r="BAB55">
        <v>1.034744850258744E-05</v>
      </c>
      <c r="BAC55">
        <v>2.741095389259424</v>
      </c>
      <c r="BAD55">
        <v>5.748087553891557</v>
      </c>
      <c r="BAE55">
        <v>0.000391122929942879</v>
      </c>
      <c r="BAO55">
        <v>4.910554817118717</v>
      </c>
      <c r="BAP55">
        <v>7.921775821024193</v>
      </c>
      <c r="BAQ55">
        <v>0.001007287429173638</v>
      </c>
      <c r="BBJ55">
        <v>-0.1633800488564299</v>
      </c>
      <c r="BBK55">
        <v>2.837813183758041</v>
      </c>
      <c r="BBL55">
        <v>1.139043257789025E-05</v>
      </c>
      <c r="BBY55">
        <v>-6.604483317253546</v>
      </c>
      <c r="BBZ55">
        <v>-3.60257380015075</v>
      </c>
      <c r="BCA55">
        <v>2.917004452697935E-05</v>
      </c>
      <c r="BCH55">
        <v>0.9785643937876363</v>
      </c>
      <c r="BCI55">
        <v>3.969064205275889</v>
      </c>
      <c r="BCJ55">
        <v>0.00072202865406993</v>
      </c>
      <c r="BCN55">
        <v>9.213153211240217</v>
      </c>
      <c r="BCO55">
        <v>12.21637900862719</v>
      </c>
      <c r="BCP55">
        <v>8.324615025422762E-05</v>
      </c>
      <c r="BCZ55">
        <v>-9.97562841095111</v>
      </c>
      <c r="BDA55">
        <v>-6.972750959534495</v>
      </c>
      <c r="BDB55">
        <v>6.623781323983716E-05</v>
      </c>
      <c r="BDR55">
        <v>1.336949539120725</v>
      </c>
      <c r="BDS55">
        <v>4.340061318651696</v>
      </c>
      <c r="BDT55">
        <v>7.74653747949372E-05</v>
      </c>
      <c r="BEG55">
        <v>-2.846331699783411</v>
      </c>
      <c r="BEH55">
        <v>0.1528020436744362</v>
      </c>
      <c r="BEI55">
        <v>6.003203174578346E-06</v>
      </c>
      <c r="BEY55">
        <v>3.273283276075462</v>
      </c>
      <c r="BEZ55">
        <v>6.272014310925929</v>
      </c>
      <c r="BFA55">
        <v>1.288218040583914E-05</v>
      </c>
      <c r="BFE55">
        <v>-17.68093950712647</v>
      </c>
      <c r="BFF55">
        <v>-14.68782727081494</v>
      </c>
      <c r="BFG55">
        <v>0.0003795303090261968</v>
      </c>
      <c r="BFH55">
        <v>9.732226449582001</v>
      </c>
      <c r="BFI55">
        <v>12.71941168127935</v>
      </c>
      <c r="BFJ55">
        <v>0.001313746293204562</v>
      </c>
      <c r="BFZ55">
        <v>5.734460373584185</v>
      </c>
      <c r="BGA55">
        <v>8.737988644236676</v>
      </c>
      <c r="BGB55">
        <v>9.958955037782506E-05</v>
      </c>
      <c r="BGU55">
        <v>5.03967382183553</v>
      </c>
      <c r="BGV55">
        <v>8.025808068431479</v>
      </c>
      <c r="BGW55">
        <v>0.001538072939695651</v>
      </c>
      <c r="BHA55">
        <v>11.00924584948934</v>
      </c>
      <c r="BHB55">
        <v>14.00673994583808</v>
      </c>
      <c r="BHC55">
        <v>5.023642487532002E-05</v>
      </c>
      <c r="BIE55">
        <v>1.041222189905669</v>
      </c>
      <c r="BIF55">
        <v>4.039376273904003</v>
      </c>
      <c r="BIG55">
        <v>2.725924708163809E-05</v>
      </c>
      <c r="BIK55">
        <v>-1.587910519083589</v>
      </c>
      <c r="BIL55">
        <v>1.410465098959881</v>
      </c>
      <c r="BIM55">
        <v>2.110893392561417E-05</v>
      </c>
      <c r="BIQ55">
        <v>5.104663323173018</v>
      </c>
      <c r="BIR55">
        <v>8.102580585615572</v>
      </c>
      <c r="BIS55">
        <v>3.470236586556651E-05</v>
      </c>
      <c r="BIT55">
        <v>-4.938243184875365</v>
      </c>
      <c r="BIU55">
        <v>-1.941376361065759</v>
      </c>
      <c r="BIV55">
        <v>7.853434432043125E-05</v>
      </c>
      <c r="BKJ55">
        <v>-7.521127523393734</v>
      </c>
      <c r="BKK55">
        <v>-4.523184462434886</v>
      </c>
      <c r="BKL55">
        <v>3.384798575209344E-05</v>
      </c>
      <c r="BKV55">
        <v>-6.478354931915653</v>
      </c>
      <c r="BKW55">
        <v>-3.476963057022862</v>
      </c>
      <c r="BKX55">
        <v>1.549852573745617E-05</v>
      </c>
      <c r="BLK55">
        <v>-5.472140713983713</v>
      </c>
      <c r="BLL55">
        <v>-2.469888926345623</v>
      </c>
      <c r="BLM55">
        <v>4.056438053645862E-05</v>
      </c>
      <c r="BLT55">
        <v>-0.2695140010795049</v>
      </c>
      <c r="BLU55">
        <v>2.728760598368122</v>
      </c>
      <c r="BLV55">
        <v>2.38160565290331E-05</v>
      </c>
      <c r="BLZ55">
        <v>0.4872325673268578</v>
      </c>
      <c r="BMA55">
        <v>3.489625133995088</v>
      </c>
      <c r="BMB55">
        <v>4.57950020954042E-05</v>
      </c>
      <c r="BMO55">
        <v>-10.87087709383969</v>
      </c>
      <c r="BMP55">
        <v>-7.872517770711355</v>
      </c>
      <c r="BMQ55">
        <v>2.153456477767399E-05</v>
      </c>
      <c r="BMU55">
        <v>3.720786262604076</v>
      </c>
      <c r="BMV55">
        <v>6.719377471835016</v>
      </c>
      <c r="BMW55">
        <v>1.587753144790127E-05</v>
      </c>
      <c r="BMX55">
        <v>0.6806383689791645</v>
      </c>
      <c r="BMY55">
        <v>3.679319990076896</v>
      </c>
      <c r="BMZ55">
        <v>1.390498343956635E-05</v>
      </c>
      <c r="BND55">
        <v>-3.187931756862359</v>
      </c>
      <c r="BNE55">
        <v>-0.1865686743491598</v>
      </c>
      <c r="BNF55">
        <v>1.486395150230998E-05</v>
      </c>
      <c r="BNG55">
        <v>-9.189168893877</v>
      </c>
      <c r="BNH55">
        <v>-6.19170668221852</v>
      </c>
      <c r="BNI55">
        <v>5.152295733085073E-05</v>
      </c>
      <c r="BNV55">
        <v>-0.4527620242518775</v>
      </c>
      <c r="BNW55">
        <v>2.548444195492245</v>
      </c>
      <c r="BNX55">
        <v>1.16397285688832E-05</v>
      </c>
      <c r="BOE55">
        <v>-6.281454483453398</v>
      </c>
      <c r="BOF55">
        <v>-3.280295573144343</v>
      </c>
      <c r="BOG55">
        <v>1.074458483547196E-05</v>
      </c>
      <c r="BOW55">
        <v>-2.215054147678471</v>
      </c>
      <c r="BOX55">
        <v>0.7872355436274706</v>
      </c>
      <c r="BOY55">
        <v>4.194149021203596E-05</v>
      </c>
      <c r="BOZ55">
        <v>-9.373339794613679</v>
      </c>
      <c r="BPA55">
        <v>-6.369944839723312</v>
      </c>
      <c r="BPB55">
        <v>9.220574966105711E-05</v>
      </c>
      <c r="BPO55">
        <v>-4.444504630526458</v>
      </c>
      <c r="BPP55">
        <v>-1.459420126843388</v>
      </c>
      <c r="BPQ55">
        <v>0.001779776243042822</v>
      </c>
      <c r="BPU55">
        <v>-6.961486323818164</v>
      </c>
      <c r="BPV55">
        <v>-3.958469370766476</v>
      </c>
      <c r="BPW55">
        <v>7.28160457287339E-05</v>
      </c>
      <c r="BQM55">
        <v>4.520941402543353</v>
      </c>
      <c r="BQN55">
        <v>7.518693531868614</v>
      </c>
      <c r="BQO55">
        <v>4.042338056281552E-05</v>
      </c>
      <c r="BQY55">
        <v>-8.367886938883597</v>
      </c>
      <c r="BQZ55">
        <v>-5.364851671138746</v>
      </c>
      <c r="BRA55">
        <v>7.370280226345601E-05</v>
      </c>
      <c r="BRN55">
        <v>4.738821113250421</v>
      </c>
      <c r="BRO55">
        <v>7.741969277736789</v>
      </c>
      <c r="BRP55">
        <v>7.928751706583007E-05</v>
      </c>
      <c r="BSC55">
        <v>1.574347814629786</v>
      </c>
      <c r="BSD55">
        <v>4.573185552793782</v>
      </c>
      <c r="BSE55">
        <v>1.080682060345705E-05</v>
      </c>
      <c r="BSL55">
        <v>5.460498548285569</v>
      </c>
      <c r="BSM55">
        <v>8.462665507111371</v>
      </c>
      <c r="BSN55">
        <v>3.756568442176103E-05</v>
      </c>
      <c r="BSX55">
        <v>-6.584067425720176</v>
      </c>
      <c r="BSY55">
        <v>-3.587592053731123</v>
      </c>
      <c r="BSZ55">
        <v>9.938402092441111E-05</v>
      </c>
      <c r="BTG55">
        <v>0.6553045074128022</v>
      </c>
      <c r="BTH55">
        <v>3.656726446508619</v>
      </c>
      <c r="BTI55">
        <v>1.617528633770809E-05</v>
      </c>
      <c r="BTM55">
        <v>6.636929550121616</v>
      </c>
      <c r="BTN55">
        <v>9.635371404600326</v>
      </c>
      <c r="BTO55">
        <v>1.942253972413615E-05</v>
      </c>
      <c r="BTY55">
        <v>6.764605982435654</v>
      </c>
      <c r="BTZ55">
        <v>9.774957810438908</v>
      </c>
      <c r="BUA55">
        <v>0.0008572827440715494</v>
      </c>
      <c r="BUT55">
        <v>-0.710519568492747</v>
      </c>
      <c r="BUU55">
        <v>2.292277461388205</v>
      </c>
      <c r="BUV55">
        <v>6.258700923951115E-05</v>
      </c>
      <c r="BVC55">
        <v>-4.436464696128802</v>
      </c>
      <c r="BVD55">
        <v>-1.437856153298791</v>
      </c>
      <c r="BVE55">
        <v>1.548922444731796E-05</v>
      </c>
      <c r="BVO55">
        <v>6.585790899621562</v>
      </c>
      <c r="BVP55">
        <v>9.590410698555319</v>
      </c>
      <c r="BVQ55">
        <v>0.0001707403375066952</v>
      </c>
      <c r="BWS55">
        <v>-4.347147878275546</v>
      </c>
      <c r="BWT55">
        <v>-1.348588797909409</v>
      </c>
      <c r="BWU55">
        <v>1.66099951300036E-05</v>
      </c>
      <c r="BWY55">
        <v>5.266218663401295</v>
      </c>
      <c r="BWZ55">
        <v>8.267847059051098</v>
      </c>
      <c r="BXA55">
        <v>2.121337913837562E-05</v>
      </c>
      <c r="BXK55">
        <v>-1.647516022066276</v>
      </c>
      <c r="BXL55">
        <v>1.349786278222193</v>
      </c>
      <c r="BXM55">
        <v>5.822066986875067E-05</v>
      </c>
      <c r="BYF55">
        <v>0.9829226043524915</v>
      </c>
      <c r="BYG55">
        <v>3.979521172345111</v>
      </c>
      <c r="BYH55">
        <v>9.255791760667362E-05</v>
      </c>
      <c r="BYI55">
        <v>-3.491692939588808</v>
      </c>
      <c r="BYJ55">
        <v>-0.4925638814367754</v>
      </c>
      <c r="BYK55">
        <v>6.068317620328957E-06</v>
      </c>
      <c r="BYU55">
        <v>3.521534594077579</v>
      </c>
      <c r="BYV55">
        <v>6.519338130372702</v>
      </c>
      <c r="BYW55">
        <v>3.859562245472914E-05</v>
      </c>
      <c r="BZJ55">
        <v>-2.326097610116801</v>
      </c>
      <c r="BZK55">
        <v>0.6817617471769486</v>
      </c>
      <c r="BZL55">
        <v>0.0004941559765665681</v>
      </c>
      <c r="BZP55">
        <v>-5.472661207368133</v>
      </c>
      <c r="BZQ55">
        <v>-2.471400313275339</v>
      </c>
      <c r="BZR55">
        <v>1.271883130593026E-05</v>
      </c>
      <c r="BZV55">
        <v>1.619700454989184</v>
      </c>
      <c r="BZW55">
        <v>4.621385419909772</v>
      </c>
      <c r="BZX55">
        <v>2.271285426890614E-05</v>
      </c>
      <c r="CAE55">
        <v>-10.1159938913074</v>
      </c>
      <c r="CAF55">
        <v>-7.110303675857248</v>
      </c>
      <c r="CAG55">
        <v>0.0002590284149533017</v>
      </c>
      <c r="CAN55">
        <v>-2.402859600194557</v>
      </c>
      <c r="CAO55">
        <v>0.5982920620780667</v>
      </c>
      <c r="CAP55">
        <v>1.06106079214752E-05</v>
      </c>
      <c r="CAQ55">
        <v>-0.1304571409674864</v>
      </c>
      <c r="CAR55">
        <v>2.868369240399125</v>
      </c>
      <c r="CAS55">
        <v>1.101904557309553E-05</v>
      </c>
      <c r="CAZ55">
        <v>-2.995430462054969</v>
      </c>
      <c r="CBA55">
        <v>0.003284037881027602</v>
      </c>
      <c r="CBB55">
        <v>1.322008331642899E-05</v>
      </c>
      <c r="CBX55">
        <v>5.023119800851551</v>
      </c>
      <c r="CBY55">
        <v>8.025322102596776</v>
      </c>
      <c r="CBZ55">
        <v>3.880106381619445E-05</v>
      </c>
      <c r="CCJ55">
        <v>-2.462604505811861</v>
      </c>
      <c r="CCK55">
        <v>0.5367192237114746</v>
      </c>
      <c r="CCL55">
        <v>3.658734060864457E-06</v>
      </c>
      <c r="CCS55">
        <v>-0.2340785620802988</v>
      </c>
      <c r="CCT55">
        <v>2.763519460874926</v>
      </c>
      <c r="CCU55">
        <v>4.615594978899831E-05</v>
      </c>
      <c r="CCV55">
        <v>-3.454637597252062</v>
      </c>
      <c r="CCW55">
        <v>-0.4586619085549989</v>
      </c>
      <c r="CCX55">
        <v>0.0001295606517036013</v>
      </c>
      <c r="CCY55">
        <v>6.228946445613216</v>
      </c>
      <c r="CCZ55">
        <v>9.225232909764625</v>
      </c>
      <c r="CDA55">
        <v>0.0001103227879901981</v>
      </c>
      <c r="CDH55">
        <v>4.814182403609557</v>
      </c>
      <c r="CDI55">
        <v>7.807357304068722</v>
      </c>
      <c r="CDJ55">
        <v>0.0003726558699384721</v>
      </c>
      <c r="CDK55">
        <v>-2.937305583812523</v>
      </c>
      <c r="CDL55">
        <v>0.06016335974220988</v>
      </c>
      <c r="CDM55">
        <v>5.124997383300161E-05</v>
      </c>
      <c r="CDW55">
        <v>5.386023656967333</v>
      </c>
      <c r="CDX55">
        <v>8.385112080593336</v>
      </c>
      <c r="CDY55">
        <v>6.647771885034084E-06</v>
      </c>
      <c r="CEI55">
        <v>-2.508443603149851</v>
      </c>
      <c r="CEJ55">
        <v>0.4891526098891597</v>
      </c>
      <c r="CEK55">
        <v>4.622553403056486E-05</v>
      </c>
      <c r="CEL55">
        <v>8.309074064272711</v>
      </c>
      <c r="CEM55">
        <v>11.30764260996874</v>
      </c>
      <c r="CEN55">
        <v>1.639249139484821E-05</v>
      </c>
      <c r="CER55">
        <v>1.576059545443651</v>
      </c>
      <c r="CES55">
        <v>4.577218574108694</v>
      </c>
      <c r="CET55">
        <v>1.074677957113343E-05</v>
      </c>
      <c r="CEU55">
        <v>1.573080411349244</v>
      </c>
      <c r="CEV55">
        <v>4.577796076408114</v>
      </c>
      <c r="CEW55">
        <v>0.0001778999755795959</v>
      </c>
      <c r="CFG55">
        <v>-6.273420102827226</v>
      </c>
      <c r="CFH55">
        <v>-3.274673985469216</v>
      </c>
      <c r="CFI55">
        <v>1.257777343906837E-05</v>
      </c>
      <c r="CFP55">
        <v>1.135132536470865</v>
      </c>
      <c r="CFQ55">
        <v>4.136968145708527</v>
      </c>
      <c r="CFR55">
        <v>2.695569018711779E-05</v>
      </c>
      <c r="CFS55">
        <v>0.04349936691851197</v>
      </c>
      <c r="CFT55">
        <v>3.042268442037376</v>
      </c>
      <c r="CFU55">
        <v>1.212140850400982E-05</v>
      </c>
      <c r="CFV55">
        <v>-2.830820866563325</v>
      </c>
      <c r="CFW55">
        <v>0.1703039636000242</v>
      </c>
      <c r="CFX55">
        <v>1.012194317104729E-05</v>
      </c>
      <c r="CGK55">
        <v>1.566088211293108</v>
      </c>
      <c r="CGL55">
        <v>4.563902492098207</v>
      </c>
      <c r="CGM55">
        <v>3.821894719166409E-05</v>
      </c>
      <c r="CIG55">
        <v>2.752521994130492</v>
      </c>
      <c r="CIH55">
        <v>5.754635905378098</v>
      </c>
      <c r="CII55">
        <v>3.574896610203612E-05</v>
      </c>
      <c r="CIV55">
        <v>-1.725376038553816</v>
      </c>
      <c r="CIW55">
        <v>1.276574005986811</v>
      </c>
      <c r="CIX55">
        <v>3.042138968343592E-05</v>
      </c>
      <c r="CJT55">
        <v>-9.152665736581431</v>
      </c>
      <c r="CJU55">
        <v>-6.151121897316343</v>
      </c>
      <c r="CJV55">
        <v>1.90675174114292E-05</v>
      </c>
      <c r="CKF55">
        <v>0.1741338675112954</v>
      </c>
      <c r="CKG55">
        <v>3.172780550883372</v>
      </c>
      <c r="CKH55">
        <v>1.465172716332074E-05</v>
      </c>
      <c r="CKX55">
        <v>-3.215281586402796</v>
      </c>
      <c r="CKY55">
        <v>-0.2165947278361477</v>
      </c>
      <c r="CKZ55">
        <v>1.379472339188211E-05</v>
      </c>
      <c r="CLD55">
        <v>-3.44470378444217</v>
      </c>
      <c r="CLE55">
        <v>-0.4421583020354701</v>
      </c>
      <c r="CLF55">
        <v>5.183584546253324E-05</v>
      </c>
      <c r="CLM55">
        <v>-4.831089475820578</v>
      </c>
      <c r="CLN55">
        <v>-1.838450178211821</v>
      </c>
      <c r="CLO55">
        <v>0.0004334395175395748</v>
      </c>
      <c r="CMN55">
        <v>-2.487321291079826</v>
      </c>
      <c r="CMO55">
        <v>0.5139127684362461</v>
      </c>
      <c r="CMP55">
        <v>1.218322311365904E-05</v>
      </c>
      <c r="CPB55">
        <v>-4.607818286405013</v>
      </c>
      <c r="CPC55">
        <v>-1.606245389236148</v>
      </c>
      <c r="CPD55">
        <v>1.979204403059652E-05</v>
      </c>
      <c r="CPW55">
        <v>-1.690028501488019</v>
      </c>
      <c r="CPX55">
        <v>1.309478038165346</v>
      </c>
      <c r="CPY55">
        <v>1.948024909609948E-06</v>
      </c>
      <c r="CPZ55">
        <v>-0.9037449104081423</v>
      </c>
      <c r="CQA55">
        <v>2.095022398958295</v>
      </c>
      <c r="CQB55">
        <v>1.215620958457659E-05</v>
      </c>
      <c r="CQF55">
        <v>-0.1459966609859983</v>
      </c>
      <c r="CQG55">
        <v>2.85257516920542</v>
      </c>
      <c r="CQH55">
        <v>1.631735201715261E-05</v>
      </c>
      <c r="CRA55">
        <v>7.869204990851567</v>
      </c>
      <c r="CRB55">
        <v>10.87197342030202</v>
      </c>
      <c r="CRC55">
        <v>6.131361297722525E-05</v>
      </c>
      <c r="CRD55">
        <v>-5.551850994390126</v>
      </c>
      <c r="CRE55">
        <v>-2.550888939640591</v>
      </c>
      <c r="CRF55">
        <v>7.404394728816517E-06</v>
      </c>
      <c r="CRY55">
        <v>4.976070787293688</v>
      </c>
      <c r="CRZ55">
        <v>7.980108791284731</v>
      </c>
      <c r="CSA55">
        <v>0.0001304438098534073</v>
      </c>
      <c r="CSK55">
        <v>3.558449240716017</v>
      </c>
      <c r="CSL55">
        <v>6.556501606929761</v>
      </c>
      <c r="CSM55">
        <v>3.034621892292215E-05</v>
      </c>
      <c r="CSZ55">
        <v>-15.69699461313992</v>
      </c>
      <c r="CTA55">
        <v>-12.69967951709881</v>
      </c>
      <c r="CTB55">
        <v>5.766967414771917E-05</v>
      </c>
      <c r="CTF55">
        <v>-10.74121974650592</v>
      </c>
      <c r="CTG55">
        <v>-7.746854683375349</v>
      </c>
      <c r="CTH55">
        <v>0.0002540201081796682</v>
      </c>
      <c r="CTL55">
        <v>-1.511094746699353</v>
      </c>
      <c r="CTM55">
        <v>1.490535648167791</v>
      </c>
      <c r="CTN55">
        <v>2.126549938247319E-05</v>
      </c>
      <c r="CUY55">
        <v>-1.821665609102248</v>
      </c>
      <c r="CUZ55">
        <v>1.176209523163224</v>
      </c>
      <c r="CVA55">
        <v>3.612050311390607E-05</v>
      </c>
      <c r="CVQ55">
        <v>3.042449834684434</v>
      </c>
      <c r="CVR55">
        <v>6.032331943892628</v>
      </c>
      <c r="CVS55">
        <v>0.0008189737125991978</v>
      </c>
      <c r="CVT55">
        <v>-2.261218394912004</v>
      </c>
      <c r="CVU55">
        <v>0.7404938151919122</v>
      </c>
      <c r="CVV55">
        <v>2.34533075196279E-05</v>
      </c>
      <c r="CWI55">
        <v>-3.368793417621561</v>
      </c>
      <c r="CWJ55">
        <v>-0.3704664394318012</v>
      </c>
      <c r="CWK55">
        <v>2.239201582030044E-05</v>
      </c>
      <c r="CWL55">
        <v>-4.644177634476533</v>
      </c>
      <c r="CWM55">
        <v>-1.642753000234247</v>
      </c>
      <c r="CWN55">
        <v>1.62366617943379E-05</v>
      </c>
      <c r="CWO55">
        <v>-2.538940304810487</v>
      </c>
      <c r="CWP55">
        <v>0.4563975453773932</v>
      </c>
      <c r="CWQ55">
        <v>0.0001738851269651537</v>
      </c>
      <c r="CWX55">
        <v>3.423141944158763</v>
      </c>
      <c r="CWY55">
        <v>6.420709416419286</v>
      </c>
      <c r="CWZ55">
        <v>4.73375296266092E-05</v>
      </c>
      <c r="CXG55">
        <v>6.439488478669781</v>
      </c>
      <c r="CXH55">
        <v>9.437010042644008</v>
      </c>
      <c r="CXI55">
        <v>4.914116107078781E-05</v>
      </c>
      <c r="CXJ55">
        <v>-0.1483348296094715</v>
      </c>
      <c r="CXK55">
        <v>2.853042612207612</v>
      </c>
      <c r="CXL55">
        <v>1.517876767561317E-05</v>
      </c>
      <c r="CXV55">
        <v>2.225100692960162</v>
      </c>
      <c r="CXW55">
        <v>5.22316721594297</v>
      </c>
      <c r="CXX55">
        <v>2.990666700808213E-05</v>
      </c>
      <c r="CYH55">
        <v>-7.367194787710353</v>
      </c>
      <c r="CYI55">
        <v>-4.363030566995547</v>
      </c>
      <c r="CYJ55">
        <v>0.0001387258732930025</v>
      </c>
      <c r="CYK55">
        <v>-6.704737317445134</v>
      </c>
      <c r="CYL55">
        <v>-3.709039344803539</v>
      </c>
      <c r="CYM55">
        <v>0.0001480595151397141</v>
      </c>
      <c r="CYQ55">
        <v>-7.034887568490764</v>
      </c>
      <c r="CYR55">
        <v>-4.031444767701246</v>
      </c>
      <c r="CYS55">
        <v>9.482301821044472E-05</v>
      </c>
      <c r="CZC55">
        <v>-3.563706371669363</v>
      </c>
      <c r="CZD55">
        <v>-0.558062341366182</v>
      </c>
      <c r="CZE55">
        <v>0.0002548406245057684</v>
      </c>
      <c r="CZF55">
        <v>-7.367997485951415</v>
      </c>
      <c r="CZG55">
        <v>-4.354742262387034</v>
      </c>
      <c r="CZH55">
        <v>0.001405607613933823</v>
      </c>
      <c r="CZI55">
        <v>-5.360904006685106</v>
      </c>
      <c r="CZJ55">
        <v>-2.365081363280676</v>
      </c>
      <c r="CZK55">
        <v>0.0001396024650123768</v>
      </c>
      <c r="CZR55">
        <v>-6.38676131097873</v>
      </c>
      <c r="CZS55">
        <v>-3.38714759201741</v>
      </c>
      <c r="CZT55">
        <v>1.193704326750234E-06</v>
      </c>
      <c r="CZX55">
        <v>-0.3004982411951389</v>
      </c>
      <c r="CZY55">
        <v>2.708847490768745</v>
      </c>
      <c r="CZZ55">
        <v>0.0006987416475260876</v>
      </c>
      <c r="DAD55">
        <v>-7.762948008858889</v>
      </c>
      <c r="DAE55">
        <v>-4.759806986342006</v>
      </c>
      <c r="DAF55">
        <v>7.892817961252125E-05</v>
      </c>
      <c r="DAG55">
        <v>-6.996291929095896</v>
      </c>
      <c r="DAH55">
        <v>-3.991886253269341</v>
      </c>
      <c r="DAI55">
        <v>0.0001552798359095553</v>
      </c>
      <c r="DAJ55">
        <v>6.202360256825776</v>
      </c>
      <c r="DAK55">
        <v>9.199775252314435</v>
      </c>
      <c r="DAL55">
        <v>5.345798658924147E-05</v>
      </c>
      <c r="DAM55">
        <v>-11.94380706660328</v>
      </c>
      <c r="DAN55">
        <v>-8.940823465224447</v>
      </c>
      <c r="DAO55">
        <v>7.121501750204082E-05</v>
      </c>
      <c r="DAS55">
        <v>0.720473373314485</v>
      </c>
      <c r="DAT55">
        <v>3.727008032635891</v>
      </c>
      <c r="DAU55">
        <v>0.0003416141795747716</v>
      </c>
      <c r="DAY55">
        <v>-7.313552968056914</v>
      </c>
      <c r="DAZ55">
        <v>-4.315186791813596</v>
      </c>
      <c r="DBA55">
        <v>2.135504054317557E-05</v>
      </c>
      <c r="DBE55">
        <v>-9.683498014999277</v>
      </c>
      <c r="DBF55">
        <v>-6.684286212900824</v>
      </c>
      <c r="DBG55">
        <v>4.970047456032382E-06</v>
      </c>
      <c r="DCF55">
        <v>0.9650920463122816</v>
      </c>
      <c r="DCG55">
        <v>3.966339515872722</v>
      </c>
      <c r="DCH55">
        <v>1.244944243380548E-05</v>
      </c>
      <c r="DCI55">
        <v>-7.603937798605256</v>
      </c>
      <c r="DCJ55">
        <v>-4.602660722503592</v>
      </c>
      <c r="DCK55">
        <v>1.304738695552259E-05</v>
      </c>
      <c r="DCL55">
        <v>5.091104720537752</v>
      </c>
      <c r="DCM55">
        <v>8.092412244649411</v>
      </c>
      <c r="DCN55">
        <v>1.367695442056928E-05</v>
      </c>
      <c r="DDD55">
        <v>-7.522601103449459</v>
      </c>
      <c r="DDE55">
        <v>-4.521386154242597</v>
      </c>
      <c r="DDF55">
        <v>1.180881260202913E-05</v>
      </c>
      <c r="DDJ55">
        <v>0.2021016966443173</v>
      </c>
      <c r="DDK55">
        <v>3.198768842518783</v>
      </c>
      <c r="DDL55">
        <v>8.886333297674586E-05</v>
      </c>
      <c r="DDV55">
        <v>-3.917600989961894</v>
      </c>
      <c r="DDW55">
        <v>-0.9163139169217547</v>
      </c>
      <c r="DDX55">
        <v>1.325245608521839E-05</v>
      </c>
      <c r="DEB55">
        <v>8.321383925581983</v>
      </c>
      <c r="DEC55">
        <v>11.31891451825682</v>
      </c>
      <c r="DED55">
        <v>4.878378030049629E-05</v>
      </c>
      <c r="DEH55">
        <v>-6.472935338479111</v>
      </c>
      <c r="DEI55">
        <v>-3.481245799052892</v>
      </c>
      <c r="DEJ55">
        <v>0.0005525100395869678</v>
      </c>
      <c r="DEN55">
        <v>5.06514251366854</v>
      </c>
      <c r="DEO55">
        <v>8.068342659078766</v>
      </c>
      <c r="DEP55">
        <v>8.192744517275592E-05</v>
      </c>
      <c r="DFL55">
        <v>2.922575328711713</v>
      </c>
      <c r="DFM55">
        <v>5.924308227969195</v>
      </c>
      <c r="DFN55">
        <v>2.40235186926623E-05</v>
      </c>
      <c r="DFO55">
        <v>-7.237073621461826</v>
      </c>
      <c r="DFP55">
        <v>-4.239974471609666</v>
      </c>
      <c r="DFQ55">
        <v>6.731945264180873E-05</v>
      </c>
      <c r="DFU55">
        <v>-4.708800269775532</v>
      </c>
      <c r="DFV55">
        <v>-1.711452865736431</v>
      </c>
      <c r="DFW55">
        <v>5.629012265424772E-05</v>
      </c>
      <c r="DGJ55">
        <v>-11.52808223959084</v>
      </c>
      <c r="DGK55">
        <v>-8.531683288009283</v>
      </c>
      <c r="DGL55">
        <v>0.0001037403976958305</v>
      </c>
      <c r="DHQ55">
        <v>9.406107617747118</v>
      </c>
      <c r="DHR55">
        <v>12.40444542734803</v>
      </c>
      <c r="DHS55">
        <v>2.210301538247087E-05</v>
      </c>
      <c r="DIF55">
        <v>3.68550324272263</v>
      </c>
      <c r="DIG55">
        <v>6.684752322885418</v>
      </c>
      <c r="DIH55">
        <v>4.511044815350435E-06</v>
      </c>
      <c r="DII55">
        <v>-1.598117335435034</v>
      </c>
      <c r="DIJ55">
        <v>1.39894217592439</v>
      </c>
      <c r="DIK55">
        <v>6.917178756285978E-05</v>
      </c>
      <c r="DIR55">
        <v>-11.04912134227942</v>
      </c>
      <c r="DIS55">
        <v>-8.051016971951405</v>
      </c>
      <c r="DIT55">
        <v>2.874729482658674E-05</v>
      </c>
      <c r="DIX55">
        <v>4.053031039540819</v>
      </c>
      <c r="DIY55">
        <v>7.053100038220031</v>
      </c>
      <c r="DIZ55">
        <v>3.808654186395002E-08</v>
      </c>
      <c r="DJA55">
        <v>5.187041171584068</v>
      </c>
      <c r="DJB55">
        <v>8.185707878259757</v>
      </c>
      <c r="DJC55">
        <v>1.422136870920595E-05</v>
      </c>
      <c r="DJD55">
        <v>-9.339856539260651</v>
      </c>
      <c r="DJE55">
        <v>-6.34107001595313</v>
      </c>
      <c r="DJF55">
        <v>1.178020546550437E-05</v>
      </c>
      <c r="DJG55">
        <v>3.904296867924408</v>
      </c>
      <c r="DJH55">
        <v>6.902632056815921</v>
      </c>
      <c r="DJI55">
        <v>2.217276821554367E-05</v>
      </c>
      <c r="DJM55">
        <v>-5.127190828006172</v>
      </c>
      <c r="DJN55">
        <v>-2.12333262306661</v>
      </c>
      <c r="DJO55">
        <v>0.000119085962845279</v>
      </c>
      <c r="DJV55">
        <v>2.72671008759859</v>
      </c>
      <c r="DJW55">
        <v>5.723698456909317</v>
      </c>
      <c r="DJX55">
        <v>7.255935526855239E-05</v>
      </c>
      <c r="DKB55">
        <v>2.309318329290351</v>
      </c>
      <c r="DKC55">
        <v>5.302100367719047</v>
      </c>
      <c r="DKD55">
        <v>0.0004167917539586409</v>
      </c>
      <c r="DKE55">
        <v>1.093101109679302</v>
      </c>
      <c r="DKF55">
        <v>4.095811460146826</v>
      </c>
      <c r="DKG55">
        <v>5.876799725445536E-05</v>
      </c>
    </row>
    <row r="56" spans="4:2997">
      <c r="D56">
        <v>4.899247863841182</v>
      </c>
      <c r="E56">
        <v>7.89366531362068</v>
      </c>
      <c r="F56">
        <v>0.0002493189357154573</v>
      </c>
      <c r="S56">
        <v>5.45866827209588</v>
      </c>
      <c r="T56">
        <v>8.453751466827464</v>
      </c>
      <c r="U56">
        <v>0.0001933997923801938</v>
      </c>
      <c r="V56">
        <v>1.898411643090298</v>
      </c>
      <c r="W56">
        <v>4.900145231031897</v>
      </c>
      <c r="X56">
        <v>2.404261721005202E-05</v>
      </c>
      <c r="AB56">
        <v>7.059687308000706</v>
      </c>
      <c r="AC56">
        <v>10.06147623360505</v>
      </c>
      <c r="AD56">
        <v>2.560203854298746E-05</v>
      </c>
      <c r="AK56">
        <v>-11.43840929519457</v>
      </c>
      <c r="AL56">
        <v>-8.436903208706665</v>
      </c>
      <c r="AM56">
        <v>1.814637207241781E-05</v>
      </c>
      <c r="BI56">
        <v>-1.400571049514287</v>
      </c>
      <c r="BJ56">
        <v>1.612200256799294</v>
      </c>
      <c r="BK56">
        <v>0.001304850119642427</v>
      </c>
      <c r="BL56">
        <v>-7.844538778326883</v>
      </c>
      <c r="BM56">
        <v>-4.846209020262765</v>
      </c>
      <c r="BN56">
        <v>2.231766499502635E-05</v>
      </c>
      <c r="DK56">
        <v>-5.7701360724653</v>
      </c>
      <c r="DL56">
        <v>-2.768587153012103</v>
      </c>
      <c r="DM56">
        <v>1.919321177994268E-05</v>
      </c>
      <c r="EF56">
        <v>2.085527282120392</v>
      </c>
      <c r="EG56">
        <v>5.083904527045403</v>
      </c>
      <c r="EH56">
        <v>2.106667226720867E-05</v>
      </c>
      <c r="FM56">
        <v>3.297102322047419</v>
      </c>
      <c r="FN56">
        <v>6.299687731513531</v>
      </c>
      <c r="FO56">
        <v>5.347473685969086E-05</v>
      </c>
      <c r="FY56">
        <v>-0.796548578237346</v>
      </c>
      <c r="FZ56">
        <v>2.203688383649371</v>
      </c>
      <c r="GA56">
        <v>4.492074860537867E-07</v>
      </c>
      <c r="GB56">
        <v>3.069890087879081</v>
      </c>
      <c r="GC56">
        <v>6.068670328776292</v>
      </c>
      <c r="GD56">
        <v>1.1902498150683E-05</v>
      </c>
      <c r="HF56">
        <v>0.3791814886932121</v>
      </c>
      <c r="HG56">
        <v>3.382040313722907</v>
      </c>
      <c r="HH56">
        <v>6.538304440326616E-05</v>
      </c>
      <c r="HO56">
        <v>-2.90108091640711</v>
      </c>
      <c r="HP56">
        <v>0.09634235042621575</v>
      </c>
      <c r="HQ56">
        <v>5.311643049791881E-05</v>
      </c>
      <c r="IP56">
        <v>-4.886854791462718</v>
      </c>
      <c r="IQ56">
        <v>-1.891171386672243</v>
      </c>
      <c r="IR56">
        <v>0.0001490639536231219</v>
      </c>
      <c r="IV56">
        <v>1.314354680739356</v>
      </c>
      <c r="IW56">
        <v>4.316113301402475</v>
      </c>
      <c r="IX56">
        <v>2.4741973093988E-05</v>
      </c>
      <c r="JE56">
        <v>-6.600849302003168</v>
      </c>
      <c r="JF56">
        <v>-3.603597176045725</v>
      </c>
      <c r="JG56">
        <v>6.040649403006094E-05</v>
      </c>
      <c r="JN56">
        <v>-5.913318772397295</v>
      </c>
      <c r="JO56">
        <v>-2.915012108740159</v>
      </c>
      <c r="JP56">
        <v>2.293910376051685E-05</v>
      </c>
      <c r="JT56">
        <v>6.302838601596977</v>
      </c>
      <c r="JU56">
        <v>9.299179858342733</v>
      </c>
      <c r="JV56">
        <v>0.0001070912176038391</v>
      </c>
      <c r="KF56">
        <v>-5.633228779521636</v>
      </c>
      <c r="KG56">
        <v>-2.637241889518546</v>
      </c>
      <c r="KH56">
        <v>0.0001288404147784105</v>
      </c>
      <c r="KL56">
        <v>-6.588118382134917</v>
      </c>
      <c r="KM56">
        <v>-3.589263741596955</v>
      </c>
      <c r="KN56">
        <v>1.049478637824141E-05</v>
      </c>
      <c r="KO56">
        <v>-3.994604062786099</v>
      </c>
      <c r="KP56">
        <v>-0.992519559908897</v>
      </c>
      <c r="KQ56">
        <v>3.476121796050989E-05</v>
      </c>
      <c r="KU56">
        <v>-2.760494257511185</v>
      </c>
      <c r="KV56">
        <v>0.2372066932753584</v>
      </c>
      <c r="KW56">
        <v>4.228501828715042E-05</v>
      </c>
      <c r="KX56">
        <v>1.914224184393569</v>
      </c>
      <c r="KY56">
        <v>4.915836926074943</v>
      </c>
      <c r="KZ56">
        <v>2.080748584674655E-05</v>
      </c>
      <c r="LJ56">
        <v>-5.68642684870061</v>
      </c>
      <c r="LK56">
        <v>-2.68755490473038</v>
      </c>
      <c r="LL56">
        <v>1.018008325040679E-05</v>
      </c>
      <c r="LS56">
        <v>-6.718255874921919</v>
      </c>
      <c r="LT56">
        <v>-3.719487964971697</v>
      </c>
      <c r="LU56">
        <v>1.214436712609959E-05</v>
      </c>
      <c r="LY56">
        <v>0.6541276079103957</v>
      </c>
      <c r="LZ56">
        <v>3.644983642661597</v>
      </c>
      <c r="MA56">
        <v>0.000668896803769952</v>
      </c>
      <c r="PQ56">
        <v>-5.940845831895881</v>
      </c>
      <c r="PR56">
        <v>-2.939049076186261</v>
      </c>
      <c r="PS56">
        <v>2.582664864041373E-05</v>
      </c>
      <c r="PT56">
        <v>1.045131442381282</v>
      </c>
      <c r="PU56">
        <v>4.043897507290438</v>
      </c>
      <c r="PV56">
        <v>1.218076646731893E-05</v>
      </c>
      <c r="QL56">
        <v>0.1128035001265524</v>
      </c>
      <c r="QM56">
        <v>3.111363820340602</v>
      </c>
      <c r="QN56">
        <v>1.658142308860857E-05</v>
      </c>
      <c r="QX56">
        <v>-5.237123739743356</v>
      </c>
      <c r="QY56">
        <v>-2.235619975282253</v>
      </c>
      <c r="QZ56">
        <v>1.809046043580868E-05</v>
      </c>
      <c r="RA56">
        <v>-7.836099487647559</v>
      </c>
      <c r="RB56">
        <v>-4.830954937215163</v>
      </c>
      <c r="RC56">
        <v>0.0002117311932116657</v>
      </c>
      <c r="RJ56">
        <v>-9.370600631241143</v>
      </c>
      <c r="RK56">
        <v>-6.372609752558489</v>
      </c>
      <c r="RL56">
        <v>3.229254774253038E-05</v>
      </c>
      <c r="RS56">
        <v>7.276148245212107</v>
      </c>
      <c r="RT56">
        <v>10.2774244604082</v>
      </c>
      <c r="RU56">
        <v>1.302980181388689E-05</v>
      </c>
      <c r="RY56">
        <v>6.953935629265205</v>
      </c>
      <c r="RZ56">
        <v>9.952610875194654</v>
      </c>
      <c r="SA56">
        <v>1.403978677951728E-05</v>
      </c>
      <c r="SE56">
        <v>-1.35527016130015</v>
      </c>
      <c r="SF56">
        <v>1.646745295993054</v>
      </c>
      <c r="SG56">
        <v>3.249654480582867E-05</v>
      </c>
      <c r="SK56">
        <v>-3.116276325085755</v>
      </c>
      <c r="SL56">
        <v>-0.1135767433166803</v>
      </c>
      <c r="SM56">
        <v>5.830193382335427E-05</v>
      </c>
      <c r="SQ56">
        <v>-5.950992211006394</v>
      </c>
      <c r="SR56">
        <v>-2.946804262286121</v>
      </c>
      <c r="SS56">
        <v>0.0001403113158691164</v>
      </c>
      <c r="SZ56">
        <v>-2.460090254575301</v>
      </c>
      <c r="TA56">
        <v>0.5410564642319599</v>
      </c>
      <c r="TB56">
        <v>1.051971218339496E-05</v>
      </c>
      <c r="TI56">
        <v>-4.596926326188465</v>
      </c>
      <c r="TJ56">
        <v>-1.5947597382197</v>
      </c>
      <c r="TK56">
        <v>3.755282741118219E-05</v>
      </c>
      <c r="TO56">
        <v>-10.82752810952989</v>
      </c>
      <c r="TP56">
        <v>-7.828666279948338</v>
      </c>
      <c r="TQ56">
        <v>1.036345521138199E-05</v>
      </c>
      <c r="TR56">
        <v>0.5082966019801757</v>
      </c>
      <c r="TS56">
        <v>3.513218734583995</v>
      </c>
      <c r="TT56">
        <v>0.0001938191149566692</v>
      </c>
      <c r="TU56">
        <v>-4.172361211779019</v>
      </c>
      <c r="TV56">
        <v>-1.17541880897221</v>
      </c>
      <c r="TW56">
        <v>7.479120476651862E-05</v>
      </c>
      <c r="UJ56">
        <v>-6.273906044362273</v>
      </c>
      <c r="UK56">
        <v>-3.275135576133684</v>
      </c>
      <c r="UL56">
        <v>1.209398701527796E-05</v>
      </c>
      <c r="VB56">
        <v>-7.797230198868725</v>
      </c>
      <c r="VC56">
        <v>-4.802243221443484</v>
      </c>
      <c r="VD56">
        <v>0.0002010431626803376</v>
      </c>
      <c r="VQ56">
        <v>-2.526459632570768</v>
      </c>
      <c r="VR56">
        <v>0.466298040569544</v>
      </c>
      <c r="VS56">
        <v>0.000419610386740512</v>
      </c>
      <c r="WL56">
        <v>-3.141913352051262</v>
      </c>
      <c r="WM56">
        <v>-0.1375890133462599</v>
      </c>
      <c r="WN56">
        <v>0.0001495992418846451</v>
      </c>
      <c r="WR56">
        <v>-4.563988425279053</v>
      </c>
      <c r="WS56">
        <v>-1.565318372817028</v>
      </c>
      <c r="WT56">
        <v>1.415008363013311E-05</v>
      </c>
      <c r="YE56">
        <v>1.038104174090603</v>
      </c>
      <c r="YF56">
        <v>4.039539332305589</v>
      </c>
      <c r="YG56">
        <v>1.647743281634127E-05</v>
      </c>
      <c r="YK56">
        <v>-0.1450842762957166</v>
      </c>
      <c r="YL56">
        <v>2.858437608724581</v>
      </c>
      <c r="YM56">
        <v>9.922939276957298E-05</v>
      </c>
      <c r="YN56">
        <v>6.133278628024643</v>
      </c>
      <c r="YO56">
        <v>9.13675263036</v>
      </c>
      <c r="YP56">
        <v>9.654953780855159E-05</v>
      </c>
      <c r="YT56">
        <v>-0.5696763355343952</v>
      </c>
      <c r="YU56">
        <v>2.433039835306713</v>
      </c>
      <c r="YV56">
        <v>5.902067230467698E-05</v>
      </c>
      <c r="YW56">
        <v>-9.25001571514591</v>
      </c>
      <c r="YX56">
        <v>-6.251755043914006</v>
      </c>
      <c r="YY56">
        <v>2.420211650821123E-05</v>
      </c>
      <c r="ZC56">
        <v>-8.676006296385347</v>
      </c>
      <c r="ZD56">
        <v>-5.678036596409729</v>
      </c>
      <c r="ZE56">
        <v>3.297694551203658E-05</v>
      </c>
      <c r="ZF56">
        <v>5.863511155985377</v>
      </c>
      <c r="ZG56">
        <v>8.862375975931615</v>
      </c>
      <c r="ZH56">
        <v>1.030907003568503E-05</v>
      </c>
      <c r="ZR56">
        <v>-1.570045718210334</v>
      </c>
      <c r="ZS56">
        <v>1.428354084847342</v>
      </c>
      <c r="ZT56">
        <v>2.048504203376318E-05</v>
      </c>
      <c r="ZU56">
        <v>3.065227875351337</v>
      </c>
      <c r="ZV56">
        <v>6.063634446794863</v>
      </c>
      <c r="ZW56">
        <v>2.03121165167069E-05</v>
      </c>
      <c r="ABQ56">
        <v>-1.117392178379399</v>
      </c>
      <c r="ABR56">
        <v>1.881359805366799</v>
      </c>
      <c r="ABS56">
        <v>1.246035655802735E-05</v>
      </c>
      <c r="ABZ56">
        <v>2.027288961332724</v>
      </c>
      <c r="ACA56">
        <v>5.028414231577845</v>
      </c>
      <c r="ACB56">
        <v>1.012986499642924E-05</v>
      </c>
      <c r="ACI56">
        <v>-7.842282737650909</v>
      </c>
      <c r="ACJ56">
        <v>-4.843430230409955</v>
      </c>
      <c r="ACK56">
        <v>1.053391705649623E-05</v>
      </c>
      <c r="ACO56">
        <v>1.998483084508182</v>
      </c>
      <c r="ACP56">
        <v>4.999688787937674</v>
      </c>
      <c r="ACQ56">
        <v>1.162976607912087E-05</v>
      </c>
      <c r="ACR56">
        <v>5.272483586068677</v>
      </c>
      <c r="ACS56">
        <v>8.274011556241</v>
      </c>
      <c r="ACT56">
        <v>1.867754278007514E-05</v>
      </c>
      <c r="ACX56">
        <v>-1.945937180400317</v>
      </c>
      <c r="ACY56">
        <v>1.052178362543908</v>
      </c>
      <c r="ACZ56">
        <v>2.84094271604815E-05</v>
      </c>
      <c r="ADG56">
        <v>4.183634878228063</v>
      </c>
      <c r="ADH56">
        <v>7.188580078679938</v>
      </c>
      <c r="ADI56">
        <v>0.0001956400600737861</v>
      </c>
      <c r="ADV56">
        <v>-1.258654542645571</v>
      </c>
      <c r="ADW56">
        <v>1.739159567103063</v>
      </c>
      <c r="ADX56">
        <v>3.822492952812975E-05</v>
      </c>
      <c r="ADY56">
        <v>5.311768708074037</v>
      </c>
      <c r="ADZ56">
        <v>8.310640733896673</v>
      </c>
      <c r="AEA56">
        <v>1.017860595839973E-05</v>
      </c>
      <c r="AEB56">
        <v>-0.08418645784921258</v>
      </c>
      <c r="AEC56">
        <v>2.917492066290449</v>
      </c>
      <c r="AED56">
        <v>2.253954629942347E-05</v>
      </c>
      <c r="AEE56">
        <v>-6.873880495710775</v>
      </c>
      <c r="AEF56">
        <v>-3.875391683716865</v>
      </c>
      <c r="AEG56">
        <v>1.826951351800384E-05</v>
      </c>
      <c r="AEK56">
        <v>-4.862186395837482</v>
      </c>
      <c r="AEL56">
        <v>-1.85912278395078</v>
      </c>
      <c r="AEM56">
        <v>7.508574233872397E-05</v>
      </c>
      <c r="AEW56">
        <v>-10.11343583758482</v>
      </c>
      <c r="AEX56">
        <v>-7.079994927256321</v>
      </c>
      <c r="AEY56">
        <v>0.008946355868788945</v>
      </c>
      <c r="AFU56">
        <v>-0.3015121067113493</v>
      </c>
      <c r="AFV56">
        <v>2.696484988747419</v>
      </c>
      <c r="AFW56">
        <v>3.209301281028002E-05</v>
      </c>
      <c r="AGA56">
        <v>-6.985071595947504</v>
      </c>
      <c r="AGB56">
        <v>-3.98858759257443</v>
      </c>
      <c r="AGC56">
        <v>9.889785824444189E-05</v>
      </c>
      <c r="AGM56">
        <v>2.749557945902831</v>
      </c>
      <c r="AGN56">
        <v>5.750966284679333</v>
      </c>
      <c r="AGO56">
        <v>1.586734487517405E-05</v>
      </c>
      <c r="AGP56">
        <v>2.327966884584838</v>
      </c>
      <c r="AGQ56">
        <v>5.333401336543273</v>
      </c>
      <c r="AGR56">
        <v>0.0002362661447082514</v>
      </c>
      <c r="AGY56">
        <v>3.13889975184628</v>
      </c>
      <c r="AGZ56">
        <v>6.14040284608268</v>
      </c>
      <c r="AHA56">
        <v>1.807433826800305E-05</v>
      </c>
      <c r="AHB56">
        <v>-0.7250234088171349</v>
      </c>
      <c r="AHC56">
        <v>2.282973015949681</v>
      </c>
      <c r="AHD56">
        <v>0.0005115424724107655</v>
      </c>
      <c r="AHQ56">
        <v>7.211033203135273</v>
      </c>
      <c r="AHR56">
        <v>10.21245052422336</v>
      </c>
      <c r="AHS56">
        <v>1.607039253394453E-05</v>
      </c>
      <c r="AIL56">
        <v>-3.614425052357188</v>
      </c>
      <c r="AIM56">
        <v>-0.6121317481250359</v>
      </c>
      <c r="AIN56">
        <v>4.207395440965892E-05</v>
      </c>
      <c r="AIU56">
        <v>0.9322040743816545</v>
      </c>
      <c r="AIV56">
        <v>3.933418969432135</v>
      </c>
      <c r="AIW56">
        <v>1.18077598694551E-05</v>
      </c>
      <c r="AJA56">
        <v>-9.778577678771903</v>
      </c>
      <c r="AJB56">
        <v>-6.768983507441186</v>
      </c>
      <c r="AJC56">
        <v>0.0007363849881851555</v>
      </c>
      <c r="AJG56">
        <v>-7.709209734818633</v>
      </c>
      <c r="AJH56">
        <v>-4.707934941361012</v>
      </c>
      <c r="AJI56">
        <v>1.300078687674516E-05</v>
      </c>
      <c r="AJV56">
        <v>-4.710951977178165</v>
      </c>
      <c r="AJW56">
        <v>-1.705189451689054</v>
      </c>
      <c r="AJX56">
        <v>0.0002656536001012055</v>
      </c>
      <c r="AKE56">
        <v>4.987737588598534</v>
      </c>
      <c r="AKF56">
        <v>7.983670429091182</v>
      </c>
      <c r="AKG56">
        <v>0.0001323342916659669</v>
      </c>
      <c r="ALL56">
        <v>-2.648672843643612</v>
      </c>
      <c r="ALM56">
        <v>0.3534787557741356</v>
      </c>
      <c r="ALN56">
        <v>3.703504043562468E-05</v>
      </c>
      <c r="ALO56">
        <v>-8.182897244178799</v>
      </c>
      <c r="ALP56">
        <v>-5.178652167396391</v>
      </c>
      <c r="ALQ56">
        <v>0.0001441654151083185</v>
      </c>
      <c r="ALR56">
        <v>0.02684325353838651</v>
      </c>
      <c r="ALS56">
        <v>3.02891128889162</v>
      </c>
      <c r="ALT56">
        <v>3.421416177777855E-05</v>
      </c>
      <c r="ALX56">
        <v>1.313845661253979</v>
      </c>
      <c r="ALY56">
        <v>4.311868817030889</v>
      </c>
      <c r="ALZ56">
        <v>3.126330465893101E-05</v>
      </c>
      <c r="AOF56">
        <v>-5.419109636985879</v>
      </c>
      <c r="AOG56">
        <v>-2.417656291650411</v>
      </c>
      <c r="AOH56">
        <v>1.68977013130007E-05</v>
      </c>
      <c r="APV56">
        <v>-5.036126086536092</v>
      </c>
      <c r="APW56">
        <v>-2.034156496566156</v>
      </c>
      <c r="APX56">
        <v>3.10342771973489E-05</v>
      </c>
      <c r="ARR56">
        <v>-1.693666385262552</v>
      </c>
      <c r="ARS56">
        <v>1.305210955180139</v>
      </c>
      <c r="ART56">
        <v>1.008291585295093E-05</v>
      </c>
      <c r="ARX56">
        <v>-13.54257998261688</v>
      </c>
      <c r="ARY56">
        <v>-10.54958089309531</v>
      </c>
      <c r="ARZ56">
        <v>0.000392101980216138</v>
      </c>
      <c r="ASG56">
        <v>2.638093760408729</v>
      </c>
      <c r="ASH56">
        <v>5.64030443746997</v>
      </c>
      <c r="ASI56">
        <v>3.90967445527656E-05</v>
      </c>
      <c r="ASJ56">
        <v>-16.74926692948964</v>
      </c>
      <c r="ASK56">
        <v>-13.72808043122279</v>
      </c>
      <c r="ASL56">
        <v>0.003590941670488149</v>
      </c>
      <c r="ASY56">
        <v>1.354153709624249</v>
      </c>
      <c r="ASZ56">
        <v>4.352776470999311</v>
      </c>
      <c r="ATA56">
        <v>1.517428984017365E-05</v>
      </c>
      <c r="ATH56">
        <v>2.094360859076513</v>
      </c>
      <c r="ATI56">
        <v>5.095062039152217</v>
      </c>
      <c r="ATJ56">
        <v>3.93322798850878E-06</v>
      </c>
      <c r="ATN56">
        <v>-0.672448098197625</v>
      </c>
      <c r="ATO56">
        <v>2.326062159751423</v>
      </c>
      <c r="ATP56">
        <v>1.775465102699957E-05</v>
      </c>
      <c r="ATW56">
        <v>-2.701217234271074</v>
      </c>
      <c r="ATX56">
        <v>0.3001935835807317</v>
      </c>
      <c r="ATY56">
        <v>1.592325608779023E-05</v>
      </c>
      <c r="AUO56">
        <v>-4.606564763636952</v>
      </c>
      <c r="AUP56">
        <v>-1.604274970610224</v>
      </c>
      <c r="AUQ56">
        <v>4.194521684205173E-05</v>
      </c>
      <c r="AUR56">
        <v>6.82979206339515</v>
      </c>
      <c r="AUS56">
        <v>9.826348850831209</v>
      </c>
      <c r="AUT56">
        <v>9.484570208382358E-05</v>
      </c>
      <c r="AUU56">
        <v>0.05023569646339485</v>
      </c>
      <c r="AUV56">
        <v>3.05073449234105</v>
      </c>
      <c r="AUW56">
        <v>1.990378620523206E-06</v>
      </c>
      <c r="AVV56">
        <v>-8.055217448160473</v>
      </c>
      <c r="AVW56">
        <v>-5.05369962257978</v>
      </c>
      <c r="AVX56">
        <v>1.843035594725696E-05</v>
      </c>
      <c r="AWB56">
        <v>-7.564353260403435</v>
      </c>
      <c r="AWC56">
        <v>-4.569695389729262</v>
      </c>
      <c r="AWD56">
        <v>0.0002283067658708207</v>
      </c>
      <c r="AWW56">
        <v>-1.987873573547314</v>
      </c>
      <c r="AWX56">
        <v>1.01085524943204</v>
      </c>
      <c r="AWY56">
        <v>1.292712814255086E-05</v>
      </c>
      <c r="AXX56">
        <v>9.42641177801355</v>
      </c>
      <c r="AXY56">
        <v>12.42315090110624</v>
      </c>
      <c r="AXZ56">
        <v>8.506654563703991E-05</v>
      </c>
      <c r="AYM56">
        <v>0.4512300298356288</v>
      </c>
      <c r="AYN56">
        <v>3.449528407133923</v>
      </c>
      <c r="AYO56">
        <v>2.31641585516758E-05</v>
      </c>
      <c r="AYP56">
        <v>2.571583528019881</v>
      </c>
      <c r="AYQ56">
        <v>5.568813075965153</v>
      </c>
      <c r="AYR56">
        <v>6.140323670036445E-05</v>
      </c>
      <c r="AZE56">
        <v>0.1909401017978274</v>
      </c>
      <c r="AZF56">
        <v>3.189802838326127</v>
      </c>
      <c r="AZG56">
        <v>1.03469456325043E-05</v>
      </c>
      <c r="AZK56">
        <v>-3.318215096325706</v>
      </c>
      <c r="AZL56">
        <v>-0.3204140828817842</v>
      </c>
      <c r="AZM56">
        <v>3.868433499048167E-05</v>
      </c>
      <c r="AZT56">
        <v>1.98803707554261</v>
      </c>
      <c r="AZU56">
        <v>4.983704363093287</v>
      </c>
      <c r="AZV56">
        <v>0.0001501791773481393</v>
      </c>
      <c r="AZZ56">
        <v>2.209249936453534</v>
      </c>
      <c r="BAA56">
        <v>5.208112645346199</v>
      </c>
      <c r="BAB56">
        <v>1.034744850258744E-05</v>
      </c>
      <c r="BAC56">
        <v>2.741095389259424</v>
      </c>
      <c r="BAD56">
        <v>5.748087553891557</v>
      </c>
      <c r="BAE56">
        <v>0.000391122929942879</v>
      </c>
      <c r="BAO56">
        <v>4.910554817118717</v>
      </c>
      <c r="BAP56">
        <v>7.921775821024193</v>
      </c>
      <c r="BAQ56">
        <v>0.001007287429173638</v>
      </c>
      <c r="BBJ56">
        <v>-0.06911321707324852</v>
      </c>
      <c r="BBK56">
        <v>2.931121857287259</v>
      </c>
      <c r="BBL56">
        <v>4.420796397424649E-07</v>
      </c>
      <c r="BBY56">
        <v>-6.604671933192665</v>
      </c>
      <c r="BBZ56">
        <v>-3.602773610716409</v>
      </c>
      <c r="BCA56">
        <v>2.882902579087267E-05</v>
      </c>
      <c r="BCH56">
        <v>0.9785643937876363</v>
      </c>
      <c r="BCI56">
        <v>3.969064205275889</v>
      </c>
      <c r="BCJ56">
        <v>0.00072202865406993</v>
      </c>
      <c r="BCN56">
        <v>9.214939932221242</v>
      </c>
      <c r="BCO56">
        <v>12.21595027366147</v>
      </c>
      <c r="BCP56">
        <v>8.166318606679233E-06</v>
      </c>
      <c r="BCZ56">
        <v>-9.97562841095111</v>
      </c>
      <c r="BDA56">
        <v>-6.972750959534495</v>
      </c>
      <c r="BDB56">
        <v>6.623781323983716E-05</v>
      </c>
      <c r="BDR56">
        <v>1.336949539120725</v>
      </c>
      <c r="BDS56">
        <v>4.340061318651696</v>
      </c>
      <c r="BDT56">
        <v>7.74653747949372E-05</v>
      </c>
      <c r="BEY56">
        <v>3.273283276075462</v>
      </c>
      <c r="BEZ56">
        <v>6.272014310925929</v>
      </c>
      <c r="BFA56">
        <v>1.288218040583914E-05</v>
      </c>
      <c r="BFE56">
        <v>-17.68093950712647</v>
      </c>
      <c r="BFF56">
        <v>-14.68782727081494</v>
      </c>
      <c r="BFG56">
        <v>0.0003795303090261968</v>
      </c>
      <c r="BFH56">
        <v>9.732226449582001</v>
      </c>
      <c r="BFI56">
        <v>12.71941168127935</v>
      </c>
      <c r="BFJ56">
        <v>0.001313746293204562</v>
      </c>
      <c r="BFZ56">
        <v>5.734460373584185</v>
      </c>
      <c r="BGA56">
        <v>8.737988644236676</v>
      </c>
      <c r="BGB56">
        <v>9.958955037782506E-05</v>
      </c>
      <c r="BGU56">
        <v>5.573594792009606</v>
      </c>
      <c r="BGV56">
        <v>8.585169978537897</v>
      </c>
      <c r="BGW56">
        <v>0.001071879545317699</v>
      </c>
      <c r="BHA56">
        <v>11.00924584948934</v>
      </c>
      <c r="BHB56">
        <v>14.00673994583808</v>
      </c>
      <c r="BHC56">
        <v>5.023642487532002E-05</v>
      </c>
      <c r="BIE56">
        <v>1.041222189905669</v>
      </c>
      <c r="BIF56">
        <v>4.039376273904003</v>
      </c>
      <c r="BIG56">
        <v>2.725924708163809E-05</v>
      </c>
      <c r="BIK56">
        <v>-1.587910519083589</v>
      </c>
      <c r="BIL56">
        <v>1.410465098959881</v>
      </c>
      <c r="BIM56">
        <v>2.110893392561417E-05</v>
      </c>
      <c r="BIQ56">
        <v>5.104663323173018</v>
      </c>
      <c r="BIR56">
        <v>8.102580585615572</v>
      </c>
      <c r="BIS56">
        <v>3.470236586556651E-05</v>
      </c>
      <c r="BIT56">
        <v>-4.938243184875365</v>
      </c>
      <c r="BIU56">
        <v>-1.941376361065759</v>
      </c>
      <c r="BIV56">
        <v>7.853434432043125E-05</v>
      </c>
      <c r="BKJ56">
        <v>-7.529764688074814</v>
      </c>
      <c r="BKK56">
        <v>-4.528077246607927</v>
      </c>
      <c r="BKL56">
        <v>2.277966963337109E-05</v>
      </c>
      <c r="BKV56">
        <v>-6.478354931915653</v>
      </c>
      <c r="BKW56">
        <v>-3.476963057022862</v>
      </c>
      <c r="BKX56">
        <v>1.549852573745617E-05</v>
      </c>
      <c r="BLK56">
        <v>-5.472140713983713</v>
      </c>
      <c r="BLL56">
        <v>-2.469888926345623</v>
      </c>
      <c r="BLM56">
        <v>4.056438053645862E-05</v>
      </c>
      <c r="BLT56">
        <v>-0.2695140010795049</v>
      </c>
      <c r="BLU56">
        <v>2.728760598368122</v>
      </c>
      <c r="BLV56">
        <v>2.38160565290331E-05</v>
      </c>
      <c r="BLZ56">
        <v>0.4872325673268578</v>
      </c>
      <c r="BMA56">
        <v>3.489625133995088</v>
      </c>
      <c r="BMB56">
        <v>4.57950020954042E-05</v>
      </c>
      <c r="BMO56">
        <v>-10.87087709383969</v>
      </c>
      <c r="BMP56">
        <v>-7.872517770711355</v>
      </c>
      <c r="BMQ56">
        <v>2.153456477767399E-05</v>
      </c>
      <c r="BMU56">
        <v>3.720786262604076</v>
      </c>
      <c r="BMV56">
        <v>6.719377471835016</v>
      </c>
      <c r="BMW56">
        <v>1.587753144790127E-05</v>
      </c>
      <c r="BMX56">
        <v>0.6806383689791645</v>
      </c>
      <c r="BMY56">
        <v>3.679319990076896</v>
      </c>
      <c r="BMZ56">
        <v>1.390498343956635E-05</v>
      </c>
      <c r="BND56">
        <v>-3.187931756862359</v>
      </c>
      <c r="BNE56">
        <v>-0.1865686743491598</v>
      </c>
      <c r="BNF56">
        <v>1.486395150230998E-05</v>
      </c>
      <c r="BNG56">
        <v>-9.189168893877</v>
      </c>
      <c r="BNH56">
        <v>-6.19170668221852</v>
      </c>
      <c r="BNI56">
        <v>5.152295733085073E-05</v>
      </c>
      <c r="BNV56">
        <v>-0.4527620242518775</v>
      </c>
      <c r="BNW56">
        <v>2.548444195492245</v>
      </c>
      <c r="BNX56">
        <v>1.16397285688832E-05</v>
      </c>
      <c r="BOE56">
        <v>-6.281454483453398</v>
      </c>
      <c r="BOF56">
        <v>-3.280295573144343</v>
      </c>
      <c r="BOG56">
        <v>1.074458483547196E-05</v>
      </c>
      <c r="BOW56">
        <v>-2.215054147678471</v>
      </c>
      <c r="BOX56">
        <v>0.7872355436274706</v>
      </c>
      <c r="BOY56">
        <v>4.194149021203596E-05</v>
      </c>
      <c r="BOZ56">
        <v>-9.373339794613679</v>
      </c>
      <c r="BPA56">
        <v>-6.369944839723312</v>
      </c>
      <c r="BPB56">
        <v>9.220574966105711E-05</v>
      </c>
      <c r="BPO56">
        <v>-4.444504630526458</v>
      </c>
      <c r="BPP56">
        <v>-1.459420126843388</v>
      </c>
      <c r="BPQ56">
        <v>0.001779776243042822</v>
      </c>
      <c r="BPU56">
        <v>-6.961486323818164</v>
      </c>
      <c r="BPV56">
        <v>-3.958469370766476</v>
      </c>
      <c r="BPW56">
        <v>7.28160457287339E-05</v>
      </c>
      <c r="BQM56">
        <v>4.520941402543353</v>
      </c>
      <c r="BQN56">
        <v>7.518693531868614</v>
      </c>
      <c r="BQO56">
        <v>4.042338056281552E-05</v>
      </c>
      <c r="BQY56">
        <v>-8.367886938883597</v>
      </c>
      <c r="BQZ56">
        <v>-5.364851671138746</v>
      </c>
      <c r="BRA56">
        <v>7.370280226345601E-05</v>
      </c>
      <c r="BRN56">
        <v>4.738821113250421</v>
      </c>
      <c r="BRO56">
        <v>7.741969277736789</v>
      </c>
      <c r="BRP56">
        <v>7.928751706583007E-05</v>
      </c>
      <c r="BSC56">
        <v>1.574347814629786</v>
      </c>
      <c r="BSD56">
        <v>4.573185552793782</v>
      </c>
      <c r="BSE56">
        <v>1.080682060345705E-05</v>
      </c>
      <c r="BSL56">
        <v>5.460498548285569</v>
      </c>
      <c r="BSM56">
        <v>8.462665507111371</v>
      </c>
      <c r="BSN56">
        <v>3.756568442176103E-05</v>
      </c>
      <c r="BSX56">
        <v>-6.584067425720176</v>
      </c>
      <c r="BSY56">
        <v>-3.587592053731123</v>
      </c>
      <c r="BSZ56">
        <v>9.938402092441111E-05</v>
      </c>
      <c r="BTG56">
        <v>0.6553045074128022</v>
      </c>
      <c r="BTH56">
        <v>3.656726446508619</v>
      </c>
      <c r="BTI56">
        <v>1.617528633770809E-05</v>
      </c>
      <c r="BTM56">
        <v>6.636929550121616</v>
      </c>
      <c r="BTN56">
        <v>9.635371404600326</v>
      </c>
      <c r="BTO56">
        <v>1.942253972413615E-05</v>
      </c>
      <c r="BTY56">
        <v>6.764605982435654</v>
      </c>
      <c r="BTZ56">
        <v>9.774957810438908</v>
      </c>
      <c r="BUA56">
        <v>0.0008572827440715494</v>
      </c>
      <c r="BUT56">
        <v>-0.710519568492747</v>
      </c>
      <c r="BUU56">
        <v>2.292277461388205</v>
      </c>
      <c r="BUV56">
        <v>6.258700923951115E-05</v>
      </c>
      <c r="BVC56">
        <v>-4.436464696128802</v>
      </c>
      <c r="BVD56">
        <v>-1.437856153298791</v>
      </c>
      <c r="BVE56">
        <v>1.548922444731796E-05</v>
      </c>
      <c r="BVO56">
        <v>6.585790899621562</v>
      </c>
      <c r="BVP56">
        <v>9.590410698555319</v>
      </c>
      <c r="BVQ56">
        <v>0.0001707403375066952</v>
      </c>
      <c r="BWS56">
        <v>-4.347147878275546</v>
      </c>
      <c r="BWT56">
        <v>-1.348588797909409</v>
      </c>
      <c r="BWU56">
        <v>1.66099951300036E-05</v>
      </c>
      <c r="BWY56">
        <v>5.266218663401295</v>
      </c>
      <c r="BWZ56">
        <v>8.267847059051098</v>
      </c>
      <c r="BXA56">
        <v>2.121337913837562E-05</v>
      </c>
      <c r="BXK56">
        <v>-1.647516022066276</v>
      </c>
      <c r="BXL56">
        <v>1.349786278222193</v>
      </c>
      <c r="BXM56">
        <v>5.822066986875067E-05</v>
      </c>
      <c r="BYF56">
        <v>1.056222805450504</v>
      </c>
      <c r="BYG56">
        <v>4.053251098929156</v>
      </c>
      <c r="BYH56">
        <v>7.064831719216386E-05</v>
      </c>
      <c r="BYU56">
        <v>3.521534594077579</v>
      </c>
      <c r="BYV56">
        <v>6.519338130372702</v>
      </c>
      <c r="BYW56">
        <v>3.859562245472914E-05</v>
      </c>
      <c r="BZJ56">
        <v>-1.992403239468824</v>
      </c>
      <c r="BZK56">
        <v>1.006313751804952</v>
      </c>
      <c r="BZL56">
        <v>1.316889113251949E-05</v>
      </c>
      <c r="BZP56">
        <v>-5.472661207368133</v>
      </c>
      <c r="BZQ56">
        <v>-2.471400313275339</v>
      </c>
      <c r="BZR56">
        <v>1.271883130593026E-05</v>
      </c>
      <c r="BZV56">
        <v>1.619700454989184</v>
      </c>
      <c r="BZW56">
        <v>4.621385419909772</v>
      </c>
      <c r="BZX56">
        <v>2.271285426890614E-05</v>
      </c>
      <c r="CAE56">
        <v>-10.1159938913074</v>
      </c>
      <c r="CAF56">
        <v>-7.110303675857248</v>
      </c>
      <c r="CAG56">
        <v>0.0002590284149533017</v>
      </c>
      <c r="CAN56">
        <v>-2.402859600194557</v>
      </c>
      <c r="CAO56">
        <v>0.5982920620780667</v>
      </c>
      <c r="CAP56">
        <v>1.06106079214752E-05</v>
      </c>
      <c r="CAQ56">
        <v>-0.1304571409674864</v>
      </c>
      <c r="CAR56">
        <v>2.868369240399125</v>
      </c>
      <c r="CAS56">
        <v>1.101904557309553E-05</v>
      </c>
      <c r="CAZ56">
        <v>-2.995430462054969</v>
      </c>
      <c r="CBA56">
        <v>0.003284037881027602</v>
      </c>
      <c r="CBB56">
        <v>1.322008331642899E-05</v>
      </c>
      <c r="CBX56">
        <v>5.023119800851551</v>
      </c>
      <c r="CBY56">
        <v>8.025322102596776</v>
      </c>
      <c r="CBZ56">
        <v>3.880106381619445E-05</v>
      </c>
      <c r="CCS56">
        <v>-0.2340785620802988</v>
      </c>
      <c r="CCT56">
        <v>2.763519460874926</v>
      </c>
      <c r="CCU56">
        <v>4.615594978899831E-05</v>
      </c>
      <c r="CCV56">
        <v>-3.454637597252062</v>
      </c>
      <c r="CCW56">
        <v>-0.4586619085549989</v>
      </c>
      <c r="CCX56">
        <v>0.0001295606517036013</v>
      </c>
      <c r="CCY56">
        <v>6.228946445613216</v>
      </c>
      <c r="CCZ56">
        <v>9.225232909764625</v>
      </c>
      <c r="CDA56">
        <v>0.0001103227879901981</v>
      </c>
      <c r="CDH56">
        <v>4.814182403609557</v>
      </c>
      <c r="CDI56">
        <v>7.807357304068722</v>
      </c>
      <c r="CDJ56">
        <v>0.0003726558699384721</v>
      </c>
      <c r="CDK56">
        <v>-2.937305583812523</v>
      </c>
      <c r="CDL56">
        <v>0.06016335974220988</v>
      </c>
      <c r="CDM56">
        <v>5.124997383300161E-05</v>
      </c>
      <c r="CEI56">
        <v>-2.508443603149851</v>
      </c>
      <c r="CEJ56">
        <v>0.4891526098891597</v>
      </c>
      <c r="CEK56">
        <v>4.622553403056486E-05</v>
      </c>
      <c r="CEL56">
        <v>8.309074064272711</v>
      </c>
      <c r="CEM56">
        <v>11.30764260996874</v>
      </c>
      <c r="CEN56">
        <v>1.639249139484821E-05</v>
      </c>
      <c r="CER56">
        <v>1.576059545443651</v>
      </c>
      <c r="CES56">
        <v>4.577218574108694</v>
      </c>
      <c r="CET56">
        <v>1.074677957113343E-05</v>
      </c>
      <c r="CEU56">
        <v>1.573080411349244</v>
      </c>
      <c r="CEV56">
        <v>4.577796076408114</v>
      </c>
      <c r="CEW56">
        <v>0.0001778999755795959</v>
      </c>
      <c r="CFG56">
        <v>-6.272870677820791</v>
      </c>
      <c r="CFH56">
        <v>-3.272904241953012</v>
      </c>
      <c r="CFI56">
        <v>9.012407774287121E-09</v>
      </c>
      <c r="CFP56">
        <v>1.135132536470865</v>
      </c>
      <c r="CFQ56">
        <v>4.136968145708527</v>
      </c>
      <c r="CFR56">
        <v>2.695569018711779E-05</v>
      </c>
      <c r="CFS56">
        <v>0.04349936691851197</v>
      </c>
      <c r="CFT56">
        <v>3.042268442037376</v>
      </c>
      <c r="CFU56">
        <v>1.212140850400982E-05</v>
      </c>
      <c r="CFV56">
        <v>-2.830820866563325</v>
      </c>
      <c r="CFW56">
        <v>0.1703039636000242</v>
      </c>
      <c r="CFX56">
        <v>1.012194317104729E-05</v>
      </c>
      <c r="CGK56">
        <v>1.566088211293108</v>
      </c>
      <c r="CGL56">
        <v>4.563902492098207</v>
      </c>
      <c r="CGM56">
        <v>3.821894719166409E-05</v>
      </c>
      <c r="CIG56">
        <v>2.752521994130492</v>
      </c>
      <c r="CIH56">
        <v>5.754635905378098</v>
      </c>
      <c r="CII56">
        <v>3.574896610203612E-05</v>
      </c>
      <c r="CIV56">
        <v>-1.725376038553816</v>
      </c>
      <c r="CIW56">
        <v>1.276574005986811</v>
      </c>
      <c r="CIX56">
        <v>3.042138968343592E-05</v>
      </c>
      <c r="CJT56">
        <v>-9.152665736581431</v>
      </c>
      <c r="CJU56">
        <v>-6.151121897316343</v>
      </c>
      <c r="CJV56">
        <v>1.90675174114292E-05</v>
      </c>
      <c r="CKF56">
        <v>0.1741338675112954</v>
      </c>
      <c r="CKG56">
        <v>3.172780550883372</v>
      </c>
      <c r="CKH56">
        <v>1.465172716332074E-05</v>
      </c>
      <c r="CKX56">
        <v>-3.215281586402796</v>
      </c>
      <c r="CKY56">
        <v>-0.2165947278361477</v>
      </c>
      <c r="CKZ56">
        <v>1.379472339188211E-05</v>
      </c>
      <c r="CLD56">
        <v>-3.44470378444217</v>
      </c>
      <c r="CLE56">
        <v>-0.4421583020354701</v>
      </c>
      <c r="CLF56">
        <v>5.183584546253324E-05</v>
      </c>
      <c r="CLM56">
        <v>-4.831089475820578</v>
      </c>
      <c r="CLN56">
        <v>-1.838450178211821</v>
      </c>
      <c r="CLO56">
        <v>0.0004334395175395748</v>
      </c>
      <c r="CMN56">
        <v>-2.487321291079826</v>
      </c>
      <c r="CMO56">
        <v>0.5139127684362461</v>
      </c>
      <c r="CMP56">
        <v>1.218322311365904E-05</v>
      </c>
      <c r="CPB56">
        <v>-4.607818286405013</v>
      </c>
      <c r="CPC56">
        <v>-1.606245389236148</v>
      </c>
      <c r="CPD56">
        <v>1.979204403059652E-05</v>
      </c>
      <c r="CPZ56">
        <v>-0.9037449104081423</v>
      </c>
      <c r="CQA56">
        <v>2.095022398958295</v>
      </c>
      <c r="CQB56">
        <v>1.215620958457659E-05</v>
      </c>
      <c r="CQF56">
        <v>-0.1460298755116818</v>
      </c>
      <c r="CQG56">
        <v>2.854785886361938</v>
      </c>
      <c r="CQH56">
        <v>5.323739475610046E-06</v>
      </c>
      <c r="CRA56">
        <v>7.869204990851567</v>
      </c>
      <c r="CRB56">
        <v>10.87197342030202</v>
      </c>
      <c r="CRC56">
        <v>6.131361297722525E-05</v>
      </c>
      <c r="CRY56">
        <v>4.976070787293688</v>
      </c>
      <c r="CRZ56">
        <v>7.980108791284731</v>
      </c>
      <c r="CSA56">
        <v>0.0001304438098534073</v>
      </c>
      <c r="CSK56">
        <v>3.558449240716017</v>
      </c>
      <c r="CSL56">
        <v>6.556501606929761</v>
      </c>
      <c r="CSM56">
        <v>3.034621892292215E-05</v>
      </c>
      <c r="CSZ56">
        <v>-15.69699461313992</v>
      </c>
      <c r="CTA56">
        <v>-12.69967951709881</v>
      </c>
      <c r="CTB56">
        <v>5.766967414771917E-05</v>
      </c>
      <c r="CTF56">
        <v>-10.74121974650592</v>
      </c>
      <c r="CTG56">
        <v>-7.746854683375349</v>
      </c>
      <c r="CTH56">
        <v>0.0002540201081796682</v>
      </c>
      <c r="CTL56">
        <v>-1.511094746699353</v>
      </c>
      <c r="CTM56">
        <v>1.490535648167791</v>
      </c>
      <c r="CTN56">
        <v>2.126549938247319E-05</v>
      </c>
      <c r="CUY56">
        <v>-1.821665609102248</v>
      </c>
      <c r="CUZ56">
        <v>1.176209523163224</v>
      </c>
      <c r="CVA56">
        <v>3.612050311390607E-05</v>
      </c>
      <c r="CVQ56">
        <v>3.042449834684434</v>
      </c>
      <c r="CVR56">
        <v>6.032331943892628</v>
      </c>
      <c r="CVS56">
        <v>0.0008189737125991978</v>
      </c>
      <c r="CVT56">
        <v>-2.261218394912004</v>
      </c>
      <c r="CVU56">
        <v>0.7404938151919122</v>
      </c>
      <c r="CVV56">
        <v>2.34533075196279E-05</v>
      </c>
      <c r="CWI56">
        <v>-3.368793417621561</v>
      </c>
      <c r="CWJ56">
        <v>-0.3704664394318012</v>
      </c>
      <c r="CWK56">
        <v>2.239201582030044E-05</v>
      </c>
      <c r="CWL56">
        <v>-4.644177634476533</v>
      </c>
      <c r="CWM56">
        <v>-1.642753000234247</v>
      </c>
      <c r="CWN56">
        <v>1.62366617943379E-05</v>
      </c>
      <c r="CWO56">
        <v>-2.538940304810487</v>
      </c>
      <c r="CWP56">
        <v>0.4563975453773932</v>
      </c>
      <c r="CWQ56">
        <v>0.0001738851269651537</v>
      </c>
      <c r="CWX56">
        <v>3.423141944158763</v>
      </c>
      <c r="CWY56">
        <v>6.420709416419286</v>
      </c>
      <c r="CWZ56">
        <v>4.73375296266092E-05</v>
      </c>
      <c r="CXG56">
        <v>6.439488478669781</v>
      </c>
      <c r="CXH56">
        <v>9.437010042644008</v>
      </c>
      <c r="CXI56">
        <v>4.914116107078781E-05</v>
      </c>
      <c r="CXJ56">
        <v>-0.1483348296094715</v>
      </c>
      <c r="CXK56">
        <v>2.853042612207612</v>
      </c>
      <c r="CXL56">
        <v>1.517876767561317E-05</v>
      </c>
      <c r="CXV56">
        <v>2.225100692960162</v>
      </c>
      <c r="CXW56">
        <v>5.22316721594297</v>
      </c>
      <c r="CXX56">
        <v>2.990666700808213E-05</v>
      </c>
      <c r="CYH56">
        <v>-7.364677139992508</v>
      </c>
      <c r="CYI56">
        <v>-4.3649778016983</v>
      </c>
      <c r="CYJ56">
        <v>7.231796906407877E-07</v>
      </c>
      <c r="CYK56">
        <v>-6.704737317445134</v>
      </c>
      <c r="CYL56">
        <v>-3.709039344803539</v>
      </c>
      <c r="CYM56">
        <v>0.0001480595151397141</v>
      </c>
      <c r="CYQ56">
        <v>-7.034887568490764</v>
      </c>
      <c r="CYR56">
        <v>-4.031444767701246</v>
      </c>
      <c r="CYS56">
        <v>9.482301821044472E-05</v>
      </c>
      <c r="CZC56">
        <v>-3.563706371669363</v>
      </c>
      <c r="CZD56">
        <v>-0.558062341366182</v>
      </c>
      <c r="CZE56">
        <v>0.0002548406245057684</v>
      </c>
      <c r="CZF56">
        <v>-7.367997485951415</v>
      </c>
      <c r="CZG56">
        <v>-4.354742262387034</v>
      </c>
      <c r="CZH56">
        <v>0.001405607613933823</v>
      </c>
      <c r="CZI56">
        <v>-5.328391241338942</v>
      </c>
      <c r="CZJ56">
        <v>-2.328898645982912</v>
      </c>
      <c r="CZK56">
        <v>2.059675781776144E-06</v>
      </c>
      <c r="CZX56">
        <v>-0.3004982411951389</v>
      </c>
      <c r="CZY56">
        <v>2.708847490768745</v>
      </c>
      <c r="CZZ56">
        <v>0.0006987416475260876</v>
      </c>
      <c r="DAD56">
        <v>-7.762948008858889</v>
      </c>
      <c r="DAE56">
        <v>-4.759806986342006</v>
      </c>
      <c r="DAF56">
        <v>7.892817961252125E-05</v>
      </c>
      <c r="DAG56">
        <v>-6.996291929095896</v>
      </c>
      <c r="DAH56">
        <v>-3.991886253269341</v>
      </c>
      <c r="DAI56">
        <v>0.0001552798359095553</v>
      </c>
      <c r="DAJ56">
        <v>6.202360256825776</v>
      </c>
      <c r="DAK56">
        <v>9.199775252314435</v>
      </c>
      <c r="DAL56">
        <v>5.345798658924147E-05</v>
      </c>
      <c r="DAM56">
        <v>-11.94380706660328</v>
      </c>
      <c r="DAN56">
        <v>-8.940823465224447</v>
      </c>
      <c r="DAO56">
        <v>7.121501750204082E-05</v>
      </c>
      <c r="DAS56">
        <v>0.7199919775925068</v>
      </c>
      <c r="DAT56">
        <v>3.72312620786386</v>
      </c>
      <c r="DAU56">
        <v>7.858719515093848E-05</v>
      </c>
      <c r="DAY56">
        <v>-7.313552968056914</v>
      </c>
      <c r="DAZ56">
        <v>-4.315186791813596</v>
      </c>
      <c r="DBA56">
        <v>2.135504054317557E-05</v>
      </c>
      <c r="DCF56">
        <v>0.9650920463122816</v>
      </c>
      <c r="DCG56">
        <v>3.966339515872722</v>
      </c>
      <c r="DCH56">
        <v>1.244944243380548E-05</v>
      </c>
      <c r="DCI56">
        <v>-7.603937798605256</v>
      </c>
      <c r="DCJ56">
        <v>-4.602660722503592</v>
      </c>
      <c r="DCK56">
        <v>1.304738695552259E-05</v>
      </c>
      <c r="DCL56">
        <v>5.091104720537752</v>
      </c>
      <c r="DCM56">
        <v>8.092412244649411</v>
      </c>
      <c r="DCN56">
        <v>1.367695442056928E-05</v>
      </c>
      <c r="DDD56">
        <v>-7.522601103449459</v>
      </c>
      <c r="DDE56">
        <v>-4.521386154242597</v>
      </c>
      <c r="DDF56">
        <v>1.180881260202913E-05</v>
      </c>
      <c r="DDJ56">
        <v>0.2020235420447261</v>
      </c>
      <c r="DDK56">
        <v>3.20060027274068</v>
      </c>
      <c r="DDL56">
        <v>1.620556409470945E-05</v>
      </c>
      <c r="DDV56">
        <v>-3.917600989961894</v>
      </c>
      <c r="DDW56">
        <v>-0.9163139169217547</v>
      </c>
      <c r="DDX56">
        <v>1.325245608521839E-05</v>
      </c>
      <c r="DEB56">
        <v>8.321383925581983</v>
      </c>
      <c r="DEC56">
        <v>11.31891451825682</v>
      </c>
      <c r="DED56">
        <v>4.878378030049629E-05</v>
      </c>
      <c r="DEH56">
        <v>-6.472935338479111</v>
      </c>
      <c r="DEI56">
        <v>-3.481245799052892</v>
      </c>
      <c r="DEJ56">
        <v>0.0005525100395869678</v>
      </c>
      <c r="DEN56">
        <v>5.06514251366854</v>
      </c>
      <c r="DEO56">
        <v>8.068342659078766</v>
      </c>
      <c r="DEP56">
        <v>8.192744517275592E-05</v>
      </c>
      <c r="DFL56">
        <v>2.926256786737772</v>
      </c>
      <c r="DFM56">
        <v>5.9259407680665</v>
      </c>
      <c r="DFN56">
        <v>7.989424047416244E-07</v>
      </c>
      <c r="DFO56">
        <v>-7.237073621461826</v>
      </c>
      <c r="DFP56">
        <v>-4.239974471609666</v>
      </c>
      <c r="DFQ56">
        <v>6.731945264180873E-05</v>
      </c>
      <c r="DFU56">
        <v>-4.708800269775532</v>
      </c>
      <c r="DFV56">
        <v>-1.711452865736431</v>
      </c>
      <c r="DFW56">
        <v>5.629012265424772E-05</v>
      </c>
      <c r="DGJ56">
        <v>-11.52808223959084</v>
      </c>
      <c r="DGK56">
        <v>-8.531683288009283</v>
      </c>
      <c r="DGL56">
        <v>0.0001037403976958305</v>
      </c>
      <c r="DHQ56">
        <v>9.406107617747118</v>
      </c>
      <c r="DHR56">
        <v>12.40444542734803</v>
      </c>
      <c r="DHS56">
        <v>2.210301538247087E-05</v>
      </c>
      <c r="DII56">
        <v>-1.598117335435034</v>
      </c>
      <c r="DIJ56">
        <v>1.39894217592439</v>
      </c>
      <c r="DIK56">
        <v>6.917178756285978E-05</v>
      </c>
      <c r="DIR56">
        <v>-11.04912134227942</v>
      </c>
      <c r="DIS56">
        <v>-8.051016971951405</v>
      </c>
      <c r="DIT56">
        <v>2.874729482658674E-05</v>
      </c>
      <c r="DJA56">
        <v>5.187041171584068</v>
      </c>
      <c r="DJB56">
        <v>8.185707878259757</v>
      </c>
      <c r="DJC56">
        <v>1.422136870920595E-05</v>
      </c>
      <c r="DJD56">
        <v>-9.339856539260651</v>
      </c>
      <c r="DJE56">
        <v>-6.34107001595313</v>
      </c>
      <c r="DJF56">
        <v>1.178020546550437E-05</v>
      </c>
      <c r="DJG56">
        <v>3.904296867924408</v>
      </c>
      <c r="DJH56">
        <v>6.902632056815921</v>
      </c>
      <c r="DJI56">
        <v>2.217276821554367E-05</v>
      </c>
      <c r="DJM56">
        <v>-5.127190828006172</v>
      </c>
      <c r="DJN56">
        <v>-2.12333262306661</v>
      </c>
      <c r="DJO56">
        <v>0.000119085962845279</v>
      </c>
      <c r="DJV56">
        <v>2.72671008759859</v>
      </c>
      <c r="DJW56">
        <v>5.723698456909317</v>
      </c>
      <c r="DJX56">
        <v>7.255935526855239E-05</v>
      </c>
      <c r="DKB56">
        <v>2.309318329290351</v>
      </c>
      <c r="DKC56">
        <v>5.302100367719047</v>
      </c>
      <c r="DKD56">
        <v>0.0004167917539586409</v>
      </c>
      <c r="DKE56">
        <v>1.093101109679302</v>
      </c>
      <c r="DKF56">
        <v>4.095811460146826</v>
      </c>
      <c r="DKG56">
        <v>5.876799725445536E-05</v>
      </c>
    </row>
    <row r="57" spans="4:2997">
      <c r="D57">
        <v>4.899247863841182</v>
      </c>
      <c r="E57">
        <v>7.89366531362068</v>
      </c>
      <c r="F57">
        <v>0.0002493189357154573</v>
      </c>
      <c r="S57">
        <v>5.45866827209588</v>
      </c>
      <c r="T57">
        <v>8.453751466827464</v>
      </c>
      <c r="U57">
        <v>0.0001933997923801938</v>
      </c>
      <c r="V57">
        <v>1.898411643090298</v>
      </c>
      <c r="W57">
        <v>4.900145231031897</v>
      </c>
      <c r="X57">
        <v>2.404261721005202E-05</v>
      </c>
      <c r="AB57">
        <v>7.059687308000706</v>
      </c>
      <c r="AC57">
        <v>10.06147623360505</v>
      </c>
      <c r="AD57">
        <v>2.560203854298746E-05</v>
      </c>
      <c r="AK57">
        <v>-11.43840929519457</v>
      </c>
      <c r="AL57">
        <v>-8.436903208706665</v>
      </c>
      <c r="AM57">
        <v>1.814637207241781E-05</v>
      </c>
      <c r="BI57">
        <v>-1.400571049514287</v>
      </c>
      <c r="BJ57">
        <v>1.612200256799294</v>
      </c>
      <c r="BK57">
        <v>0.001304850119642427</v>
      </c>
      <c r="BL57">
        <v>-7.844538778326883</v>
      </c>
      <c r="BM57">
        <v>-4.846209020262765</v>
      </c>
      <c r="BN57">
        <v>2.231766499502635E-05</v>
      </c>
      <c r="DK57">
        <v>-5.7701360724653</v>
      </c>
      <c r="DL57">
        <v>-2.768587153012103</v>
      </c>
      <c r="DM57">
        <v>1.919321177994268E-05</v>
      </c>
      <c r="EF57">
        <v>2.077310834107688</v>
      </c>
      <c r="EG57">
        <v>5.078543246725778</v>
      </c>
      <c r="EH57">
        <v>1.215072688982475E-05</v>
      </c>
      <c r="FM57">
        <v>3.297102322047419</v>
      </c>
      <c r="FN57">
        <v>6.299687731513531</v>
      </c>
      <c r="FO57">
        <v>5.347473685969086E-05</v>
      </c>
      <c r="GB57">
        <v>3.069890087879081</v>
      </c>
      <c r="GC57">
        <v>6.068670328776292</v>
      </c>
      <c r="GD57">
        <v>1.1902498150683E-05</v>
      </c>
      <c r="HF57">
        <v>0.3791814886932121</v>
      </c>
      <c r="HG57">
        <v>3.382040313722907</v>
      </c>
      <c r="HH57">
        <v>6.538304440326616E-05</v>
      </c>
      <c r="HO57">
        <v>-2.90108091640711</v>
      </c>
      <c r="HP57">
        <v>0.09634235042621575</v>
      </c>
      <c r="HQ57">
        <v>5.311643049791881E-05</v>
      </c>
      <c r="IP57">
        <v>-4.886854791462718</v>
      </c>
      <c r="IQ57">
        <v>-1.891171386672243</v>
      </c>
      <c r="IR57">
        <v>0.0001490639536231219</v>
      </c>
      <c r="IV57">
        <v>1.314354680739356</v>
      </c>
      <c r="IW57">
        <v>4.316113301402475</v>
      </c>
      <c r="IX57">
        <v>2.4741973093988E-05</v>
      </c>
      <c r="JE57">
        <v>-6.600849302003168</v>
      </c>
      <c r="JF57">
        <v>-3.603597176045725</v>
      </c>
      <c r="JG57">
        <v>6.040649403006094E-05</v>
      </c>
      <c r="JN57">
        <v>-5.913318772397295</v>
      </c>
      <c r="JO57">
        <v>-2.915012108740159</v>
      </c>
      <c r="JP57">
        <v>2.293910376051685E-05</v>
      </c>
      <c r="JT57">
        <v>6.302838601596977</v>
      </c>
      <c r="JU57">
        <v>9.299179858342733</v>
      </c>
      <c r="JV57">
        <v>0.0001070912176038391</v>
      </c>
      <c r="KF57">
        <v>-5.596423021521296</v>
      </c>
      <c r="KG57">
        <v>-2.599884783837331</v>
      </c>
      <c r="KH57">
        <v>9.587038666172991E-05</v>
      </c>
      <c r="KL57">
        <v>-6.588118382134917</v>
      </c>
      <c r="KM57">
        <v>-3.589263741596955</v>
      </c>
      <c r="KN57">
        <v>1.049478637824141E-05</v>
      </c>
      <c r="KO57">
        <v>-3.994604062786099</v>
      </c>
      <c r="KP57">
        <v>-0.992519559908897</v>
      </c>
      <c r="KQ57">
        <v>3.476121796050989E-05</v>
      </c>
      <c r="KU57">
        <v>-2.760494257511185</v>
      </c>
      <c r="KV57">
        <v>0.2372066932753584</v>
      </c>
      <c r="KW57">
        <v>4.228501828715042E-05</v>
      </c>
      <c r="KX57">
        <v>1.914224184393569</v>
      </c>
      <c r="KY57">
        <v>4.915836926074943</v>
      </c>
      <c r="KZ57">
        <v>2.080748584674655E-05</v>
      </c>
      <c r="LJ57">
        <v>-5.68642684870061</v>
      </c>
      <c r="LK57">
        <v>-2.68755490473038</v>
      </c>
      <c r="LL57">
        <v>1.018008325040679E-05</v>
      </c>
      <c r="LS57">
        <v>-6.718255874921919</v>
      </c>
      <c r="LT57">
        <v>-3.719487964971697</v>
      </c>
      <c r="LU57">
        <v>1.214436712609959E-05</v>
      </c>
      <c r="LY57">
        <v>0.6541276079103957</v>
      </c>
      <c r="LZ57">
        <v>3.644983642661597</v>
      </c>
      <c r="MA57">
        <v>0.000668896803769952</v>
      </c>
      <c r="PQ57">
        <v>-5.940845831895881</v>
      </c>
      <c r="PR57">
        <v>-2.939049076186261</v>
      </c>
      <c r="PS57">
        <v>2.582664864041373E-05</v>
      </c>
      <c r="PT57">
        <v>1.045131442381282</v>
      </c>
      <c r="PU57">
        <v>4.043897507290438</v>
      </c>
      <c r="PV57">
        <v>1.218076646731893E-05</v>
      </c>
      <c r="QL57">
        <v>0.1128035001265524</v>
      </c>
      <c r="QM57">
        <v>3.111363820340602</v>
      </c>
      <c r="QN57">
        <v>1.658142308860857E-05</v>
      </c>
      <c r="QX57">
        <v>-5.237123739743356</v>
      </c>
      <c r="QY57">
        <v>-2.235619975282253</v>
      </c>
      <c r="QZ57">
        <v>1.809046043580868E-05</v>
      </c>
      <c r="RA57">
        <v>-7.593212584091125</v>
      </c>
      <c r="RB57">
        <v>-4.596131398888094</v>
      </c>
      <c r="RC57">
        <v>6.815583855203029E-05</v>
      </c>
      <c r="RJ57">
        <v>-9.370600631241143</v>
      </c>
      <c r="RK57">
        <v>-6.372609752558489</v>
      </c>
      <c r="RL57">
        <v>3.229254774253038E-05</v>
      </c>
      <c r="RS57">
        <v>7.276148245212107</v>
      </c>
      <c r="RT57">
        <v>10.2774244604082</v>
      </c>
      <c r="RU57">
        <v>1.302980181388689E-05</v>
      </c>
      <c r="RY57">
        <v>6.94436595681653</v>
      </c>
      <c r="RZ57">
        <v>9.944032192553143</v>
      </c>
      <c r="SA57">
        <v>8.911886681149859E-07</v>
      </c>
      <c r="SE57">
        <v>-1.350280607790017</v>
      </c>
      <c r="SF57">
        <v>1.650730700083249</v>
      </c>
      <c r="SG57">
        <v>8.181948916232627E-06</v>
      </c>
      <c r="SK57">
        <v>-3.116276325085755</v>
      </c>
      <c r="SL57">
        <v>-0.1135767433166803</v>
      </c>
      <c r="SM57">
        <v>5.830193382335427E-05</v>
      </c>
      <c r="SQ57">
        <v>-5.950992211006394</v>
      </c>
      <c r="SR57">
        <v>-2.946804262286121</v>
      </c>
      <c r="SS57">
        <v>0.0001403113158691164</v>
      </c>
      <c r="SZ57">
        <v>-2.460090254575301</v>
      </c>
      <c r="TA57">
        <v>0.5410564642319599</v>
      </c>
      <c r="TB57">
        <v>1.051971218339496E-05</v>
      </c>
      <c r="TI57">
        <v>-4.596926326188465</v>
      </c>
      <c r="TJ57">
        <v>-1.5947597382197</v>
      </c>
      <c r="TK57">
        <v>3.755282741118219E-05</v>
      </c>
      <c r="TO57">
        <v>-10.82752810952989</v>
      </c>
      <c r="TP57">
        <v>-7.828666279948338</v>
      </c>
      <c r="TQ57">
        <v>1.036345521138199E-05</v>
      </c>
      <c r="TR57">
        <v>0.5082966019801757</v>
      </c>
      <c r="TS57">
        <v>3.513218734583995</v>
      </c>
      <c r="TT57">
        <v>0.0001938191149566692</v>
      </c>
      <c r="TU57">
        <v>-4.172361211779019</v>
      </c>
      <c r="TV57">
        <v>-1.17541880897221</v>
      </c>
      <c r="TW57">
        <v>7.479120476651862E-05</v>
      </c>
      <c r="UJ57">
        <v>-6.273906044362273</v>
      </c>
      <c r="UK57">
        <v>-3.275135576133684</v>
      </c>
      <c r="UL57">
        <v>1.209398701527796E-05</v>
      </c>
      <c r="VB57">
        <v>-7.797230198868725</v>
      </c>
      <c r="VC57">
        <v>-4.802243221443484</v>
      </c>
      <c r="VD57">
        <v>0.0002010431626803376</v>
      </c>
      <c r="VQ57">
        <v>-2.526459632570768</v>
      </c>
      <c r="VR57">
        <v>0.466298040569544</v>
      </c>
      <c r="VS57">
        <v>0.000419610386740512</v>
      </c>
      <c r="WL57">
        <v>-3.141913352051262</v>
      </c>
      <c r="WM57">
        <v>-0.1375890133462599</v>
      </c>
      <c r="WN57">
        <v>0.0001495992418846451</v>
      </c>
      <c r="WR57">
        <v>-4.563988425279053</v>
      </c>
      <c r="WS57">
        <v>-1.565318372817028</v>
      </c>
      <c r="WT57">
        <v>1.415008363013311E-05</v>
      </c>
      <c r="YE57">
        <v>1.038104174090603</v>
      </c>
      <c r="YF57">
        <v>4.039539332305589</v>
      </c>
      <c r="YG57">
        <v>1.647743281634127E-05</v>
      </c>
      <c r="YK57">
        <v>-0.1450842762957166</v>
      </c>
      <c r="YL57">
        <v>2.858437608724581</v>
      </c>
      <c r="YM57">
        <v>9.922939276957298E-05</v>
      </c>
      <c r="YN57">
        <v>6.133099376779705</v>
      </c>
      <c r="YO57">
        <v>9.131119543759521</v>
      </c>
      <c r="YP57">
        <v>3.135791030248392E-05</v>
      </c>
      <c r="YT57">
        <v>-0.5696763355343952</v>
      </c>
      <c r="YU57">
        <v>2.433039835306713</v>
      </c>
      <c r="YV57">
        <v>5.902067230467698E-05</v>
      </c>
      <c r="YW57">
        <v>-9.25001571514591</v>
      </c>
      <c r="YX57">
        <v>-6.251755043914006</v>
      </c>
      <c r="YY57">
        <v>2.420211650821123E-05</v>
      </c>
      <c r="ZC57">
        <v>-8.676006296385347</v>
      </c>
      <c r="ZD57">
        <v>-5.678036596409729</v>
      </c>
      <c r="ZE57">
        <v>3.297694551203658E-05</v>
      </c>
      <c r="ZF57">
        <v>5.863511155985377</v>
      </c>
      <c r="ZG57">
        <v>8.862375975931615</v>
      </c>
      <c r="ZH57">
        <v>1.030907003568503E-05</v>
      </c>
      <c r="ZR57">
        <v>-1.573408977011269</v>
      </c>
      <c r="ZS57">
        <v>1.426897263924647</v>
      </c>
      <c r="ZT57">
        <v>7.502680866446932E-07</v>
      </c>
      <c r="ZU57">
        <v>3.065227875351337</v>
      </c>
      <c r="ZV57">
        <v>6.063634446794863</v>
      </c>
      <c r="ZW57">
        <v>2.03121165167069E-05</v>
      </c>
      <c r="ABQ57">
        <v>-1.117392178379399</v>
      </c>
      <c r="ABR57">
        <v>1.881359805366799</v>
      </c>
      <c r="ABS57">
        <v>1.246035655802735E-05</v>
      </c>
      <c r="ABZ57">
        <v>2.027288961332724</v>
      </c>
      <c r="ACA57">
        <v>5.028414231577845</v>
      </c>
      <c r="ACB57">
        <v>1.012986499642924E-05</v>
      </c>
      <c r="ACI57">
        <v>-7.842282737650909</v>
      </c>
      <c r="ACJ57">
        <v>-4.843430230409955</v>
      </c>
      <c r="ACK57">
        <v>1.053391705649623E-05</v>
      </c>
      <c r="ACO57">
        <v>1.998483084508182</v>
      </c>
      <c r="ACP57">
        <v>4.999688787937674</v>
      </c>
      <c r="ACQ57">
        <v>1.162976607912087E-05</v>
      </c>
      <c r="ACR57">
        <v>5.272483586068677</v>
      </c>
      <c r="ACS57">
        <v>8.274011556241</v>
      </c>
      <c r="ACT57">
        <v>1.867754278007514E-05</v>
      </c>
      <c r="ACX57">
        <v>-1.945937180400317</v>
      </c>
      <c r="ACY57">
        <v>1.052178362543908</v>
      </c>
      <c r="ACZ57">
        <v>2.84094271604815E-05</v>
      </c>
      <c r="ADG57">
        <v>4.183634878228063</v>
      </c>
      <c r="ADH57">
        <v>7.188580078679938</v>
      </c>
      <c r="ADI57">
        <v>0.0001956400600737861</v>
      </c>
      <c r="ADV57">
        <v>-1.258654542645571</v>
      </c>
      <c r="ADW57">
        <v>1.739159567103063</v>
      </c>
      <c r="ADX57">
        <v>3.822492952812975E-05</v>
      </c>
      <c r="ADY57">
        <v>5.311768708074037</v>
      </c>
      <c r="ADZ57">
        <v>8.310640733896673</v>
      </c>
      <c r="AEA57">
        <v>1.017860595839973E-05</v>
      </c>
      <c r="AEB57">
        <v>-0.08418645784921258</v>
      </c>
      <c r="AEC57">
        <v>2.917492066290449</v>
      </c>
      <c r="AED57">
        <v>2.253954629942347E-05</v>
      </c>
      <c r="AEE57">
        <v>-6.873880495710775</v>
      </c>
      <c r="AEF57">
        <v>-3.875391683716865</v>
      </c>
      <c r="AEG57">
        <v>1.826951351800384E-05</v>
      </c>
      <c r="AEK57">
        <v>-4.856990266171021</v>
      </c>
      <c r="AEL57">
        <v>-1.858197432197758</v>
      </c>
      <c r="AEM57">
        <v>1.165799852885935E-05</v>
      </c>
      <c r="AEW57">
        <v>-10.11343583758482</v>
      </c>
      <c r="AEX57">
        <v>-7.079994927256321</v>
      </c>
      <c r="AEY57">
        <v>0.008946355868788945</v>
      </c>
      <c r="AFU57">
        <v>-0.3015121067113493</v>
      </c>
      <c r="AFV57">
        <v>2.696484988747419</v>
      </c>
      <c r="AFW57">
        <v>3.209301281028002E-05</v>
      </c>
      <c r="AGA57">
        <v>-6.985071595947504</v>
      </c>
      <c r="AGB57">
        <v>-3.98858759257443</v>
      </c>
      <c r="AGC57">
        <v>9.889785824444189E-05</v>
      </c>
      <c r="AGM57">
        <v>2.749557945902831</v>
      </c>
      <c r="AGN57">
        <v>5.750966284679333</v>
      </c>
      <c r="AGO57">
        <v>1.586734487517405E-05</v>
      </c>
      <c r="AGP57">
        <v>2.330873774686583</v>
      </c>
      <c r="AGQ57">
        <v>5.332794624268918</v>
      </c>
      <c r="AGR57">
        <v>2.951730494364772E-05</v>
      </c>
      <c r="AGY57">
        <v>3.13889975184628</v>
      </c>
      <c r="AGZ57">
        <v>6.14040284608268</v>
      </c>
      <c r="AHA57">
        <v>1.807433826800305E-05</v>
      </c>
      <c r="AHB57">
        <v>-0.7250234088171349</v>
      </c>
      <c r="AHC57">
        <v>2.282973015949681</v>
      </c>
      <c r="AHD57">
        <v>0.0005115424724107655</v>
      </c>
      <c r="AHQ57">
        <v>7.211033203135273</v>
      </c>
      <c r="AHR57">
        <v>10.21245052422336</v>
      </c>
      <c r="AHS57">
        <v>1.607039253394453E-05</v>
      </c>
      <c r="AIL57">
        <v>-3.614425052357188</v>
      </c>
      <c r="AIM57">
        <v>-0.6121317481250359</v>
      </c>
      <c r="AIN57">
        <v>4.207395440965892E-05</v>
      </c>
      <c r="AIU57">
        <v>0.9305980223275724</v>
      </c>
      <c r="AIV57">
        <v>3.931011155873151</v>
      </c>
      <c r="AIW57">
        <v>1.365434611855775E-06</v>
      </c>
      <c r="AJA57">
        <v>-9.759356665274577</v>
      </c>
      <c r="AJB57">
        <v>-6.76856421196895</v>
      </c>
      <c r="AJC57">
        <v>0.0006782313290325162</v>
      </c>
      <c r="AJG57">
        <v>-7.707902904290552</v>
      </c>
      <c r="AJH57">
        <v>-4.707771998551331</v>
      </c>
      <c r="AJI57">
        <v>1.370905004878066E-07</v>
      </c>
      <c r="AJV57">
        <v>-4.710951977178165</v>
      </c>
      <c r="AJW57">
        <v>-1.705189451689054</v>
      </c>
      <c r="AJX57">
        <v>0.0002656536001012055</v>
      </c>
      <c r="AKE57">
        <v>4.987737588598534</v>
      </c>
      <c r="AKF57">
        <v>7.983670429091182</v>
      </c>
      <c r="AKG57">
        <v>0.0001323342916659669</v>
      </c>
      <c r="ALL57">
        <v>-2.648672843643612</v>
      </c>
      <c r="ALM57">
        <v>0.3534787557741356</v>
      </c>
      <c r="ALN57">
        <v>3.703504043562468E-05</v>
      </c>
      <c r="ALO57">
        <v>-8.185880302321868</v>
      </c>
      <c r="ALP57">
        <v>-5.184957265171662</v>
      </c>
      <c r="ALQ57">
        <v>6.81598064528047E-06</v>
      </c>
      <c r="ALR57">
        <v>0.02684325353838651</v>
      </c>
      <c r="ALS57">
        <v>3.02891128889162</v>
      </c>
      <c r="ALT57">
        <v>3.421416177777855E-05</v>
      </c>
      <c r="ALX57">
        <v>1.313845661253979</v>
      </c>
      <c r="ALY57">
        <v>4.311868817030889</v>
      </c>
      <c r="ALZ57">
        <v>3.126330465893101E-05</v>
      </c>
      <c r="AOF57">
        <v>-5.419109636985879</v>
      </c>
      <c r="AOG57">
        <v>-2.417656291650411</v>
      </c>
      <c r="AOH57">
        <v>1.68977013130007E-05</v>
      </c>
      <c r="APV57">
        <v>-5.036126086536092</v>
      </c>
      <c r="APW57">
        <v>-2.034156496566156</v>
      </c>
      <c r="APX57">
        <v>3.10342771973489E-05</v>
      </c>
      <c r="ARR57">
        <v>-1.693666385262552</v>
      </c>
      <c r="ARS57">
        <v>1.305210955180139</v>
      </c>
      <c r="ART57">
        <v>1.008291585295093E-05</v>
      </c>
      <c r="ARX57">
        <v>-13.54257998261688</v>
      </c>
      <c r="ARY57">
        <v>-10.54958089309531</v>
      </c>
      <c r="ARZ57">
        <v>0.000392101980216138</v>
      </c>
      <c r="ASG57">
        <v>2.638093760408729</v>
      </c>
      <c r="ASH57">
        <v>5.64030443746997</v>
      </c>
      <c r="ASI57">
        <v>3.90967445527656E-05</v>
      </c>
      <c r="ASJ57">
        <v>-16.74926692948964</v>
      </c>
      <c r="ASK57">
        <v>-13.72808043122279</v>
      </c>
      <c r="ASL57">
        <v>0.003590941670488149</v>
      </c>
      <c r="ASY57">
        <v>1.354153709624249</v>
      </c>
      <c r="ASZ57">
        <v>4.352776470999311</v>
      </c>
      <c r="ATA57">
        <v>1.517428984017365E-05</v>
      </c>
      <c r="ATN57">
        <v>-0.672448098197625</v>
      </c>
      <c r="ATO57">
        <v>2.326062159751423</v>
      </c>
      <c r="ATP57">
        <v>1.775465102699957E-05</v>
      </c>
      <c r="ATW57">
        <v>-2.701217234271074</v>
      </c>
      <c r="ATX57">
        <v>0.3001935835807317</v>
      </c>
      <c r="ATY57">
        <v>1.592325608779023E-05</v>
      </c>
      <c r="AUO57">
        <v>-4.606564763636952</v>
      </c>
      <c r="AUP57">
        <v>-1.604274970610224</v>
      </c>
      <c r="AUQ57">
        <v>4.194521684205173E-05</v>
      </c>
      <c r="AUR57">
        <v>6.82979206339515</v>
      </c>
      <c r="AUS57">
        <v>9.826348850831209</v>
      </c>
      <c r="AUT57">
        <v>9.484570208382358E-05</v>
      </c>
      <c r="AVV57">
        <v>-8.055217448160473</v>
      </c>
      <c r="AVW57">
        <v>-5.05369962257978</v>
      </c>
      <c r="AVX57">
        <v>1.843035594725696E-05</v>
      </c>
      <c r="AWB57">
        <v>-7.564353260403435</v>
      </c>
      <c r="AWC57">
        <v>-4.569695389729262</v>
      </c>
      <c r="AWD57">
        <v>0.0002283067658708207</v>
      </c>
      <c r="AWW57">
        <v>-1.987873573547314</v>
      </c>
      <c r="AWX57">
        <v>1.01085524943204</v>
      </c>
      <c r="AWY57">
        <v>1.292712814255086E-05</v>
      </c>
      <c r="AXX57">
        <v>9.42641177801355</v>
      </c>
      <c r="AXY57">
        <v>12.42315090110624</v>
      </c>
      <c r="AXZ57">
        <v>8.506654563703991E-05</v>
      </c>
      <c r="AYM57">
        <v>0.4560818378598747</v>
      </c>
      <c r="AYN57">
        <v>3.454548743924652</v>
      </c>
      <c r="AYO57">
        <v>1.880301611373888E-05</v>
      </c>
      <c r="AYP57">
        <v>2.571583528019881</v>
      </c>
      <c r="AYQ57">
        <v>5.568813075965153</v>
      </c>
      <c r="AYR57">
        <v>6.140323670036445E-05</v>
      </c>
      <c r="AZE57">
        <v>0.190943724014893</v>
      </c>
      <c r="AZF57">
        <v>3.19094823957415</v>
      </c>
      <c r="AZG57">
        <v>1.631222032086629E-10</v>
      </c>
      <c r="AZK57">
        <v>-3.318215096325706</v>
      </c>
      <c r="AZL57">
        <v>-0.3204140828817842</v>
      </c>
      <c r="AZM57">
        <v>3.868433499048167E-05</v>
      </c>
      <c r="AZT57">
        <v>1.98803707554261</v>
      </c>
      <c r="AZU57">
        <v>4.983704363093287</v>
      </c>
      <c r="AZV57">
        <v>0.0001501791773481393</v>
      </c>
      <c r="AZZ57">
        <v>2.209249936453534</v>
      </c>
      <c r="BAA57">
        <v>5.208112645346199</v>
      </c>
      <c r="BAB57">
        <v>1.034744850258744E-05</v>
      </c>
      <c r="BAC57">
        <v>2.741095389259424</v>
      </c>
      <c r="BAD57">
        <v>5.748087553891557</v>
      </c>
      <c r="BAE57">
        <v>0.000391122929942879</v>
      </c>
      <c r="BAO57">
        <v>4.910554817118717</v>
      </c>
      <c r="BAP57">
        <v>7.921775821024193</v>
      </c>
      <c r="BAQ57">
        <v>0.001007287429173638</v>
      </c>
      <c r="BBY57">
        <v>-6.604671933192665</v>
      </c>
      <c r="BBZ57">
        <v>-3.602773610716409</v>
      </c>
      <c r="BCA57">
        <v>2.882902579087267E-05</v>
      </c>
      <c r="BCH57">
        <v>0.9785643937876363</v>
      </c>
      <c r="BCI57">
        <v>3.969064205275889</v>
      </c>
      <c r="BCJ57">
        <v>0.00072202865406993</v>
      </c>
      <c r="BCZ57">
        <v>-9.98252493601381</v>
      </c>
      <c r="BDA57">
        <v>-6.983901176074455</v>
      </c>
      <c r="BDB57">
        <v>1.51522936361875E-05</v>
      </c>
      <c r="BDR57">
        <v>1.336949539120725</v>
      </c>
      <c r="BDS57">
        <v>4.340061318651696</v>
      </c>
      <c r="BDT57">
        <v>7.74653747949372E-05</v>
      </c>
      <c r="BEY57">
        <v>3.273283276075462</v>
      </c>
      <c r="BEZ57">
        <v>6.272014310925929</v>
      </c>
      <c r="BFA57">
        <v>1.288218040583914E-05</v>
      </c>
      <c r="BFE57">
        <v>-17.68093950712647</v>
      </c>
      <c r="BFF57">
        <v>-14.68782727081494</v>
      </c>
      <c r="BFG57">
        <v>0.0003795303090261968</v>
      </c>
      <c r="BFH57">
        <v>9.732226449582001</v>
      </c>
      <c r="BFI57">
        <v>12.71941168127935</v>
      </c>
      <c r="BFJ57">
        <v>0.001313746293204562</v>
      </c>
      <c r="BFZ57">
        <v>5.734460373584185</v>
      </c>
      <c r="BGA57">
        <v>8.737988644236676</v>
      </c>
      <c r="BGB57">
        <v>9.958955037782506E-05</v>
      </c>
      <c r="BGU57">
        <v>5.573594792009606</v>
      </c>
      <c r="BGV57">
        <v>8.585169978537897</v>
      </c>
      <c r="BGW57">
        <v>0.001071879545317699</v>
      </c>
      <c r="BHA57">
        <v>11.00924584948934</v>
      </c>
      <c r="BHB57">
        <v>14.00673994583808</v>
      </c>
      <c r="BHC57">
        <v>5.023642487532002E-05</v>
      </c>
      <c r="BIE57">
        <v>1.041222189905669</v>
      </c>
      <c r="BIF57">
        <v>4.039376273904003</v>
      </c>
      <c r="BIG57">
        <v>2.725924708163809E-05</v>
      </c>
      <c r="BIK57">
        <v>-1.587910519083589</v>
      </c>
      <c r="BIL57">
        <v>1.410465098959881</v>
      </c>
      <c r="BIM57">
        <v>2.110893392561417E-05</v>
      </c>
      <c r="BIQ57">
        <v>5.104610239748903</v>
      </c>
      <c r="BIR57">
        <v>8.102876977879223</v>
      </c>
      <c r="BIS57">
        <v>2.403357367110311E-05</v>
      </c>
      <c r="BIT57">
        <v>-4.938243184875365</v>
      </c>
      <c r="BIU57">
        <v>-1.941376361065759</v>
      </c>
      <c r="BIV57">
        <v>7.853434432043125E-05</v>
      </c>
      <c r="BKJ57">
        <v>-7.532291682854753</v>
      </c>
      <c r="BKK57">
        <v>-4.531666237198773</v>
      </c>
      <c r="BKL57">
        <v>3.129458148673968E-06</v>
      </c>
      <c r="BKV57">
        <v>-6.451186546944649</v>
      </c>
      <c r="BKW57">
        <v>-3.450906885691635</v>
      </c>
      <c r="BKX57">
        <v>6.256833314950923E-07</v>
      </c>
      <c r="BLK57">
        <v>-5.472140713983713</v>
      </c>
      <c r="BLL57">
        <v>-2.469888926345623</v>
      </c>
      <c r="BLM57">
        <v>4.056438053645862E-05</v>
      </c>
      <c r="BLT57">
        <v>-0.2695140010795049</v>
      </c>
      <c r="BLU57">
        <v>2.728760598368122</v>
      </c>
      <c r="BLV57">
        <v>2.38160565290331E-05</v>
      </c>
      <c r="BLZ57">
        <v>0.4872325673268578</v>
      </c>
      <c r="BMA57">
        <v>3.489625133995088</v>
      </c>
      <c r="BMB57">
        <v>4.57950020954042E-05</v>
      </c>
      <c r="BMO57">
        <v>-10.87087709383969</v>
      </c>
      <c r="BMP57">
        <v>-7.872517770711355</v>
      </c>
      <c r="BMQ57">
        <v>2.153456477767399E-05</v>
      </c>
      <c r="BMU57">
        <v>3.720786262604076</v>
      </c>
      <c r="BMV57">
        <v>6.719377471835016</v>
      </c>
      <c r="BMW57">
        <v>1.587753144790127E-05</v>
      </c>
      <c r="BMX57">
        <v>0.6806383689791645</v>
      </c>
      <c r="BMY57">
        <v>3.679319990076896</v>
      </c>
      <c r="BMZ57">
        <v>1.390498343956635E-05</v>
      </c>
      <c r="BND57">
        <v>-3.187931756862359</v>
      </c>
      <c r="BNE57">
        <v>-0.1865686743491598</v>
      </c>
      <c r="BNF57">
        <v>1.486395150230998E-05</v>
      </c>
      <c r="BNG57">
        <v>-9.189168893877</v>
      </c>
      <c r="BNH57">
        <v>-6.19170668221852</v>
      </c>
      <c r="BNI57">
        <v>5.152295733085073E-05</v>
      </c>
      <c r="BNV57">
        <v>-0.4527620242518775</v>
      </c>
      <c r="BNW57">
        <v>2.548444195492245</v>
      </c>
      <c r="BNX57">
        <v>1.16397285688832E-05</v>
      </c>
      <c r="BOE57">
        <v>-6.281454483453398</v>
      </c>
      <c r="BOF57">
        <v>-3.280295573144343</v>
      </c>
      <c r="BOG57">
        <v>1.074458483547196E-05</v>
      </c>
      <c r="BOW57">
        <v>-2.215054147678471</v>
      </c>
      <c r="BOX57">
        <v>0.7872355436274706</v>
      </c>
      <c r="BOY57">
        <v>4.194149021203596E-05</v>
      </c>
      <c r="BOZ57">
        <v>-9.373339794613679</v>
      </c>
      <c r="BPA57">
        <v>-6.369944839723312</v>
      </c>
      <c r="BPB57">
        <v>9.220574966105711E-05</v>
      </c>
      <c r="BPO57">
        <v>-4.444504630526458</v>
      </c>
      <c r="BPP57">
        <v>-1.459420126843388</v>
      </c>
      <c r="BPQ57">
        <v>0.001779776243042822</v>
      </c>
      <c r="BPU57">
        <v>-6.961486323818164</v>
      </c>
      <c r="BPV57">
        <v>-3.958469370766476</v>
      </c>
      <c r="BPW57">
        <v>7.28160457287339E-05</v>
      </c>
      <c r="BQM57">
        <v>4.520941402543353</v>
      </c>
      <c r="BQN57">
        <v>7.518693531868614</v>
      </c>
      <c r="BQO57">
        <v>4.042338056281552E-05</v>
      </c>
      <c r="BQY57">
        <v>-7.945750141069532</v>
      </c>
      <c r="BQZ57">
        <v>-4.943891835636359</v>
      </c>
      <c r="BRA57">
        <v>2.762639266369229E-05</v>
      </c>
      <c r="BRN57">
        <v>4.738821113250421</v>
      </c>
      <c r="BRO57">
        <v>7.741969277736789</v>
      </c>
      <c r="BRP57">
        <v>7.928751706583007E-05</v>
      </c>
      <c r="BSC57">
        <v>1.574344685819305</v>
      </c>
      <c r="BSD57">
        <v>4.573448040141567</v>
      </c>
      <c r="BSE57">
        <v>6.431787771249189E-06</v>
      </c>
      <c r="BSL57">
        <v>5.460777620622995</v>
      </c>
      <c r="BSM57">
        <v>8.46031142787543</v>
      </c>
      <c r="BSN57">
        <v>1.7386854230567E-06</v>
      </c>
      <c r="BSX57">
        <v>-6.584067425720176</v>
      </c>
      <c r="BSY57">
        <v>-3.587592053731123</v>
      </c>
      <c r="BSZ57">
        <v>9.938402092441111E-05</v>
      </c>
      <c r="BTG57">
        <v>0.6553045074128022</v>
      </c>
      <c r="BTH57">
        <v>3.656726446508619</v>
      </c>
      <c r="BTI57">
        <v>1.617528633770809E-05</v>
      </c>
      <c r="BTM57">
        <v>6.636929550121616</v>
      </c>
      <c r="BTN57">
        <v>9.635371404600326</v>
      </c>
      <c r="BTO57">
        <v>1.942253972413615E-05</v>
      </c>
      <c r="BTY57">
        <v>6.764605982435654</v>
      </c>
      <c r="BTZ57">
        <v>9.774957810438908</v>
      </c>
      <c r="BUA57">
        <v>0.0008572827440715494</v>
      </c>
      <c r="BUT57">
        <v>-0.7104948684763229</v>
      </c>
      <c r="BUU57">
        <v>2.29186394080251</v>
      </c>
      <c r="BUV57">
        <v>4.451184971128294E-05</v>
      </c>
      <c r="BVC57">
        <v>-4.436464696128802</v>
      </c>
      <c r="BVD57">
        <v>-1.437856153298791</v>
      </c>
      <c r="BVE57">
        <v>1.548922444731796E-05</v>
      </c>
      <c r="BVO57">
        <v>6.585790899621562</v>
      </c>
      <c r="BVP57">
        <v>9.590410698555319</v>
      </c>
      <c r="BVQ57">
        <v>0.0001707403375066952</v>
      </c>
      <c r="BWS57">
        <v>-4.347147878275546</v>
      </c>
      <c r="BWT57">
        <v>-1.348588797909409</v>
      </c>
      <c r="BWU57">
        <v>1.66099951300036E-05</v>
      </c>
      <c r="BWY57">
        <v>5.266218663401295</v>
      </c>
      <c r="BWZ57">
        <v>8.267847059051098</v>
      </c>
      <c r="BXA57">
        <v>2.121337913837562E-05</v>
      </c>
      <c r="BXK57">
        <v>-1.647516022066276</v>
      </c>
      <c r="BXL57">
        <v>1.349786278222193</v>
      </c>
      <c r="BXM57">
        <v>5.822066986875067E-05</v>
      </c>
      <c r="BYF57">
        <v>1.056222805450504</v>
      </c>
      <c r="BYG57">
        <v>4.053251098929156</v>
      </c>
      <c r="BYH57">
        <v>7.064831719216386E-05</v>
      </c>
      <c r="BYU57">
        <v>3.521534594077579</v>
      </c>
      <c r="BYV57">
        <v>6.519338130372702</v>
      </c>
      <c r="BYW57">
        <v>3.859562245472914E-05</v>
      </c>
      <c r="BZJ57">
        <v>-1.992403239468824</v>
      </c>
      <c r="BZK57">
        <v>1.006313751804952</v>
      </c>
      <c r="BZL57">
        <v>1.316889113251949E-05</v>
      </c>
      <c r="BZP57">
        <v>-5.470893781596282</v>
      </c>
      <c r="BZQ57">
        <v>-2.47149595410426</v>
      </c>
      <c r="BZR57">
        <v>2.900893834910815E-06</v>
      </c>
      <c r="BZV57">
        <v>1.619700454989184</v>
      </c>
      <c r="BZW57">
        <v>4.621385419909772</v>
      </c>
      <c r="BZX57">
        <v>2.271285426890614E-05</v>
      </c>
      <c r="CAE57">
        <v>-10.1159938913074</v>
      </c>
      <c r="CAF57">
        <v>-7.110303675857248</v>
      </c>
      <c r="CAG57">
        <v>0.0002590284149533017</v>
      </c>
      <c r="CAN57">
        <v>-2.402859600194557</v>
      </c>
      <c r="CAO57">
        <v>0.5982920620780667</v>
      </c>
      <c r="CAP57">
        <v>1.06106079214752E-05</v>
      </c>
      <c r="CAQ57">
        <v>-0.1304571409674864</v>
      </c>
      <c r="CAR57">
        <v>2.868369240399125</v>
      </c>
      <c r="CAS57">
        <v>1.101904557309553E-05</v>
      </c>
      <c r="CAZ57">
        <v>-2.995430462054969</v>
      </c>
      <c r="CBA57">
        <v>0.003284037881027602</v>
      </c>
      <c r="CBB57">
        <v>1.322008331642899E-05</v>
      </c>
      <c r="CBX57">
        <v>5.023119800851551</v>
      </c>
      <c r="CBY57">
        <v>8.025322102596776</v>
      </c>
      <c r="CBZ57">
        <v>3.880106381619445E-05</v>
      </c>
      <c r="CCS57">
        <v>-0.2340785620802988</v>
      </c>
      <c r="CCT57">
        <v>2.763519460874926</v>
      </c>
      <c r="CCU57">
        <v>4.615594978899831E-05</v>
      </c>
      <c r="CCV57">
        <v>-3.55449248549098</v>
      </c>
      <c r="CCW57">
        <v>-0.550630306653572</v>
      </c>
      <c r="CCX57">
        <v>0.0001193314029769655</v>
      </c>
      <c r="CCY57">
        <v>6.228946445613216</v>
      </c>
      <c r="CCZ57">
        <v>9.225232909764625</v>
      </c>
      <c r="CDA57">
        <v>0.0001103227879901981</v>
      </c>
      <c r="CDH57">
        <v>4.814182403609557</v>
      </c>
      <c r="CDI57">
        <v>7.807357304068722</v>
      </c>
      <c r="CDJ57">
        <v>0.0003726558699384721</v>
      </c>
      <c r="CDK57">
        <v>-2.937305583812523</v>
      </c>
      <c r="CDL57">
        <v>0.06016335974220988</v>
      </c>
      <c r="CDM57">
        <v>5.124997383300161E-05</v>
      </c>
      <c r="CEI57">
        <v>-2.508443603149851</v>
      </c>
      <c r="CEJ57">
        <v>0.4891526098891597</v>
      </c>
      <c r="CEK57">
        <v>4.622553403056486E-05</v>
      </c>
      <c r="CEL57">
        <v>8.309074064272711</v>
      </c>
      <c r="CEM57">
        <v>11.30764260996874</v>
      </c>
      <c r="CEN57">
        <v>1.639249139484821E-05</v>
      </c>
      <c r="CER57">
        <v>1.576059545443651</v>
      </c>
      <c r="CES57">
        <v>4.577218574108694</v>
      </c>
      <c r="CET57">
        <v>1.074677957113343E-05</v>
      </c>
      <c r="CEU57">
        <v>1.573080411349244</v>
      </c>
      <c r="CEV57">
        <v>4.577796076408114</v>
      </c>
      <c r="CEW57">
        <v>0.0001778999755795959</v>
      </c>
      <c r="CFP57">
        <v>1.135132536470865</v>
      </c>
      <c r="CFQ57">
        <v>4.136968145708527</v>
      </c>
      <c r="CFR57">
        <v>2.695569018711779E-05</v>
      </c>
      <c r="CFS57">
        <v>0.04349936691851197</v>
      </c>
      <c r="CFT57">
        <v>3.042268442037376</v>
      </c>
      <c r="CFU57">
        <v>1.212140850400982E-05</v>
      </c>
      <c r="CFV57">
        <v>-2.830820866563325</v>
      </c>
      <c r="CFW57">
        <v>0.1703039636000242</v>
      </c>
      <c r="CFX57">
        <v>1.012194317104729E-05</v>
      </c>
      <c r="CGK57">
        <v>1.566088211293108</v>
      </c>
      <c r="CGL57">
        <v>4.563902492098207</v>
      </c>
      <c r="CGM57">
        <v>3.821894719166409E-05</v>
      </c>
      <c r="CIG57">
        <v>2.752521994130492</v>
      </c>
      <c r="CIH57">
        <v>5.754635905378098</v>
      </c>
      <c r="CII57">
        <v>3.574896610203612E-05</v>
      </c>
      <c r="CIV57">
        <v>-1.725376038553816</v>
      </c>
      <c r="CIW57">
        <v>1.276574005986811</v>
      </c>
      <c r="CIX57">
        <v>3.042138968343592E-05</v>
      </c>
      <c r="CJT57">
        <v>-9.152665736581431</v>
      </c>
      <c r="CJU57">
        <v>-6.151121897316343</v>
      </c>
      <c r="CJV57">
        <v>1.90675174114292E-05</v>
      </c>
      <c r="CKF57">
        <v>0.1744985665439205</v>
      </c>
      <c r="CKG57">
        <v>3.173891157055744</v>
      </c>
      <c r="CKH57">
        <v>2.951570290616883E-06</v>
      </c>
      <c r="CKX57">
        <v>-3.215281586402796</v>
      </c>
      <c r="CKY57">
        <v>-0.2165947278361477</v>
      </c>
      <c r="CKZ57">
        <v>1.379472339188211E-05</v>
      </c>
      <c r="CLD57">
        <v>-3.443437375006113</v>
      </c>
      <c r="CLE57">
        <v>-0.4436463067961596</v>
      </c>
      <c r="CLF57">
        <v>3.492199431368213E-07</v>
      </c>
      <c r="CLM57">
        <v>-4.831089475820578</v>
      </c>
      <c r="CLN57">
        <v>-1.838450178211821</v>
      </c>
      <c r="CLO57">
        <v>0.0004334395175395748</v>
      </c>
      <c r="CMN57">
        <v>-2.488502031085534</v>
      </c>
      <c r="CMO57">
        <v>0.5110353272991304</v>
      </c>
      <c r="CMP57">
        <v>1.7122981139235E-06</v>
      </c>
      <c r="CPB57">
        <v>-4.607818286405013</v>
      </c>
      <c r="CPC57">
        <v>-1.606245389236148</v>
      </c>
      <c r="CPD57">
        <v>1.979204403059652E-05</v>
      </c>
      <c r="CPZ57">
        <v>-0.9037449104081423</v>
      </c>
      <c r="CQA57">
        <v>2.095022398958295</v>
      </c>
      <c r="CQB57">
        <v>1.215620958457659E-05</v>
      </c>
      <c r="CRA57">
        <v>7.869204990851567</v>
      </c>
      <c r="CRB57">
        <v>10.87197342030202</v>
      </c>
      <c r="CRC57">
        <v>6.131361297722525E-05</v>
      </c>
      <c r="CRY57">
        <v>4.976070787293688</v>
      </c>
      <c r="CRZ57">
        <v>7.980108791284731</v>
      </c>
      <c r="CSA57">
        <v>0.0001304438098534073</v>
      </c>
      <c r="CSK57">
        <v>3.558449240716017</v>
      </c>
      <c r="CSL57">
        <v>6.556501606929761</v>
      </c>
      <c r="CSM57">
        <v>3.034621892292215E-05</v>
      </c>
      <c r="CSZ57">
        <v>-15.69699461313992</v>
      </c>
      <c r="CTA57">
        <v>-12.69967951709881</v>
      </c>
      <c r="CTB57">
        <v>5.766967414771917E-05</v>
      </c>
      <c r="CTF57">
        <v>-10.74121974650592</v>
      </c>
      <c r="CTG57">
        <v>-7.746854683375349</v>
      </c>
      <c r="CTH57">
        <v>0.0002540201081796682</v>
      </c>
      <c r="CTL57">
        <v>-1.511094746699353</v>
      </c>
      <c r="CTM57">
        <v>1.490535648167791</v>
      </c>
      <c r="CTN57">
        <v>2.126549938247319E-05</v>
      </c>
      <c r="CUY57">
        <v>-1.821665609102248</v>
      </c>
      <c r="CUZ57">
        <v>1.176209523163224</v>
      </c>
      <c r="CVA57">
        <v>3.612050311390607E-05</v>
      </c>
      <c r="CVQ57">
        <v>3.081180584714864</v>
      </c>
      <c r="CVR57">
        <v>6.08715559583057</v>
      </c>
      <c r="CVS57">
        <v>0.0002856060626624797</v>
      </c>
      <c r="CVT57">
        <v>-2.261218394912004</v>
      </c>
      <c r="CVU57">
        <v>0.7404938151919122</v>
      </c>
      <c r="CVV57">
        <v>2.34533075196279E-05</v>
      </c>
      <c r="CWI57">
        <v>-3.368793417621561</v>
      </c>
      <c r="CWJ57">
        <v>-0.3704664394318012</v>
      </c>
      <c r="CWK57">
        <v>2.239201582030044E-05</v>
      </c>
      <c r="CWL57">
        <v>-4.644177634476533</v>
      </c>
      <c r="CWM57">
        <v>-1.642753000234247</v>
      </c>
      <c r="CWN57">
        <v>1.62366617943379E-05</v>
      </c>
      <c r="CWO57">
        <v>-2.538940304810487</v>
      </c>
      <c r="CWP57">
        <v>0.4563975453773932</v>
      </c>
      <c r="CWQ57">
        <v>0.0001738851269651537</v>
      </c>
      <c r="CWX57">
        <v>3.423141944158763</v>
      </c>
      <c r="CWY57">
        <v>6.420709416419286</v>
      </c>
      <c r="CWZ57">
        <v>4.73375296266092E-05</v>
      </c>
      <c r="CXG57">
        <v>6.439488478669781</v>
      </c>
      <c r="CXH57">
        <v>9.437010042644008</v>
      </c>
      <c r="CXI57">
        <v>4.914116107078781E-05</v>
      </c>
      <c r="CXJ57">
        <v>-0.1483348296094715</v>
      </c>
      <c r="CXK57">
        <v>2.853042612207612</v>
      </c>
      <c r="CXL57">
        <v>1.517876767561317E-05</v>
      </c>
      <c r="CXV57">
        <v>2.225100692960162</v>
      </c>
      <c r="CXW57">
        <v>5.22316721594297</v>
      </c>
      <c r="CXX57">
        <v>2.990666700808213E-05</v>
      </c>
      <c r="CYK57">
        <v>-6.704737317445134</v>
      </c>
      <c r="CYL57">
        <v>-3.709039344803539</v>
      </c>
      <c r="CYM57">
        <v>0.0001480595151397141</v>
      </c>
      <c r="CYQ57">
        <v>-7.034887568490764</v>
      </c>
      <c r="CYR57">
        <v>-4.031444767701246</v>
      </c>
      <c r="CYS57">
        <v>9.482301821044472E-05</v>
      </c>
      <c r="CZC57">
        <v>-3.563706371669363</v>
      </c>
      <c r="CZD57">
        <v>-0.558062341366182</v>
      </c>
      <c r="CZE57">
        <v>0.0002548406245057684</v>
      </c>
      <c r="CZF57">
        <v>-7.334289814327783</v>
      </c>
      <c r="CZG57">
        <v>-4.330274328131444</v>
      </c>
      <c r="CZH57">
        <v>0.0001289930351439168</v>
      </c>
      <c r="CZX57">
        <v>-0.3004982411951389</v>
      </c>
      <c r="CZY57">
        <v>2.708847490768745</v>
      </c>
      <c r="CZZ57">
        <v>0.0006987416475260876</v>
      </c>
      <c r="DAD57">
        <v>-7.762948008858889</v>
      </c>
      <c r="DAE57">
        <v>-4.759806986342006</v>
      </c>
      <c r="DAF57">
        <v>7.892817961252125E-05</v>
      </c>
      <c r="DAG57">
        <v>-6.996291929095896</v>
      </c>
      <c r="DAH57">
        <v>-3.991886253269341</v>
      </c>
      <c r="DAI57">
        <v>0.0001552798359095553</v>
      </c>
      <c r="DAJ57">
        <v>6.202360256825776</v>
      </c>
      <c r="DAK57">
        <v>9.199775252314435</v>
      </c>
      <c r="DAL57">
        <v>5.345798658924147E-05</v>
      </c>
      <c r="DAM57">
        <v>-11.94380706660328</v>
      </c>
      <c r="DAN57">
        <v>-8.940823465224447</v>
      </c>
      <c r="DAO57">
        <v>7.121501750204082E-05</v>
      </c>
      <c r="DAS57">
        <v>0.7199919775925068</v>
      </c>
      <c r="DAT57">
        <v>3.72312620786386</v>
      </c>
      <c r="DAU57">
        <v>7.858719515093848E-05</v>
      </c>
      <c r="DAY57">
        <v>-7.313552968056914</v>
      </c>
      <c r="DAZ57">
        <v>-4.315186791813596</v>
      </c>
      <c r="DBA57">
        <v>2.135504054317557E-05</v>
      </c>
      <c r="DCF57">
        <v>0.9650920463122816</v>
      </c>
      <c r="DCG57">
        <v>3.966339515872722</v>
      </c>
      <c r="DCH57">
        <v>1.244944243380548E-05</v>
      </c>
      <c r="DCI57">
        <v>-7.603937798605256</v>
      </c>
      <c r="DCJ57">
        <v>-4.602660722503592</v>
      </c>
      <c r="DCK57">
        <v>1.304738695552259E-05</v>
      </c>
      <c r="DCL57">
        <v>5.091104720537752</v>
      </c>
      <c r="DCM57">
        <v>8.092412244649411</v>
      </c>
      <c r="DCN57">
        <v>1.367695442056928E-05</v>
      </c>
      <c r="DDD57">
        <v>-7.522601103449459</v>
      </c>
      <c r="DDE57">
        <v>-4.521386154242597</v>
      </c>
      <c r="DDF57">
        <v>1.180881260202913E-05</v>
      </c>
      <c r="DDJ57">
        <v>0.2020235420447261</v>
      </c>
      <c r="DDK57">
        <v>3.20060027274068</v>
      </c>
      <c r="DDL57">
        <v>1.620556409470945E-05</v>
      </c>
      <c r="DDV57">
        <v>-3.917600989961894</v>
      </c>
      <c r="DDW57">
        <v>-0.9163139169217547</v>
      </c>
      <c r="DDX57">
        <v>1.325245608521839E-05</v>
      </c>
      <c r="DEB57">
        <v>8.321383925581983</v>
      </c>
      <c r="DEC57">
        <v>11.31891451825682</v>
      </c>
      <c r="DED57">
        <v>4.878378030049629E-05</v>
      </c>
      <c r="DEH57">
        <v>-6.152962294565405</v>
      </c>
      <c r="DEI57">
        <v>-3.148269343100124</v>
      </c>
      <c r="DEJ57">
        <v>0.0001761903476438758</v>
      </c>
      <c r="DEN57">
        <v>5.06514251366854</v>
      </c>
      <c r="DEO57">
        <v>8.068342659078766</v>
      </c>
      <c r="DEP57">
        <v>8.192744517275592E-05</v>
      </c>
      <c r="DFO57">
        <v>-7.278410255468335</v>
      </c>
      <c r="DFP57">
        <v>-4.27943696876656</v>
      </c>
      <c r="DFQ57">
        <v>8.433121574007552E-06</v>
      </c>
      <c r="DFU57">
        <v>-4.708800269775532</v>
      </c>
      <c r="DFV57">
        <v>-1.711452865736431</v>
      </c>
      <c r="DFW57">
        <v>5.629012265424772E-05</v>
      </c>
      <c r="DGJ57">
        <v>-11.54954977536008</v>
      </c>
      <c r="DGK57">
        <v>-8.549398058594047</v>
      </c>
      <c r="DGL57">
        <v>1.841438167748359E-07</v>
      </c>
      <c r="DHQ57">
        <v>9.407967568786926</v>
      </c>
      <c r="DHR57">
        <v>12.4063854863156</v>
      </c>
      <c r="DHS57">
        <v>2.002387956867676E-05</v>
      </c>
      <c r="DII57">
        <v>-1.599929620376319</v>
      </c>
      <c r="DIJ57">
        <v>1.399893511458496</v>
      </c>
      <c r="DIK57">
        <v>2.502587828454646E-07</v>
      </c>
      <c r="DIR57">
        <v>-11.04912134227942</v>
      </c>
      <c r="DIS57">
        <v>-8.051016971951405</v>
      </c>
      <c r="DIT57">
        <v>2.874729482658674E-05</v>
      </c>
      <c r="DJA57">
        <v>5.187041171584068</v>
      </c>
      <c r="DJB57">
        <v>8.185707878259757</v>
      </c>
      <c r="DJC57">
        <v>1.422136870920595E-05</v>
      </c>
      <c r="DJD57">
        <v>-9.339856539260651</v>
      </c>
      <c r="DJE57">
        <v>-6.34107001595313</v>
      </c>
      <c r="DJF57">
        <v>1.178020546550437E-05</v>
      </c>
      <c r="DJG57">
        <v>3.904296867924408</v>
      </c>
      <c r="DJH57">
        <v>6.902632056815921</v>
      </c>
      <c r="DJI57">
        <v>2.217276821554367E-05</v>
      </c>
      <c r="DJM57">
        <v>-5.127190828006172</v>
      </c>
      <c r="DJN57">
        <v>-2.12333262306661</v>
      </c>
      <c r="DJO57">
        <v>0.000119085962845279</v>
      </c>
      <c r="DJV57">
        <v>2.72671008759859</v>
      </c>
      <c r="DJW57">
        <v>5.723698456909317</v>
      </c>
      <c r="DJX57">
        <v>7.255935526855239E-05</v>
      </c>
      <c r="DKB57">
        <v>2.309318329290351</v>
      </c>
      <c r="DKC57">
        <v>5.302100367719047</v>
      </c>
      <c r="DKD57">
        <v>0.0004167917539586409</v>
      </c>
      <c r="DKE57">
        <v>1.093101109679302</v>
      </c>
      <c r="DKF57">
        <v>4.095811460146826</v>
      </c>
      <c r="DKG57">
        <v>5.876799725445536E-05</v>
      </c>
    </row>
    <row r="58" spans="4:2997">
      <c r="D58">
        <v>4.899247863841182</v>
      </c>
      <c r="E58">
        <v>7.89366531362068</v>
      </c>
      <c r="F58">
        <v>0.0002493189357154573</v>
      </c>
      <c r="S58">
        <v>5.45866827209588</v>
      </c>
      <c r="T58">
        <v>8.453751466827464</v>
      </c>
      <c r="U58">
        <v>0.0001933997923801938</v>
      </c>
      <c r="V58">
        <v>1.898411643090298</v>
      </c>
      <c r="W58">
        <v>4.900145231031897</v>
      </c>
      <c r="X58">
        <v>2.404261721005202E-05</v>
      </c>
      <c r="AB58">
        <v>7.059687308000706</v>
      </c>
      <c r="AC58">
        <v>10.06147623360505</v>
      </c>
      <c r="AD58">
        <v>2.560203854298746E-05</v>
      </c>
      <c r="AK58">
        <v>-11.43840929519457</v>
      </c>
      <c r="AL58">
        <v>-8.436903208706665</v>
      </c>
      <c r="AM58">
        <v>1.814637207241781E-05</v>
      </c>
      <c r="BI58">
        <v>-1.400571049514287</v>
      </c>
      <c r="BJ58">
        <v>1.612200256799294</v>
      </c>
      <c r="BK58">
        <v>0.001304850119642427</v>
      </c>
      <c r="BL58">
        <v>-7.844538778326883</v>
      </c>
      <c r="BM58">
        <v>-4.846209020262765</v>
      </c>
      <c r="BN58">
        <v>2.231766499502635E-05</v>
      </c>
      <c r="DK58">
        <v>-5.7701360724653</v>
      </c>
      <c r="DL58">
        <v>-2.768587153012103</v>
      </c>
      <c r="DM58">
        <v>1.919321177994268E-05</v>
      </c>
      <c r="EF58">
        <v>2.077310834107688</v>
      </c>
      <c r="EG58">
        <v>5.078543246725778</v>
      </c>
      <c r="EH58">
        <v>1.215072688982475E-05</v>
      </c>
      <c r="FM58">
        <v>3.297102322047419</v>
      </c>
      <c r="FN58">
        <v>6.299687731513531</v>
      </c>
      <c r="FO58">
        <v>5.347473685969086E-05</v>
      </c>
      <c r="GB58">
        <v>3.069890087879081</v>
      </c>
      <c r="GC58">
        <v>6.068670328776292</v>
      </c>
      <c r="GD58">
        <v>1.1902498150683E-05</v>
      </c>
      <c r="HF58">
        <v>0.3791814886932121</v>
      </c>
      <c r="HG58">
        <v>3.382040313722907</v>
      </c>
      <c r="HH58">
        <v>6.538304440326616E-05</v>
      </c>
      <c r="HO58">
        <v>-2.90108091640711</v>
      </c>
      <c r="HP58">
        <v>0.09634235042621575</v>
      </c>
      <c r="HQ58">
        <v>5.311643049791881E-05</v>
      </c>
      <c r="IP58">
        <v>-4.886854791462718</v>
      </c>
      <c r="IQ58">
        <v>-1.891171386672243</v>
      </c>
      <c r="IR58">
        <v>0.0001490639536231219</v>
      </c>
      <c r="IV58">
        <v>1.314354680739356</v>
      </c>
      <c r="IW58">
        <v>4.316113301402475</v>
      </c>
      <c r="IX58">
        <v>2.4741973093988E-05</v>
      </c>
      <c r="JE58">
        <v>-6.600849302003168</v>
      </c>
      <c r="JF58">
        <v>-3.603597176045725</v>
      </c>
      <c r="JG58">
        <v>6.040649403006094E-05</v>
      </c>
      <c r="JN58">
        <v>-5.913318772397295</v>
      </c>
      <c r="JO58">
        <v>-2.915012108740159</v>
      </c>
      <c r="JP58">
        <v>2.293910376051685E-05</v>
      </c>
      <c r="JT58">
        <v>6.302838601596977</v>
      </c>
      <c r="JU58">
        <v>9.299179858342733</v>
      </c>
      <c r="JV58">
        <v>0.0001070912176038391</v>
      </c>
      <c r="KF58">
        <v>-5.687959892723898</v>
      </c>
      <c r="KG58">
        <v>-2.685101151960919</v>
      </c>
      <c r="KH58">
        <v>6.537918999933115E-05</v>
      </c>
      <c r="KL58">
        <v>-6.588118382134917</v>
      </c>
      <c r="KM58">
        <v>-3.589263741596955</v>
      </c>
      <c r="KN58">
        <v>1.049478637824141E-05</v>
      </c>
      <c r="KO58">
        <v>-3.994604062786099</v>
      </c>
      <c r="KP58">
        <v>-0.992519559908897</v>
      </c>
      <c r="KQ58">
        <v>3.476121796050989E-05</v>
      </c>
      <c r="KU58">
        <v>-2.760494257511185</v>
      </c>
      <c r="KV58">
        <v>0.2372066932753584</v>
      </c>
      <c r="KW58">
        <v>4.228501828715042E-05</v>
      </c>
      <c r="KX58">
        <v>1.914224184393569</v>
      </c>
      <c r="KY58">
        <v>4.915836926074943</v>
      </c>
      <c r="KZ58">
        <v>2.080748584674655E-05</v>
      </c>
      <c r="LJ58">
        <v>-5.68642684870061</v>
      </c>
      <c r="LK58">
        <v>-2.68755490473038</v>
      </c>
      <c r="LL58">
        <v>1.018008325040679E-05</v>
      </c>
      <c r="LS58">
        <v>-6.718255874921919</v>
      </c>
      <c r="LT58">
        <v>-3.719487964971697</v>
      </c>
      <c r="LU58">
        <v>1.214436712609959E-05</v>
      </c>
      <c r="LY58">
        <v>0.6541276079103957</v>
      </c>
      <c r="LZ58">
        <v>3.644983642661597</v>
      </c>
      <c r="MA58">
        <v>0.000668896803769952</v>
      </c>
      <c r="PQ58">
        <v>-5.940845831895881</v>
      </c>
      <c r="PR58">
        <v>-2.939049076186261</v>
      </c>
      <c r="PS58">
        <v>2.582664864041373E-05</v>
      </c>
      <c r="PT58">
        <v>1.045131442381282</v>
      </c>
      <c r="PU58">
        <v>4.043897507290438</v>
      </c>
      <c r="PV58">
        <v>1.218076646731893E-05</v>
      </c>
      <c r="QL58">
        <v>0.1128035001265524</v>
      </c>
      <c r="QM58">
        <v>3.111363820340602</v>
      </c>
      <c r="QN58">
        <v>1.658142308860857E-05</v>
      </c>
      <c r="QX58">
        <v>-5.237123739743356</v>
      </c>
      <c r="QY58">
        <v>-2.235619975282253</v>
      </c>
      <c r="QZ58">
        <v>1.809046043580868E-05</v>
      </c>
      <c r="RA58">
        <v>-7.593212584091125</v>
      </c>
      <c r="RB58">
        <v>-4.596131398888094</v>
      </c>
      <c r="RC58">
        <v>6.815583855203029E-05</v>
      </c>
      <c r="RJ58">
        <v>-9.370406799513521</v>
      </c>
      <c r="RK58">
        <v>-6.372106038258444</v>
      </c>
      <c r="RL58">
        <v>2.309929849797552E-05</v>
      </c>
      <c r="RS58">
        <v>7.276148245212107</v>
      </c>
      <c r="RT58">
        <v>10.2774244604082</v>
      </c>
      <c r="RU58">
        <v>1.302980181388689E-05</v>
      </c>
      <c r="SK58">
        <v>-3.116276325085755</v>
      </c>
      <c r="SL58">
        <v>-0.1135767433166803</v>
      </c>
      <c r="SM58">
        <v>5.830193382335427E-05</v>
      </c>
      <c r="SQ58">
        <v>-5.950992211006394</v>
      </c>
      <c r="SR58">
        <v>-2.946804262286121</v>
      </c>
      <c r="SS58">
        <v>0.0001403113158691164</v>
      </c>
      <c r="SZ58">
        <v>-2.460090254575301</v>
      </c>
      <c r="TA58">
        <v>0.5410564642319599</v>
      </c>
      <c r="TB58">
        <v>1.051971218339496E-05</v>
      </c>
      <c r="TI58">
        <v>-4.596926326188465</v>
      </c>
      <c r="TJ58">
        <v>-1.5947597382197</v>
      </c>
      <c r="TK58">
        <v>3.755282741118219E-05</v>
      </c>
      <c r="TO58">
        <v>-10.82752810952989</v>
      </c>
      <c r="TP58">
        <v>-7.828666279948338</v>
      </c>
      <c r="TQ58">
        <v>1.036345521138199E-05</v>
      </c>
      <c r="TR58">
        <v>0.5082966019801757</v>
      </c>
      <c r="TS58">
        <v>3.513218734583995</v>
      </c>
      <c r="TT58">
        <v>0.0001938191149566692</v>
      </c>
      <c r="TU58">
        <v>-4.169907714652393</v>
      </c>
      <c r="TV58">
        <v>-1.171272898003413</v>
      </c>
      <c r="TW58">
        <v>1.49098046552269E-05</v>
      </c>
      <c r="UJ58">
        <v>-6.273906044362273</v>
      </c>
      <c r="UK58">
        <v>-3.275135576133684</v>
      </c>
      <c r="UL58">
        <v>1.209398701527796E-05</v>
      </c>
      <c r="VB58">
        <v>-7.797230198868725</v>
      </c>
      <c r="VC58">
        <v>-4.802243221443484</v>
      </c>
      <c r="VD58">
        <v>0.0002010431626803376</v>
      </c>
      <c r="VQ58">
        <v>-2.523487653298049</v>
      </c>
      <c r="VR58">
        <v>0.4756814716648416</v>
      </c>
      <c r="VS58">
        <v>5.522826618328416E-06</v>
      </c>
      <c r="WL58">
        <v>-3.02457506087854</v>
      </c>
      <c r="WM58">
        <v>-0.02239349321751394</v>
      </c>
      <c r="WN58">
        <v>3.807389967707393E-05</v>
      </c>
      <c r="WR58">
        <v>-4.563988425279053</v>
      </c>
      <c r="WS58">
        <v>-1.565318372817028</v>
      </c>
      <c r="WT58">
        <v>1.415008363013311E-05</v>
      </c>
      <c r="YE58">
        <v>1.038104174090603</v>
      </c>
      <c r="YF58">
        <v>4.039539332305589</v>
      </c>
      <c r="YG58">
        <v>1.647743281634127E-05</v>
      </c>
      <c r="YK58">
        <v>-0.1450842762957166</v>
      </c>
      <c r="YL58">
        <v>2.858437608724581</v>
      </c>
      <c r="YM58">
        <v>9.922939276957298E-05</v>
      </c>
      <c r="YN58">
        <v>6.133099376779705</v>
      </c>
      <c r="YO58">
        <v>9.131119543759521</v>
      </c>
      <c r="YP58">
        <v>3.135791030248392E-05</v>
      </c>
      <c r="YT58">
        <v>-0.5696763355343952</v>
      </c>
      <c r="YU58">
        <v>2.433039835306713</v>
      </c>
      <c r="YV58">
        <v>5.902067230467698E-05</v>
      </c>
      <c r="YW58">
        <v>-9.25001571514591</v>
      </c>
      <c r="YX58">
        <v>-6.251755043914006</v>
      </c>
      <c r="YY58">
        <v>2.420211650821123E-05</v>
      </c>
      <c r="ZC58">
        <v>-9.66887522347351</v>
      </c>
      <c r="ZD58">
        <v>-6.669701794006579</v>
      </c>
      <c r="ZE58">
        <v>5.465750769112633E-06</v>
      </c>
      <c r="ZF58">
        <v>5.863511155985377</v>
      </c>
      <c r="ZG58">
        <v>8.862375975931615</v>
      </c>
      <c r="ZH58">
        <v>1.030907003568503E-05</v>
      </c>
      <c r="ZU58">
        <v>3.065227875351337</v>
      </c>
      <c r="ZV58">
        <v>6.063634446794863</v>
      </c>
      <c r="ZW58">
        <v>2.03121165167069E-05</v>
      </c>
      <c r="ABQ58">
        <v>-1.117392178379399</v>
      </c>
      <c r="ABR58">
        <v>1.881359805366799</v>
      </c>
      <c r="ABS58">
        <v>1.246035655802735E-05</v>
      </c>
      <c r="ABZ58">
        <v>2.027590050973416</v>
      </c>
      <c r="ACA58">
        <v>5.02818769836211</v>
      </c>
      <c r="ACB58">
        <v>2.857459209703653E-06</v>
      </c>
      <c r="ACI58">
        <v>-7.842282737650909</v>
      </c>
      <c r="ACJ58">
        <v>-4.843430230409955</v>
      </c>
      <c r="ACK58">
        <v>1.053391705649623E-05</v>
      </c>
      <c r="ACO58">
        <v>1.998483084508182</v>
      </c>
      <c r="ACP58">
        <v>4.999688787937674</v>
      </c>
      <c r="ACQ58">
        <v>1.162976607912087E-05</v>
      </c>
      <c r="ACR58">
        <v>5.272483586068677</v>
      </c>
      <c r="ACS58">
        <v>8.274011556241</v>
      </c>
      <c r="ACT58">
        <v>1.867754278007514E-05</v>
      </c>
      <c r="ACX58">
        <v>-1.945937180400317</v>
      </c>
      <c r="ACY58">
        <v>1.052178362543908</v>
      </c>
      <c r="ACZ58">
        <v>2.84094271604815E-05</v>
      </c>
      <c r="ADG58">
        <v>4.183634878228063</v>
      </c>
      <c r="ADH58">
        <v>7.188580078679938</v>
      </c>
      <c r="ADI58">
        <v>0.0001956400600737861</v>
      </c>
      <c r="ADV58">
        <v>-1.258654542645571</v>
      </c>
      <c r="ADW58">
        <v>1.739159567103063</v>
      </c>
      <c r="ADX58">
        <v>3.822492952812975E-05</v>
      </c>
      <c r="ADY58">
        <v>5.304068253068762</v>
      </c>
      <c r="ADZ58">
        <v>8.304178964995124</v>
      </c>
      <c r="AEA58">
        <v>9.805704510973925E-08</v>
      </c>
      <c r="AEB58">
        <v>-0.08418645784921258</v>
      </c>
      <c r="AEC58">
        <v>2.917492066290449</v>
      </c>
      <c r="AED58">
        <v>2.253954629942347E-05</v>
      </c>
      <c r="AEE58">
        <v>-6.873880495710775</v>
      </c>
      <c r="AEF58">
        <v>-3.875391683716865</v>
      </c>
      <c r="AEG58">
        <v>1.826951351800384E-05</v>
      </c>
      <c r="AEK58">
        <v>-4.856990266171021</v>
      </c>
      <c r="AEL58">
        <v>-1.858197432197758</v>
      </c>
      <c r="AEM58">
        <v>1.165799852885935E-05</v>
      </c>
      <c r="AEW58">
        <v>-10.11343583758482</v>
      </c>
      <c r="AEX58">
        <v>-7.079994927256321</v>
      </c>
      <c r="AEY58">
        <v>0.008946355868788945</v>
      </c>
      <c r="AFU58">
        <v>-0.3015121067113493</v>
      </c>
      <c r="AFV58">
        <v>2.696484988747419</v>
      </c>
      <c r="AFW58">
        <v>3.209301281028002E-05</v>
      </c>
      <c r="AGA58">
        <v>-6.985071595947504</v>
      </c>
      <c r="AGB58">
        <v>-3.98858759257443</v>
      </c>
      <c r="AGC58">
        <v>9.889785824444189E-05</v>
      </c>
      <c r="AGM58">
        <v>2.749557945902831</v>
      </c>
      <c r="AGN58">
        <v>5.750966284679333</v>
      </c>
      <c r="AGO58">
        <v>1.586734487517405E-05</v>
      </c>
      <c r="AGP58">
        <v>2.330873774686583</v>
      </c>
      <c r="AGQ58">
        <v>5.332794624268918</v>
      </c>
      <c r="AGR58">
        <v>2.951730494364772E-05</v>
      </c>
      <c r="AGY58">
        <v>3.13889975184628</v>
      </c>
      <c r="AGZ58">
        <v>6.14040284608268</v>
      </c>
      <c r="AHA58">
        <v>1.807433826800305E-05</v>
      </c>
      <c r="AHB58">
        <v>-0.7250234088171349</v>
      </c>
      <c r="AHC58">
        <v>2.282973015949681</v>
      </c>
      <c r="AHD58">
        <v>0.0005115424724107655</v>
      </c>
      <c r="AHQ58">
        <v>7.211033203135273</v>
      </c>
      <c r="AHR58">
        <v>10.21245052422336</v>
      </c>
      <c r="AHS58">
        <v>1.607039253394453E-05</v>
      </c>
      <c r="AIL58">
        <v>-3.614425052357188</v>
      </c>
      <c r="AIM58">
        <v>-0.6121317481250359</v>
      </c>
      <c r="AIN58">
        <v>4.207395440965892E-05</v>
      </c>
      <c r="AJA58">
        <v>-9.759356665274577</v>
      </c>
      <c r="AJB58">
        <v>-6.76856421196895</v>
      </c>
      <c r="AJC58">
        <v>0.0006782313290325162</v>
      </c>
      <c r="AJV58">
        <v>-4.710951977178165</v>
      </c>
      <c r="AJW58">
        <v>-1.705189451689054</v>
      </c>
      <c r="AJX58">
        <v>0.0002656536001012055</v>
      </c>
      <c r="AKE58">
        <v>4.987737588598534</v>
      </c>
      <c r="AKF58">
        <v>7.983670429091182</v>
      </c>
      <c r="AKG58">
        <v>0.0001323342916659669</v>
      </c>
      <c r="ALL58">
        <v>-2.648672843643612</v>
      </c>
      <c r="ALM58">
        <v>0.3534787557741356</v>
      </c>
      <c r="ALN58">
        <v>3.703504043562468E-05</v>
      </c>
      <c r="ALR58">
        <v>0.02684325353838651</v>
      </c>
      <c r="ALS58">
        <v>3.02891128889162</v>
      </c>
      <c r="ALT58">
        <v>3.421416177777855E-05</v>
      </c>
      <c r="ALX58">
        <v>1.313845661253979</v>
      </c>
      <c r="ALY58">
        <v>4.311868817030889</v>
      </c>
      <c r="ALZ58">
        <v>3.126330465893101E-05</v>
      </c>
      <c r="AOF58">
        <v>-5.419109636985879</v>
      </c>
      <c r="AOG58">
        <v>-2.417656291650411</v>
      </c>
      <c r="AOH58">
        <v>1.68977013130007E-05</v>
      </c>
      <c r="APV58">
        <v>-5.036126086536092</v>
      </c>
      <c r="APW58">
        <v>-2.034156496566156</v>
      </c>
      <c r="APX58">
        <v>3.10342771973489E-05</v>
      </c>
      <c r="ARR58">
        <v>-1.693666385262552</v>
      </c>
      <c r="ARS58">
        <v>1.305210955180139</v>
      </c>
      <c r="ART58">
        <v>1.008291585295093E-05</v>
      </c>
      <c r="ARX58">
        <v>-13.52081059759162</v>
      </c>
      <c r="ARY58">
        <v>-10.52132893645888</v>
      </c>
      <c r="ARZ58">
        <v>2.149401450462612E-06</v>
      </c>
      <c r="ASG58">
        <v>2.638093760408729</v>
      </c>
      <c r="ASH58">
        <v>5.64030443746997</v>
      </c>
      <c r="ASI58">
        <v>3.90967445527656E-05</v>
      </c>
      <c r="ASJ58">
        <v>-16.74926692948964</v>
      </c>
      <c r="ASK58">
        <v>-13.72808043122279</v>
      </c>
      <c r="ASL58">
        <v>0.003590941670488149</v>
      </c>
      <c r="ASY58">
        <v>1.354153709624249</v>
      </c>
      <c r="ASZ58">
        <v>4.352776470999311</v>
      </c>
      <c r="ATA58">
        <v>1.517428984017365E-05</v>
      </c>
      <c r="ATN58">
        <v>-0.672448098197625</v>
      </c>
      <c r="ATO58">
        <v>2.326062159751423</v>
      </c>
      <c r="ATP58">
        <v>1.775465102699957E-05</v>
      </c>
      <c r="ATW58">
        <v>-2.701217234271074</v>
      </c>
      <c r="ATX58">
        <v>0.3001935835807317</v>
      </c>
      <c r="ATY58">
        <v>1.592325608779023E-05</v>
      </c>
      <c r="AUO58">
        <v>-4.606564763636952</v>
      </c>
      <c r="AUP58">
        <v>-1.604274970610224</v>
      </c>
      <c r="AUQ58">
        <v>4.194521684205173E-05</v>
      </c>
      <c r="AUR58">
        <v>6.82979206339515</v>
      </c>
      <c r="AUS58">
        <v>9.826348850831209</v>
      </c>
      <c r="AUT58">
        <v>9.484570208382358E-05</v>
      </c>
      <c r="AVV58">
        <v>-8.055217448160473</v>
      </c>
      <c r="AVW58">
        <v>-5.05369962257978</v>
      </c>
      <c r="AVX58">
        <v>1.843035594725696E-05</v>
      </c>
      <c r="AWB58">
        <v>-7.564353260403435</v>
      </c>
      <c r="AWC58">
        <v>-4.569695389729262</v>
      </c>
      <c r="AWD58">
        <v>0.0002283067658708207</v>
      </c>
      <c r="AWW58">
        <v>-1.987873573547314</v>
      </c>
      <c r="AWX58">
        <v>1.01085524943204</v>
      </c>
      <c r="AWY58">
        <v>1.292712814255086E-05</v>
      </c>
      <c r="AXX58">
        <v>9.42641177801355</v>
      </c>
      <c r="AXY58">
        <v>12.42315090110624</v>
      </c>
      <c r="AXZ58">
        <v>8.506654563703991E-05</v>
      </c>
      <c r="AYM58">
        <v>0.4631295356085841</v>
      </c>
      <c r="AYN58">
        <v>3.463935251739079</v>
      </c>
      <c r="AYO58">
        <v>5.193427863513878E-06</v>
      </c>
      <c r="AYP58">
        <v>2.571583528019881</v>
      </c>
      <c r="AYQ58">
        <v>5.568813075965153</v>
      </c>
      <c r="AYR58">
        <v>6.140323670036445E-05</v>
      </c>
      <c r="AZK58">
        <v>-3.318215096325706</v>
      </c>
      <c r="AZL58">
        <v>-0.3204140828817842</v>
      </c>
      <c r="AZM58">
        <v>3.868433499048167E-05</v>
      </c>
      <c r="AZT58">
        <v>1.98803707554261</v>
      </c>
      <c r="AZU58">
        <v>4.983704363093287</v>
      </c>
      <c r="AZV58">
        <v>0.0001501791773481393</v>
      </c>
      <c r="AZZ58">
        <v>2.209249936453534</v>
      </c>
      <c r="BAA58">
        <v>5.208112645346199</v>
      </c>
      <c r="BAB58">
        <v>1.034744850258744E-05</v>
      </c>
      <c r="BAC58">
        <v>2.741095389259424</v>
      </c>
      <c r="BAD58">
        <v>5.748087553891557</v>
      </c>
      <c r="BAE58">
        <v>0.000391122929942879</v>
      </c>
      <c r="BAO58">
        <v>4.910554817118717</v>
      </c>
      <c r="BAP58">
        <v>7.921775821024193</v>
      </c>
      <c r="BAQ58">
        <v>0.001007287429173638</v>
      </c>
      <c r="BBY58">
        <v>-6.604671933192665</v>
      </c>
      <c r="BBZ58">
        <v>-3.602773610716409</v>
      </c>
      <c r="BCA58">
        <v>2.882902579087267E-05</v>
      </c>
      <c r="BCH58">
        <v>0.9785643937876363</v>
      </c>
      <c r="BCI58">
        <v>3.969064205275889</v>
      </c>
      <c r="BCJ58">
        <v>0.00072202865406993</v>
      </c>
      <c r="BCZ58">
        <v>-9.98252493601381</v>
      </c>
      <c r="BDA58">
        <v>-6.983901176074455</v>
      </c>
      <c r="BDB58">
        <v>1.51522936361875E-05</v>
      </c>
      <c r="BDR58">
        <v>1.336949539120725</v>
      </c>
      <c r="BDS58">
        <v>4.340061318651696</v>
      </c>
      <c r="BDT58">
        <v>7.74653747949372E-05</v>
      </c>
      <c r="BEY58">
        <v>3.273283276075462</v>
      </c>
      <c r="BEZ58">
        <v>6.272014310925929</v>
      </c>
      <c r="BFA58">
        <v>1.288218040583914E-05</v>
      </c>
      <c r="BFE58">
        <v>-17.68093950712647</v>
      </c>
      <c r="BFF58">
        <v>-14.68782727081494</v>
      </c>
      <c r="BFG58">
        <v>0.0003795303090261968</v>
      </c>
      <c r="BFH58">
        <v>9.732226449582001</v>
      </c>
      <c r="BFI58">
        <v>12.71941168127935</v>
      </c>
      <c r="BFJ58">
        <v>0.001313746293204562</v>
      </c>
      <c r="BFZ58">
        <v>5.734460373584185</v>
      </c>
      <c r="BGA58">
        <v>8.737988644236676</v>
      </c>
      <c r="BGB58">
        <v>9.958955037782506E-05</v>
      </c>
      <c r="BGU58">
        <v>5.573594792009606</v>
      </c>
      <c r="BGV58">
        <v>8.585169978537897</v>
      </c>
      <c r="BGW58">
        <v>0.001071879545317699</v>
      </c>
      <c r="BHA58">
        <v>11.00924584948934</v>
      </c>
      <c r="BHB58">
        <v>14.00673994583808</v>
      </c>
      <c r="BHC58">
        <v>5.023642487532002E-05</v>
      </c>
      <c r="BIE58">
        <v>1.041222189905669</v>
      </c>
      <c r="BIF58">
        <v>4.039376273904003</v>
      </c>
      <c r="BIG58">
        <v>2.725924708163809E-05</v>
      </c>
      <c r="BIK58">
        <v>-1.587910519083589</v>
      </c>
      <c r="BIL58">
        <v>1.410465098959881</v>
      </c>
      <c r="BIM58">
        <v>2.110893392561417E-05</v>
      </c>
      <c r="BIQ58">
        <v>5.104610239748903</v>
      </c>
      <c r="BIR58">
        <v>8.102876977879223</v>
      </c>
      <c r="BIS58">
        <v>2.403357367110311E-05</v>
      </c>
      <c r="BIT58">
        <v>-4.938243184875365</v>
      </c>
      <c r="BIU58">
        <v>-1.941376361065759</v>
      </c>
      <c r="BIV58">
        <v>7.853434432043125E-05</v>
      </c>
      <c r="BLK58">
        <v>-5.472140713983713</v>
      </c>
      <c r="BLL58">
        <v>-2.469888926345623</v>
      </c>
      <c r="BLM58">
        <v>4.056438053645862E-05</v>
      </c>
      <c r="BLT58">
        <v>-0.2695140010795049</v>
      </c>
      <c r="BLU58">
        <v>2.728760598368122</v>
      </c>
      <c r="BLV58">
        <v>2.38160565290331E-05</v>
      </c>
      <c r="BLZ58">
        <v>0.4872325673268578</v>
      </c>
      <c r="BMA58">
        <v>3.489625133995088</v>
      </c>
      <c r="BMB58">
        <v>4.57950020954042E-05</v>
      </c>
      <c r="BMO58">
        <v>-10.87087709383969</v>
      </c>
      <c r="BMP58">
        <v>-7.872517770711355</v>
      </c>
      <c r="BMQ58">
        <v>2.153456477767399E-05</v>
      </c>
      <c r="BMU58">
        <v>3.720786262604076</v>
      </c>
      <c r="BMV58">
        <v>6.719377471835016</v>
      </c>
      <c r="BMW58">
        <v>1.587753144790127E-05</v>
      </c>
      <c r="BMX58">
        <v>0.6806383689791645</v>
      </c>
      <c r="BMY58">
        <v>3.679319990076896</v>
      </c>
      <c r="BMZ58">
        <v>1.390498343956635E-05</v>
      </c>
      <c r="BND58">
        <v>-3.200202111759062</v>
      </c>
      <c r="BNE58">
        <v>-0.2012482925429156</v>
      </c>
      <c r="BNF58">
        <v>8.755953860039064E-06</v>
      </c>
      <c r="BNG58">
        <v>-9.189168893877</v>
      </c>
      <c r="BNH58">
        <v>-6.19170668221852</v>
      </c>
      <c r="BNI58">
        <v>5.152295733085073E-05</v>
      </c>
      <c r="BNV58">
        <v>-0.4592860496928083</v>
      </c>
      <c r="BNW58">
        <v>2.541434325514945</v>
      </c>
      <c r="BNX58">
        <v>4.151523519563076E-06</v>
      </c>
      <c r="BOE58">
        <v>-6.281454483453398</v>
      </c>
      <c r="BOF58">
        <v>-3.280295573144343</v>
      </c>
      <c r="BOG58">
        <v>1.074458483547196E-05</v>
      </c>
      <c r="BOW58">
        <v>-2.215054147678471</v>
      </c>
      <c r="BOX58">
        <v>0.7872355436274706</v>
      </c>
      <c r="BOY58">
        <v>4.194149021203596E-05</v>
      </c>
      <c r="BOZ58">
        <v>-9.373339794613679</v>
      </c>
      <c r="BPA58">
        <v>-6.369944839723312</v>
      </c>
      <c r="BPB58">
        <v>9.220574966105711E-05</v>
      </c>
      <c r="BPO58">
        <v>-4.503738614048903</v>
      </c>
      <c r="BPP58">
        <v>-1.498168647471105</v>
      </c>
      <c r="BPQ58">
        <v>0.0002481962214222706</v>
      </c>
      <c r="BPU58">
        <v>-6.961486323818164</v>
      </c>
      <c r="BPV58">
        <v>-3.958469370766476</v>
      </c>
      <c r="BPW58">
        <v>7.28160457287339E-05</v>
      </c>
      <c r="BQM58">
        <v>4.520941402543353</v>
      </c>
      <c r="BQN58">
        <v>7.518693531868614</v>
      </c>
      <c r="BQO58">
        <v>4.042338056281552E-05</v>
      </c>
      <c r="BQY58">
        <v>-7.945750141069532</v>
      </c>
      <c r="BQZ58">
        <v>-4.943891835636359</v>
      </c>
      <c r="BRA58">
        <v>2.762639266369229E-05</v>
      </c>
      <c r="BRN58">
        <v>4.738821113250421</v>
      </c>
      <c r="BRO58">
        <v>7.741969277736789</v>
      </c>
      <c r="BRP58">
        <v>7.928751706583007E-05</v>
      </c>
      <c r="BSX58">
        <v>-6.584067425720176</v>
      </c>
      <c r="BSY58">
        <v>-3.587592053731123</v>
      </c>
      <c r="BSZ58">
        <v>9.938402092441111E-05</v>
      </c>
      <c r="BTG58">
        <v>0.6553045074128022</v>
      </c>
      <c r="BTH58">
        <v>3.656726446508619</v>
      </c>
      <c r="BTI58">
        <v>1.617528633770809E-05</v>
      </c>
      <c r="BTM58">
        <v>6.636929550121616</v>
      </c>
      <c r="BTN58">
        <v>9.635371404600326</v>
      </c>
      <c r="BTO58">
        <v>1.942253972413615E-05</v>
      </c>
      <c r="BTY58">
        <v>6.764605982435654</v>
      </c>
      <c r="BTZ58">
        <v>9.774957810438908</v>
      </c>
      <c r="BUA58">
        <v>0.0008572827440715494</v>
      </c>
      <c r="BUT58">
        <v>-0.7104948684763229</v>
      </c>
      <c r="BUU58">
        <v>2.29186394080251</v>
      </c>
      <c r="BUV58">
        <v>4.451184971128294E-05</v>
      </c>
      <c r="BVC58">
        <v>-4.436464696128802</v>
      </c>
      <c r="BVD58">
        <v>-1.437856153298791</v>
      </c>
      <c r="BVE58">
        <v>1.548922444731796E-05</v>
      </c>
      <c r="BVO58">
        <v>6.585790899621562</v>
      </c>
      <c r="BVP58">
        <v>9.590410698555319</v>
      </c>
      <c r="BVQ58">
        <v>0.0001707403375066952</v>
      </c>
      <c r="BWS58">
        <v>-4.347147878275546</v>
      </c>
      <c r="BWT58">
        <v>-1.348588797909409</v>
      </c>
      <c r="BWU58">
        <v>1.66099951300036E-05</v>
      </c>
      <c r="BWY58">
        <v>5.266218663401295</v>
      </c>
      <c r="BWZ58">
        <v>8.267847059051098</v>
      </c>
      <c r="BXA58">
        <v>2.121337913837562E-05</v>
      </c>
      <c r="BXK58">
        <v>-1.647516022066276</v>
      </c>
      <c r="BXL58">
        <v>1.349786278222193</v>
      </c>
      <c r="BXM58">
        <v>5.822066986875067E-05</v>
      </c>
      <c r="BYF58">
        <v>1.056222805450504</v>
      </c>
      <c r="BYG58">
        <v>4.053251098929156</v>
      </c>
      <c r="BYH58">
        <v>7.064831719216386E-05</v>
      </c>
      <c r="BYU58">
        <v>3.521534594077579</v>
      </c>
      <c r="BYV58">
        <v>6.519338130372702</v>
      </c>
      <c r="BYW58">
        <v>3.859562245472914E-05</v>
      </c>
      <c r="BZJ58">
        <v>-1.992403239468824</v>
      </c>
      <c r="BZK58">
        <v>1.006313751804952</v>
      </c>
      <c r="BZL58">
        <v>1.316889113251949E-05</v>
      </c>
      <c r="BZV58">
        <v>1.619700454989184</v>
      </c>
      <c r="BZW58">
        <v>4.621385419909772</v>
      </c>
      <c r="BZX58">
        <v>2.271285426890614E-05</v>
      </c>
      <c r="CAE58">
        <v>-10.1159938913074</v>
      </c>
      <c r="CAF58">
        <v>-7.110303675857248</v>
      </c>
      <c r="CAG58">
        <v>0.0002590284149533017</v>
      </c>
      <c r="CAN58">
        <v>-2.402859600194557</v>
      </c>
      <c r="CAO58">
        <v>0.5982920620780667</v>
      </c>
      <c r="CAP58">
        <v>1.06106079214752E-05</v>
      </c>
      <c r="CAQ58">
        <v>-0.1304571409674864</v>
      </c>
      <c r="CAR58">
        <v>2.868369240399125</v>
      </c>
      <c r="CAS58">
        <v>1.101904557309553E-05</v>
      </c>
      <c r="CAZ58">
        <v>-2.995430462054969</v>
      </c>
      <c r="CBA58">
        <v>0.003284037881027602</v>
      </c>
      <c r="CBB58">
        <v>1.322008331642899E-05</v>
      </c>
      <c r="CBX58">
        <v>5.023119800851551</v>
      </c>
      <c r="CBY58">
        <v>8.025322102596776</v>
      </c>
      <c r="CBZ58">
        <v>3.880106381619445E-05</v>
      </c>
      <c r="CCS58">
        <v>-0.2340785620802988</v>
      </c>
      <c r="CCT58">
        <v>2.763519460874926</v>
      </c>
      <c r="CCU58">
        <v>4.615594978899831E-05</v>
      </c>
      <c r="CCV58">
        <v>-3.55449248549098</v>
      </c>
      <c r="CCW58">
        <v>-0.550630306653572</v>
      </c>
      <c r="CCX58">
        <v>0.0001193314029769655</v>
      </c>
      <c r="CCY58">
        <v>6.228946445613216</v>
      </c>
      <c r="CCZ58">
        <v>9.225232909764625</v>
      </c>
      <c r="CDA58">
        <v>0.0001103227879901981</v>
      </c>
      <c r="CDH58">
        <v>4.814182403609557</v>
      </c>
      <c r="CDI58">
        <v>7.807357304068722</v>
      </c>
      <c r="CDJ58">
        <v>0.0003726558699384721</v>
      </c>
      <c r="CDK58">
        <v>-2.937305583812523</v>
      </c>
      <c r="CDL58">
        <v>0.06016335974220988</v>
      </c>
      <c r="CDM58">
        <v>5.124997383300161E-05</v>
      </c>
      <c r="CEI58">
        <v>-2.508443603149851</v>
      </c>
      <c r="CEJ58">
        <v>0.4891526098891597</v>
      </c>
      <c r="CEK58">
        <v>4.622553403056486E-05</v>
      </c>
      <c r="CEL58">
        <v>8.309074064272711</v>
      </c>
      <c r="CEM58">
        <v>11.30764260996874</v>
      </c>
      <c r="CEN58">
        <v>1.639249139484821E-05</v>
      </c>
      <c r="CER58">
        <v>1.682016027382968</v>
      </c>
      <c r="CES58">
        <v>4.682278111085043</v>
      </c>
      <c r="CET58">
        <v>5.495029351459073E-07</v>
      </c>
      <c r="CEU58">
        <v>1.573080411349244</v>
      </c>
      <c r="CEV58">
        <v>4.577796076408114</v>
      </c>
      <c r="CEW58">
        <v>0.0001778999755795959</v>
      </c>
      <c r="CFP58">
        <v>1.135132536470865</v>
      </c>
      <c r="CFQ58">
        <v>4.136968145708527</v>
      </c>
      <c r="CFR58">
        <v>2.695569018711779E-05</v>
      </c>
      <c r="CFS58">
        <v>0.04349936691851197</v>
      </c>
      <c r="CFT58">
        <v>3.042268442037376</v>
      </c>
      <c r="CFU58">
        <v>1.212140850400982E-05</v>
      </c>
      <c r="CFV58">
        <v>-2.830820866563325</v>
      </c>
      <c r="CFW58">
        <v>0.1703039636000242</v>
      </c>
      <c r="CFX58">
        <v>1.012194317104729E-05</v>
      </c>
      <c r="CGK58">
        <v>1.566088211293108</v>
      </c>
      <c r="CGL58">
        <v>4.563902492098207</v>
      </c>
      <c r="CGM58">
        <v>3.821894719166409E-05</v>
      </c>
      <c r="CIG58">
        <v>2.752521994130492</v>
      </c>
      <c r="CIH58">
        <v>5.754635905378098</v>
      </c>
      <c r="CII58">
        <v>3.574896610203612E-05</v>
      </c>
      <c r="CIV58">
        <v>-1.725376038553816</v>
      </c>
      <c r="CIW58">
        <v>1.276574005986811</v>
      </c>
      <c r="CIX58">
        <v>3.042138968343592E-05</v>
      </c>
      <c r="CJT58">
        <v>-9.152665736581431</v>
      </c>
      <c r="CJU58">
        <v>-6.151121897316343</v>
      </c>
      <c r="CJV58">
        <v>1.90675174114292E-05</v>
      </c>
      <c r="CKX58">
        <v>-3.215281586402796</v>
      </c>
      <c r="CKY58">
        <v>-0.2165947278361477</v>
      </c>
      <c r="CKZ58">
        <v>1.379472339188211E-05</v>
      </c>
      <c r="CLM58">
        <v>-4.831089475820578</v>
      </c>
      <c r="CLN58">
        <v>-1.838450178211821</v>
      </c>
      <c r="CLO58">
        <v>0.0004334395175395748</v>
      </c>
      <c r="CPB58">
        <v>-4.607818286405013</v>
      </c>
      <c r="CPC58">
        <v>-1.606245389236148</v>
      </c>
      <c r="CPD58">
        <v>1.979204403059652E-05</v>
      </c>
      <c r="CPZ58">
        <v>-0.9037449104081423</v>
      </c>
      <c r="CQA58">
        <v>2.095022398958295</v>
      </c>
      <c r="CQB58">
        <v>1.215620958457659E-05</v>
      </c>
      <c r="CRA58">
        <v>7.869204990851567</v>
      </c>
      <c r="CRB58">
        <v>10.87197342030202</v>
      </c>
      <c r="CRC58">
        <v>6.131361297722525E-05</v>
      </c>
      <c r="CRY58">
        <v>4.976070787293688</v>
      </c>
      <c r="CRZ58">
        <v>7.980108791284731</v>
      </c>
      <c r="CSA58">
        <v>0.0001304438098534073</v>
      </c>
      <c r="CSK58">
        <v>3.558449240716017</v>
      </c>
      <c r="CSL58">
        <v>6.556501606929761</v>
      </c>
      <c r="CSM58">
        <v>3.034621892292215E-05</v>
      </c>
      <c r="CSZ58">
        <v>-15.69699461313992</v>
      </c>
      <c r="CTA58">
        <v>-12.69967951709881</v>
      </c>
      <c r="CTB58">
        <v>5.766967414771917E-05</v>
      </c>
      <c r="CTF58">
        <v>-10.74121974650592</v>
      </c>
      <c r="CTG58">
        <v>-7.746854683375349</v>
      </c>
      <c r="CTH58">
        <v>0.0002540201081796682</v>
      </c>
      <c r="CTL58">
        <v>-1.510593809477287</v>
      </c>
      <c r="CTM58">
        <v>1.490401803609022</v>
      </c>
      <c r="CTN58">
        <v>7.929963341029362E-06</v>
      </c>
      <c r="CUY58">
        <v>-1.821665609102248</v>
      </c>
      <c r="CUZ58">
        <v>1.176209523163224</v>
      </c>
      <c r="CVA58">
        <v>3.612050311390607E-05</v>
      </c>
      <c r="CVQ58">
        <v>3.015231841733197</v>
      </c>
      <c r="CVR58">
        <v>6.016946779547348</v>
      </c>
      <c r="CVS58">
        <v>2.352809365123998E-05</v>
      </c>
      <c r="CVT58">
        <v>-2.261218394912004</v>
      </c>
      <c r="CVU58">
        <v>0.7404938151919122</v>
      </c>
      <c r="CVV58">
        <v>2.34533075196279E-05</v>
      </c>
      <c r="CWI58">
        <v>-3.368793417621561</v>
      </c>
      <c r="CWJ58">
        <v>-0.3704664394318012</v>
      </c>
      <c r="CWK58">
        <v>2.239201582030044E-05</v>
      </c>
      <c r="CWL58">
        <v>-4.644177634476533</v>
      </c>
      <c r="CWM58">
        <v>-1.642753000234247</v>
      </c>
      <c r="CWN58">
        <v>1.62366617943379E-05</v>
      </c>
      <c r="CWO58">
        <v>-2.538940304810487</v>
      </c>
      <c r="CWP58">
        <v>0.4563975453773932</v>
      </c>
      <c r="CWQ58">
        <v>0.0001738851269651537</v>
      </c>
      <c r="CWX58">
        <v>3.423141944158763</v>
      </c>
      <c r="CWY58">
        <v>6.420709416419286</v>
      </c>
      <c r="CWZ58">
        <v>4.73375296266092E-05</v>
      </c>
      <c r="CXG58">
        <v>6.463619731482964</v>
      </c>
      <c r="CXH58">
        <v>9.464944158584187</v>
      </c>
      <c r="CXI58">
        <v>1.403285717161619E-05</v>
      </c>
      <c r="CXJ58">
        <v>-0.1483348296094715</v>
      </c>
      <c r="CXK58">
        <v>2.853042612207612</v>
      </c>
      <c r="CXL58">
        <v>1.517876767561317E-05</v>
      </c>
      <c r="CXV58">
        <v>2.216123745361041</v>
      </c>
      <c r="CXW58">
        <v>5.214290345244198</v>
      </c>
      <c r="CXX58">
        <v>2.689084790751186E-05</v>
      </c>
      <c r="CYK58">
        <v>-6.704737317445134</v>
      </c>
      <c r="CYL58">
        <v>-3.709039344803539</v>
      </c>
      <c r="CYM58">
        <v>0.0001480595151397141</v>
      </c>
      <c r="CYQ58">
        <v>-7.034887568490764</v>
      </c>
      <c r="CYR58">
        <v>-4.031444767701246</v>
      </c>
      <c r="CYS58">
        <v>9.482301821044472E-05</v>
      </c>
      <c r="CZC58">
        <v>-3.563706371669363</v>
      </c>
      <c r="CZD58">
        <v>-0.558062341366182</v>
      </c>
      <c r="CZE58">
        <v>0.0002548406245057684</v>
      </c>
      <c r="CZF58">
        <v>-7.334289814327783</v>
      </c>
      <c r="CZG58">
        <v>-4.330274328131444</v>
      </c>
      <c r="CZH58">
        <v>0.0001289930351439168</v>
      </c>
      <c r="CZX58">
        <v>-0.3004982411951389</v>
      </c>
      <c r="CZY58">
        <v>2.708847490768745</v>
      </c>
      <c r="CZZ58">
        <v>0.0006987416475260876</v>
      </c>
      <c r="DAD58">
        <v>-7.762948008858889</v>
      </c>
      <c r="DAE58">
        <v>-4.759806986342006</v>
      </c>
      <c r="DAF58">
        <v>7.892817961252125E-05</v>
      </c>
      <c r="DAG58">
        <v>-6.996291929095896</v>
      </c>
      <c r="DAH58">
        <v>-3.991886253269341</v>
      </c>
      <c r="DAI58">
        <v>0.0001552798359095553</v>
      </c>
      <c r="DAJ58">
        <v>6.202360256825776</v>
      </c>
      <c r="DAK58">
        <v>9.199775252314435</v>
      </c>
      <c r="DAL58">
        <v>5.345798658924147E-05</v>
      </c>
      <c r="DAM58">
        <v>-11.94380706660328</v>
      </c>
      <c r="DAN58">
        <v>-8.940823465224447</v>
      </c>
      <c r="DAO58">
        <v>7.121501750204082E-05</v>
      </c>
      <c r="DAS58">
        <v>0.7199919775925068</v>
      </c>
      <c r="DAT58">
        <v>3.72312620786386</v>
      </c>
      <c r="DAU58">
        <v>7.858719515093848E-05</v>
      </c>
      <c r="DAY58">
        <v>-7.309763900256881</v>
      </c>
      <c r="DAZ58">
        <v>-4.311319963953186</v>
      </c>
      <c r="DBA58">
        <v>1.937067381566728E-05</v>
      </c>
      <c r="DCF58">
        <v>0.9650920463122816</v>
      </c>
      <c r="DCG58">
        <v>3.966339515872722</v>
      </c>
      <c r="DCH58">
        <v>1.244944243380548E-05</v>
      </c>
      <c r="DCI58">
        <v>-7.603937798605256</v>
      </c>
      <c r="DCJ58">
        <v>-4.602660722503592</v>
      </c>
      <c r="DCK58">
        <v>1.304738695552259E-05</v>
      </c>
      <c r="DCL58">
        <v>5.091104720537752</v>
      </c>
      <c r="DCM58">
        <v>8.092412244649411</v>
      </c>
      <c r="DCN58">
        <v>1.367695442056928E-05</v>
      </c>
      <c r="DDD58">
        <v>-7.522601103449459</v>
      </c>
      <c r="DDE58">
        <v>-4.521386154242597</v>
      </c>
      <c r="DDF58">
        <v>1.180881260202913E-05</v>
      </c>
      <c r="DDJ58">
        <v>0.2020235420447261</v>
      </c>
      <c r="DDK58">
        <v>3.20060027274068</v>
      </c>
      <c r="DDL58">
        <v>1.620556409470945E-05</v>
      </c>
      <c r="DDV58">
        <v>-3.917600989961894</v>
      </c>
      <c r="DDW58">
        <v>-0.9163139169217547</v>
      </c>
      <c r="DDX58">
        <v>1.325245608521839E-05</v>
      </c>
      <c r="DEB58">
        <v>8.321383925581983</v>
      </c>
      <c r="DEC58">
        <v>11.31891451825682</v>
      </c>
      <c r="DED58">
        <v>4.878378030049629E-05</v>
      </c>
      <c r="DEH58">
        <v>-6.152962294565405</v>
      </c>
      <c r="DEI58">
        <v>-3.148269343100124</v>
      </c>
      <c r="DEJ58">
        <v>0.0001761903476438758</v>
      </c>
      <c r="DEN58">
        <v>5.136121983631246</v>
      </c>
      <c r="DEO58">
        <v>8.135743550402559</v>
      </c>
      <c r="DEP58">
        <v>1.145693668596562E-06</v>
      </c>
      <c r="DFU58">
        <v>-4.708800269775532</v>
      </c>
      <c r="DFV58">
        <v>-1.711452865736431</v>
      </c>
      <c r="DFW58">
        <v>5.629012265424772E-05</v>
      </c>
      <c r="DHQ58">
        <v>9.407967568786926</v>
      </c>
      <c r="DHR58">
        <v>12.4063854863156</v>
      </c>
      <c r="DHS58">
        <v>2.002387956867676E-05</v>
      </c>
      <c r="DIR58">
        <v>-11.04912134227942</v>
      </c>
      <c r="DIS58">
        <v>-8.051016971951405</v>
      </c>
      <c r="DIT58">
        <v>2.874729482658674E-05</v>
      </c>
      <c r="DJA58">
        <v>5.187041171584068</v>
      </c>
      <c r="DJB58">
        <v>8.185707878259757</v>
      </c>
      <c r="DJC58">
        <v>1.422136870920595E-05</v>
      </c>
      <c r="DJD58">
        <v>-9.339856539260651</v>
      </c>
      <c r="DJE58">
        <v>-6.34107001595313</v>
      </c>
      <c r="DJF58">
        <v>1.178020546550437E-05</v>
      </c>
      <c r="DJG58">
        <v>3.905590119856272</v>
      </c>
      <c r="DJH58">
        <v>6.904962061817837</v>
      </c>
      <c r="DJI58">
        <v>3.155655197136065E-06</v>
      </c>
      <c r="DJM58">
        <v>-5.127190828006172</v>
      </c>
      <c r="DJN58">
        <v>-2.12333262306661</v>
      </c>
      <c r="DJO58">
        <v>0.000119085962845279</v>
      </c>
      <c r="DJV58">
        <v>2.72671008759859</v>
      </c>
      <c r="DJW58">
        <v>5.723698456909317</v>
      </c>
      <c r="DJX58">
        <v>7.255935526855239E-05</v>
      </c>
      <c r="DKB58">
        <v>2.309318329290351</v>
      </c>
      <c r="DKC58">
        <v>5.302100367719047</v>
      </c>
      <c r="DKD58">
        <v>0.0004167917539586409</v>
      </c>
      <c r="DKE58">
        <v>1.093101109679302</v>
      </c>
      <c r="DKF58">
        <v>4.095811460146826</v>
      </c>
      <c r="DKG58">
        <v>5.876799725445536E-05</v>
      </c>
    </row>
    <row r="59" spans="4:2997">
      <c r="D59">
        <v>4.911339119386176</v>
      </c>
      <c r="E59">
        <v>7.910331367713908</v>
      </c>
      <c r="F59">
        <v>8.124507463656713E-06</v>
      </c>
      <c r="S59">
        <v>5.45866827209588</v>
      </c>
      <c r="T59">
        <v>8.453751466827464</v>
      </c>
      <c r="U59">
        <v>0.0001933997923801938</v>
      </c>
      <c r="V59">
        <v>1.898411643090298</v>
      </c>
      <c r="W59">
        <v>4.900145231031897</v>
      </c>
      <c r="X59">
        <v>2.404261721005202E-05</v>
      </c>
      <c r="AB59">
        <v>7.059687308000706</v>
      </c>
      <c r="AC59">
        <v>10.06147623360505</v>
      </c>
      <c r="AD59">
        <v>2.560203854298746E-05</v>
      </c>
      <c r="AK59">
        <v>-11.43840929519457</v>
      </c>
      <c r="AL59">
        <v>-8.436903208706665</v>
      </c>
      <c r="AM59">
        <v>1.814637207241781E-05</v>
      </c>
      <c r="BI59">
        <v>-1.400571049514287</v>
      </c>
      <c r="BJ59">
        <v>1.612200256799294</v>
      </c>
      <c r="BK59">
        <v>0.001304850119642427</v>
      </c>
      <c r="BL59">
        <v>-7.844538778326883</v>
      </c>
      <c r="BM59">
        <v>-4.846209020262765</v>
      </c>
      <c r="BN59">
        <v>2.231766499502635E-05</v>
      </c>
      <c r="DK59">
        <v>-5.7701360724653</v>
      </c>
      <c r="DL59">
        <v>-2.768587153012103</v>
      </c>
      <c r="DM59">
        <v>1.919321177994268E-05</v>
      </c>
      <c r="EF59">
        <v>2.077310834107688</v>
      </c>
      <c r="EG59">
        <v>5.078543246725778</v>
      </c>
      <c r="EH59">
        <v>1.215072688982475E-05</v>
      </c>
      <c r="FM59">
        <v>3.297102322047419</v>
      </c>
      <c r="FN59">
        <v>6.299687731513531</v>
      </c>
      <c r="FO59">
        <v>5.347473685969086E-05</v>
      </c>
      <c r="GB59">
        <v>3.069890087879081</v>
      </c>
      <c r="GC59">
        <v>6.068670328776292</v>
      </c>
      <c r="GD59">
        <v>1.1902498150683E-05</v>
      </c>
      <c r="HF59">
        <v>0.3791814886932121</v>
      </c>
      <c r="HG59">
        <v>3.382040313722907</v>
      </c>
      <c r="HH59">
        <v>6.538304440326616E-05</v>
      </c>
      <c r="HO59">
        <v>-2.90108091640711</v>
      </c>
      <c r="HP59">
        <v>0.09634235042621575</v>
      </c>
      <c r="HQ59">
        <v>5.311643049791881E-05</v>
      </c>
      <c r="IP59">
        <v>-4.886854791462718</v>
      </c>
      <c r="IQ59">
        <v>-1.891171386672243</v>
      </c>
      <c r="IR59">
        <v>0.0001490639536231219</v>
      </c>
      <c r="IV59">
        <v>1.314354680739356</v>
      </c>
      <c r="IW59">
        <v>4.316113301402475</v>
      </c>
      <c r="IX59">
        <v>2.4741973093988E-05</v>
      </c>
      <c r="JE59">
        <v>-6.600849302003168</v>
      </c>
      <c r="JF59">
        <v>-3.603597176045725</v>
      </c>
      <c r="JG59">
        <v>6.040649403006094E-05</v>
      </c>
      <c r="JN59">
        <v>-5.913318772397295</v>
      </c>
      <c r="JO59">
        <v>-2.915012108740159</v>
      </c>
      <c r="JP59">
        <v>2.293910376051685E-05</v>
      </c>
      <c r="JT59">
        <v>6.302838601596977</v>
      </c>
      <c r="JU59">
        <v>9.299179858342733</v>
      </c>
      <c r="JV59">
        <v>0.0001070912176038391</v>
      </c>
      <c r="KF59">
        <v>-5.687959892723898</v>
      </c>
      <c r="KG59">
        <v>-2.685101151960919</v>
      </c>
      <c r="KH59">
        <v>6.537918999933115E-05</v>
      </c>
      <c r="KL59">
        <v>-6.588118382134917</v>
      </c>
      <c r="KM59">
        <v>-3.589263741596955</v>
      </c>
      <c r="KN59">
        <v>1.049478637824141E-05</v>
      </c>
      <c r="KO59">
        <v>-3.994604062786099</v>
      </c>
      <c r="KP59">
        <v>-0.992519559908897</v>
      </c>
      <c r="KQ59">
        <v>3.476121796050989E-05</v>
      </c>
      <c r="KU59">
        <v>-2.760494257511185</v>
      </c>
      <c r="KV59">
        <v>0.2372066932753584</v>
      </c>
      <c r="KW59">
        <v>4.228501828715042E-05</v>
      </c>
      <c r="KX59">
        <v>1.914224184393569</v>
      </c>
      <c r="KY59">
        <v>4.915836926074943</v>
      </c>
      <c r="KZ59">
        <v>2.080748584674655E-05</v>
      </c>
      <c r="LJ59">
        <v>-5.68642684870061</v>
      </c>
      <c r="LK59">
        <v>-2.68755490473038</v>
      </c>
      <c r="LL59">
        <v>1.018008325040679E-05</v>
      </c>
      <c r="LS59">
        <v>-6.718255874921919</v>
      </c>
      <c r="LT59">
        <v>-3.719487964971697</v>
      </c>
      <c r="LU59">
        <v>1.214436712609959E-05</v>
      </c>
      <c r="LY59">
        <v>0.6541276079103957</v>
      </c>
      <c r="LZ59">
        <v>3.644983642661597</v>
      </c>
      <c r="MA59">
        <v>0.000668896803769952</v>
      </c>
      <c r="PQ59">
        <v>-5.940845831895881</v>
      </c>
      <c r="PR59">
        <v>-2.939049076186261</v>
      </c>
      <c r="PS59">
        <v>2.582664864041373E-05</v>
      </c>
      <c r="PT59">
        <v>1.045131442381282</v>
      </c>
      <c r="PU59">
        <v>4.043897507290438</v>
      </c>
      <c r="PV59">
        <v>1.218076646731893E-05</v>
      </c>
      <c r="QL59">
        <v>0.1128035001265524</v>
      </c>
      <c r="QM59">
        <v>3.111363820340602</v>
      </c>
      <c r="QN59">
        <v>1.658142308860857E-05</v>
      </c>
      <c r="QX59">
        <v>-5.237123739743356</v>
      </c>
      <c r="QY59">
        <v>-2.235619975282253</v>
      </c>
      <c r="QZ59">
        <v>1.809046043580868E-05</v>
      </c>
      <c r="RA59">
        <v>-7.593212584091125</v>
      </c>
      <c r="RB59">
        <v>-4.596131398888094</v>
      </c>
      <c r="RC59">
        <v>6.815583855203029E-05</v>
      </c>
      <c r="RJ59">
        <v>-9.370406799513521</v>
      </c>
      <c r="RK59">
        <v>-6.372106038258444</v>
      </c>
      <c r="RL59">
        <v>2.309929849797552E-05</v>
      </c>
      <c r="RS59">
        <v>7.276148245212107</v>
      </c>
      <c r="RT59">
        <v>10.2774244604082</v>
      </c>
      <c r="RU59">
        <v>1.302980181388689E-05</v>
      </c>
      <c r="SK59">
        <v>-3.116276325085755</v>
      </c>
      <c r="SL59">
        <v>-0.1135767433166803</v>
      </c>
      <c r="SM59">
        <v>5.830193382335427E-05</v>
      </c>
      <c r="SQ59">
        <v>-5.950992211006394</v>
      </c>
      <c r="SR59">
        <v>-2.946804262286121</v>
      </c>
      <c r="SS59">
        <v>0.0001403113158691164</v>
      </c>
      <c r="SZ59">
        <v>-2.460090254575301</v>
      </c>
      <c r="TA59">
        <v>0.5410564642319599</v>
      </c>
      <c r="TB59">
        <v>1.051971218339496E-05</v>
      </c>
      <c r="TI59">
        <v>-4.596926326188465</v>
      </c>
      <c r="TJ59">
        <v>-1.5947597382197</v>
      </c>
      <c r="TK59">
        <v>3.755282741118219E-05</v>
      </c>
      <c r="TO59">
        <v>-10.82752810952989</v>
      </c>
      <c r="TP59">
        <v>-7.828666279948338</v>
      </c>
      <c r="TQ59">
        <v>1.036345521138199E-05</v>
      </c>
      <c r="TR59">
        <v>0.5082966019801757</v>
      </c>
      <c r="TS59">
        <v>3.513218734583995</v>
      </c>
      <c r="TT59">
        <v>0.0001938191149566692</v>
      </c>
      <c r="TU59">
        <v>-4.169907714652393</v>
      </c>
      <c r="TV59">
        <v>-1.171272898003413</v>
      </c>
      <c r="TW59">
        <v>1.49098046552269E-05</v>
      </c>
      <c r="UJ59">
        <v>-6.273906044362273</v>
      </c>
      <c r="UK59">
        <v>-3.275135576133684</v>
      </c>
      <c r="UL59">
        <v>1.209398701527796E-05</v>
      </c>
      <c r="VB59">
        <v>-7.797230198868725</v>
      </c>
      <c r="VC59">
        <v>-4.802243221443484</v>
      </c>
      <c r="VD59">
        <v>0.0002010431626803376</v>
      </c>
      <c r="WL59">
        <v>-3.02457506087854</v>
      </c>
      <c r="WM59">
        <v>-0.02239349321751394</v>
      </c>
      <c r="WN59">
        <v>3.807389967707393E-05</v>
      </c>
      <c r="WR59">
        <v>-4.563988425279053</v>
      </c>
      <c r="WS59">
        <v>-1.565318372817028</v>
      </c>
      <c r="WT59">
        <v>1.415008363013311E-05</v>
      </c>
      <c r="YE59">
        <v>1.038104174090603</v>
      </c>
      <c r="YF59">
        <v>4.039539332305589</v>
      </c>
      <c r="YG59">
        <v>1.647743281634127E-05</v>
      </c>
      <c r="YK59">
        <v>-0.1450842762957166</v>
      </c>
      <c r="YL59">
        <v>2.858437608724581</v>
      </c>
      <c r="YM59">
        <v>9.922939276957298E-05</v>
      </c>
      <c r="YN59">
        <v>6.133099376779705</v>
      </c>
      <c r="YO59">
        <v>9.131119543759521</v>
      </c>
      <c r="YP59">
        <v>3.135791030248392E-05</v>
      </c>
      <c r="YT59">
        <v>-0.5696763355343952</v>
      </c>
      <c r="YU59">
        <v>2.433039835306713</v>
      </c>
      <c r="YV59">
        <v>5.902067230467698E-05</v>
      </c>
      <c r="YW59">
        <v>-9.25001571514591</v>
      </c>
      <c r="YX59">
        <v>-6.251755043914006</v>
      </c>
      <c r="YY59">
        <v>2.420211650821123E-05</v>
      </c>
      <c r="ZF59">
        <v>5.863511155985377</v>
      </c>
      <c r="ZG59">
        <v>8.862375975931615</v>
      </c>
      <c r="ZH59">
        <v>1.030907003568503E-05</v>
      </c>
      <c r="ZU59">
        <v>3.065227875351337</v>
      </c>
      <c r="ZV59">
        <v>6.063634446794863</v>
      </c>
      <c r="ZW59">
        <v>2.03121165167069E-05</v>
      </c>
      <c r="ABQ59">
        <v>-1.126502964506993</v>
      </c>
      <c r="ABR59">
        <v>1.872271183628133</v>
      </c>
      <c r="ABS59">
        <v>1.202170235691191E-05</v>
      </c>
      <c r="ACI59">
        <v>-7.842282737650909</v>
      </c>
      <c r="ACJ59">
        <v>-4.843430230409955</v>
      </c>
      <c r="ACK59">
        <v>1.053391705649623E-05</v>
      </c>
      <c r="ACO59">
        <v>1.998483084508182</v>
      </c>
      <c r="ACP59">
        <v>4.999688787937674</v>
      </c>
      <c r="ACQ59">
        <v>1.162976607912087E-05</v>
      </c>
      <c r="ACR59">
        <v>5.272483586068677</v>
      </c>
      <c r="ACS59">
        <v>8.274011556241</v>
      </c>
      <c r="ACT59">
        <v>1.867754278007514E-05</v>
      </c>
      <c r="ACX59">
        <v>-1.945175293351549</v>
      </c>
      <c r="ACY59">
        <v>1.054250900217665</v>
      </c>
      <c r="ACZ59">
        <v>2.6340305600856E-06</v>
      </c>
      <c r="ADG59">
        <v>4.183634878228063</v>
      </c>
      <c r="ADH59">
        <v>7.188580078679938</v>
      </c>
      <c r="ADI59">
        <v>0.0001956400600737861</v>
      </c>
      <c r="ADV59">
        <v>-1.258654542645571</v>
      </c>
      <c r="ADW59">
        <v>1.739159567103063</v>
      </c>
      <c r="ADX59">
        <v>3.822492952812975E-05</v>
      </c>
      <c r="AEB59">
        <v>-0.08418645784921258</v>
      </c>
      <c r="AEC59">
        <v>2.917492066290449</v>
      </c>
      <c r="AED59">
        <v>2.253954629942347E-05</v>
      </c>
      <c r="AEE59">
        <v>-6.873880495710775</v>
      </c>
      <c r="AEF59">
        <v>-3.875391683716865</v>
      </c>
      <c r="AEG59">
        <v>1.826951351800384E-05</v>
      </c>
      <c r="AEK59">
        <v>-4.856990266171021</v>
      </c>
      <c r="AEL59">
        <v>-1.858197432197758</v>
      </c>
      <c r="AEM59">
        <v>1.165799852885935E-05</v>
      </c>
      <c r="AEW59">
        <v>-10.11343583758482</v>
      </c>
      <c r="AEX59">
        <v>-7.079994927256321</v>
      </c>
      <c r="AEY59">
        <v>0.008946355868788945</v>
      </c>
      <c r="AFU59">
        <v>-0.3015121067113493</v>
      </c>
      <c r="AFV59">
        <v>2.696484988747419</v>
      </c>
      <c r="AFW59">
        <v>3.209301281028002E-05</v>
      </c>
      <c r="AGA59">
        <v>-6.985071595947504</v>
      </c>
      <c r="AGB59">
        <v>-3.98858759257443</v>
      </c>
      <c r="AGC59">
        <v>9.889785824444189E-05</v>
      </c>
      <c r="AGM59">
        <v>2.749557945902831</v>
      </c>
      <c r="AGN59">
        <v>5.750966284679333</v>
      </c>
      <c r="AGO59">
        <v>1.586734487517405E-05</v>
      </c>
      <c r="AGP59">
        <v>2.332985504408789</v>
      </c>
      <c r="AGQ59">
        <v>5.334127655103205</v>
      </c>
      <c r="AGR59">
        <v>1.043606567003616E-05</v>
      </c>
      <c r="AGY59">
        <v>3.13889975184628</v>
      </c>
      <c r="AGZ59">
        <v>6.14040284608268</v>
      </c>
      <c r="AHA59">
        <v>1.807433826800305E-05</v>
      </c>
      <c r="AHB59">
        <v>-0.6844298372781003</v>
      </c>
      <c r="AHC59">
        <v>2.312877582103917</v>
      </c>
      <c r="AHD59">
        <v>5.799992307467054E-05</v>
      </c>
      <c r="AHQ59">
        <v>7.211033203135273</v>
      </c>
      <c r="AHR59">
        <v>10.21245052422336</v>
      </c>
      <c r="AHS59">
        <v>1.607039253394453E-05</v>
      </c>
      <c r="AIL59">
        <v>-3.614425052357188</v>
      </c>
      <c r="AIM59">
        <v>-0.6121317481250359</v>
      </c>
      <c r="AIN59">
        <v>4.207395440965892E-05</v>
      </c>
      <c r="AJA59">
        <v>-9.759356665274577</v>
      </c>
      <c r="AJB59">
        <v>-6.76856421196895</v>
      </c>
      <c r="AJC59">
        <v>0.0006782313290325162</v>
      </c>
      <c r="AJV59">
        <v>-4.710951977178165</v>
      </c>
      <c r="AJW59">
        <v>-1.705189451689054</v>
      </c>
      <c r="AJX59">
        <v>0.0002656536001012055</v>
      </c>
      <c r="AKE59">
        <v>4.987737588598534</v>
      </c>
      <c r="AKF59">
        <v>7.983670429091182</v>
      </c>
      <c r="AKG59">
        <v>0.0001323342916659669</v>
      </c>
      <c r="ALL59">
        <v>-2.648672843643612</v>
      </c>
      <c r="ALM59">
        <v>0.3534787557741356</v>
      </c>
      <c r="ALN59">
        <v>3.703504043562468E-05</v>
      </c>
      <c r="ALR59">
        <v>0.02684325353838651</v>
      </c>
      <c r="ALS59">
        <v>3.02891128889162</v>
      </c>
      <c r="ALT59">
        <v>3.421416177777855E-05</v>
      </c>
      <c r="ALX59">
        <v>1.313845661253979</v>
      </c>
      <c r="ALY59">
        <v>4.311868817030889</v>
      </c>
      <c r="ALZ59">
        <v>3.126330465893101E-05</v>
      </c>
      <c r="AOF59">
        <v>-5.419109636985879</v>
      </c>
      <c r="AOG59">
        <v>-2.417656291650411</v>
      </c>
      <c r="AOH59">
        <v>1.68977013130007E-05</v>
      </c>
      <c r="APV59">
        <v>-5.036126086536092</v>
      </c>
      <c r="APW59">
        <v>-2.034156496566156</v>
      </c>
      <c r="APX59">
        <v>3.10342771973489E-05</v>
      </c>
      <c r="ARR59">
        <v>-1.693666385262552</v>
      </c>
      <c r="ARS59">
        <v>1.305210955180139</v>
      </c>
      <c r="ART59">
        <v>1.008291585295093E-05</v>
      </c>
      <c r="ASG59">
        <v>2.638093760408729</v>
      </c>
      <c r="ASH59">
        <v>5.64030443746997</v>
      </c>
      <c r="ASI59">
        <v>3.90967445527656E-05</v>
      </c>
      <c r="ASJ59">
        <v>-16.74926692948964</v>
      </c>
      <c r="ASK59">
        <v>-13.72808043122279</v>
      </c>
      <c r="ASL59">
        <v>0.003590941670488149</v>
      </c>
      <c r="ASY59">
        <v>1.354153709624249</v>
      </c>
      <c r="ASZ59">
        <v>4.352776470999311</v>
      </c>
      <c r="ATA59">
        <v>1.517428984017365E-05</v>
      </c>
      <c r="ATN59">
        <v>-0.672448098197625</v>
      </c>
      <c r="ATO59">
        <v>2.326062159751423</v>
      </c>
      <c r="ATP59">
        <v>1.775465102699957E-05</v>
      </c>
      <c r="ATW59">
        <v>-2.701217234271074</v>
      </c>
      <c r="ATX59">
        <v>0.3001935835807317</v>
      </c>
      <c r="ATY59">
        <v>1.592325608779023E-05</v>
      </c>
      <c r="AUO59">
        <v>-4.54969986290897</v>
      </c>
      <c r="AUP59">
        <v>-1.55169810320106</v>
      </c>
      <c r="AUQ59">
        <v>3.194371411943246E-05</v>
      </c>
      <c r="AUR59">
        <v>6.82979206339515</v>
      </c>
      <c r="AUS59">
        <v>9.826348850831209</v>
      </c>
      <c r="AUT59">
        <v>9.484570208382358E-05</v>
      </c>
      <c r="AVV59">
        <v>-8.055217448160473</v>
      </c>
      <c r="AVW59">
        <v>-5.05369962257978</v>
      </c>
      <c r="AVX59">
        <v>1.843035594725696E-05</v>
      </c>
      <c r="AWB59">
        <v>-7.564353260403435</v>
      </c>
      <c r="AWC59">
        <v>-4.569695389729262</v>
      </c>
      <c r="AWD59">
        <v>0.0002283067658708207</v>
      </c>
      <c r="AWW59">
        <v>-1.987873573547314</v>
      </c>
      <c r="AWX59">
        <v>1.01085524943204</v>
      </c>
      <c r="AWY59">
        <v>1.292712814255086E-05</v>
      </c>
      <c r="AXX59">
        <v>9.42641177801355</v>
      </c>
      <c r="AXY59">
        <v>12.42315090110624</v>
      </c>
      <c r="AXZ59">
        <v>8.506654563703991E-05</v>
      </c>
      <c r="AYP59">
        <v>2.571583528019881</v>
      </c>
      <c r="AYQ59">
        <v>5.568813075965153</v>
      </c>
      <c r="AYR59">
        <v>6.140323670036445E-05</v>
      </c>
      <c r="AZK59">
        <v>-3.318215096325706</v>
      </c>
      <c r="AZL59">
        <v>-0.3204140828817842</v>
      </c>
      <c r="AZM59">
        <v>3.868433499048167E-05</v>
      </c>
      <c r="AZT59">
        <v>1.98803707554261</v>
      </c>
      <c r="AZU59">
        <v>4.983704363093287</v>
      </c>
      <c r="AZV59">
        <v>0.0001501791773481393</v>
      </c>
      <c r="AZZ59">
        <v>2.205589712505514</v>
      </c>
      <c r="BAA59">
        <v>5.205889480586997</v>
      </c>
      <c r="BAB59">
        <v>7.188872214054245E-07</v>
      </c>
      <c r="BAC59">
        <v>2.741095389259424</v>
      </c>
      <c r="BAD59">
        <v>5.748087553891557</v>
      </c>
      <c r="BAE59">
        <v>0.000391122929942879</v>
      </c>
      <c r="BAO59">
        <v>4.910554817118717</v>
      </c>
      <c r="BAP59">
        <v>7.921775821024193</v>
      </c>
      <c r="BAQ59">
        <v>0.001007287429173638</v>
      </c>
      <c r="BBY59">
        <v>-6.604671933192665</v>
      </c>
      <c r="BBZ59">
        <v>-3.602773610716409</v>
      </c>
      <c r="BCA59">
        <v>2.882902579087267E-05</v>
      </c>
      <c r="BCH59">
        <v>0.9785643937876363</v>
      </c>
      <c r="BCI59">
        <v>3.969064205275889</v>
      </c>
      <c r="BCJ59">
        <v>0.00072202865406993</v>
      </c>
      <c r="BCZ59">
        <v>-9.98252493601381</v>
      </c>
      <c r="BDA59">
        <v>-6.983901176074455</v>
      </c>
      <c r="BDB59">
        <v>1.51522936361875E-05</v>
      </c>
      <c r="BDR59">
        <v>1.336949539120725</v>
      </c>
      <c r="BDS59">
        <v>4.340061318651696</v>
      </c>
      <c r="BDT59">
        <v>7.74653747949372E-05</v>
      </c>
      <c r="BEY59">
        <v>3.273283276075462</v>
      </c>
      <c r="BEZ59">
        <v>6.272014310925929</v>
      </c>
      <c r="BFA59">
        <v>1.288218040583914E-05</v>
      </c>
      <c r="BFE59">
        <v>-17.68093950712647</v>
      </c>
      <c r="BFF59">
        <v>-14.68782727081494</v>
      </c>
      <c r="BFG59">
        <v>0.0003795303090261968</v>
      </c>
      <c r="BFH59">
        <v>9.732226449582001</v>
      </c>
      <c r="BFI59">
        <v>12.71941168127935</v>
      </c>
      <c r="BFJ59">
        <v>0.001313746293204562</v>
      </c>
      <c r="BFZ59">
        <v>5.734460373584185</v>
      </c>
      <c r="BGA59">
        <v>8.737988644236676</v>
      </c>
      <c r="BGB59">
        <v>9.958955037782506E-05</v>
      </c>
      <c r="BGU59">
        <v>5.573594792009606</v>
      </c>
      <c r="BGV59">
        <v>8.585169978537897</v>
      </c>
      <c r="BGW59">
        <v>0.001071879545317699</v>
      </c>
      <c r="BHA59">
        <v>11.00924584948934</v>
      </c>
      <c r="BHB59">
        <v>14.00673994583808</v>
      </c>
      <c r="BHC59">
        <v>5.023642487532002E-05</v>
      </c>
      <c r="BIE59">
        <v>1.041222189905669</v>
      </c>
      <c r="BIF59">
        <v>4.039376273904003</v>
      </c>
      <c r="BIG59">
        <v>2.725924708163809E-05</v>
      </c>
      <c r="BIK59">
        <v>-1.587910519083589</v>
      </c>
      <c r="BIL59">
        <v>1.410465098959881</v>
      </c>
      <c r="BIM59">
        <v>2.110893392561417E-05</v>
      </c>
      <c r="BIQ59">
        <v>5.104650512278233</v>
      </c>
      <c r="BIR59">
        <v>8.103904669656018</v>
      </c>
      <c r="BIS59">
        <v>4.450249736899032E-06</v>
      </c>
      <c r="BIT59">
        <v>-4.938243184875365</v>
      </c>
      <c r="BIU59">
        <v>-1.941376361065759</v>
      </c>
      <c r="BIV59">
        <v>7.853434432043125E-05</v>
      </c>
      <c r="BLK59">
        <v>-5.472140713983713</v>
      </c>
      <c r="BLL59">
        <v>-2.469888926345623</v>
      </c>
      <c r="BLM59">
        <v>4.056438053645862E-05</v>
      </c>
      <c r="BLT59">
        <v>-0.2695140010795049</v>
      </c>
      <c r="BLU59">
        <v>2.728760598368122</v>
      </c>
      <c r="BLV59">
        <v>2.38160565290331E-05</v>
      </c>
      <c r="BLZ59">
        <v>0.4872325673268578</v>
      </c>
      <c r="BMA59">
        <v>3.489625133995088</v>
      </c>
      <c r="BMB59">
        <v>4.57950020954042E-05</v>
      </c>
      <c r="BMO59">
        <v>-10.87087709383969</v>
      </c>
      <c r="BMP59">
        <v>-7.872517770711355</v>
      </c>
      <c r="BMQ59">
        <v>2.153456477767399E-05</v>
      </c>
      <c r="BMU59">
        <v>3.720786262604076</v>
      </c>
      <c r="BMV59">
        <v>6.719377471835016</v>
      </c>
      <c r="BMW59">
        <v>1.587753144790127E-05</v>
      </c>
      <c r="BMX59">
        <v>0.6806383689791645</v>
      </c>
      <c r="BMY59">
        <v>3.679319990076896</v>
      </c>
      <c r="BMZ59">
        <v>1.390498343956635E-05</v>
      </c>
      <c r="BNG59">
        <v>-9.189168893877</v>
      </c>
      <c r="BNH59">
        <v>-6.19170668221852</v>
      </c>
      <c r="BNI59">
        <v>5.152295733085073E-05</v>
      </c>
      <c r="BOE59">
        <v>-6.281454483453398</v>
      </c>
      <c r="BOF59">
        <v>-3.280295573144343</v>
      </c>
      <c r="BOG59">
        <v>1.074458483547196E-05</v>
      </c>
      <c r="BOW59">
        <v>-2.215054147678471</v>
      </c>
      <c r="BOX59">
        <v>0.7872355436274706</v>
      </c>
      <c r="BOY59">
        <v>4.194149021203596E-05</v>
      </c>
      <c r="BOZ59">
        <v>-9.373339794613679</v>
      </c>
      <c r="BPA59">
        <v>-6.369944839723312</v>
      </c>
      <c r="BPB59">
        <v>9.220574966105711E-05</v>
      </c>
      <c r="BPO59">
        <v>-4.503738614048903</v>
      </c>
      <c r="BPP59">
        <v>-1.498168647471105</v>
      </c>
      <c r="BPQ59">
        <v>0.0002481962214222706</v>
      </c>
      <c r="BPU59">
        <v>-6.961486323818164</v>
      </c>
      <c r="BPV59">
        <v>-3.958469370766476</v>
      </c>
      <c r="BPW59">
        <v>7.28160457287339E-05</v>
      </c>
      <c r="BQM59">
        <v>4.520941402543353</v>
      </c>
      <c r="BQN59">
        <v>7.518693531868614</v>
      </c>
      <c r="BQO59">
        <v>4.042338056281552E-05</v>
      </c>
      <c r="BQY59">
        <v>-7.945750141069532</v>
      </c>
      <c r="BQZ59">
        <v>-4.943891835636359</v>
      </c>
      <c r="BRA59">
        <v>2.762639266369229E-05</v>
      </c>
      <c r="BRN59">
        <v>4.738821113250421</v>
      </c>
      <c r="BRO59">
        <v>7.741969277736789</v>
      </c>
      <c r="BRP59">
        <v>7.928751706583007E-05</v>
      </c>
      <c r="BSX59">
        <v>-6.584067425720176</v>
      </c>
      <c r="BSY59">
        <v>-3.587592053731123</v>
      </c>
      <c r="BSZ59">
        <v>9.938402092441111E-05</v>
      </c>
      <c r="BTG59">
        <v>0.6453882748723804</v>
      </c>
      <c r="BTH59">
        <v>3.645586090528543</v>
      </c>
      <c r="BTI59">
        <v>3.130482705843652E-07</v>
      </c>
      <c r="BTM59">
        <v>6.636929550121616</v>
      </c>
      <c r="BTN59">
        <v>9.635371404600326</v>
      </c>
      <c r="BTO59">
        <v>1.942253972413615E-05</v>
      </c>
      <c r="BTY59">
        <v>6.764605982435654</v>
      </c>
      <c r="BTZ59">
        <v>9.774957810438908</v>
      </c>
      <c r="BUA59">
        <v>0.0008572827440715494</v>
      </c>
      <c r="BUT59">
        <v>-0.714719966979112</v>
      </c>
      <c r="BUU59">
        <v>2.287494450962591</v>
      </c>
      <c r="BUV59">
        <v>3.922917456427212E-05</v>
      </c>
      <c r="BVC59">
        <v>-4.436464696128802</v>
      </c>
      <c r="BVD59">
        <v>-1.437856153298791</v>
      </c>
      <c r="BVE59">
        <v>1.548922444731796E-05</v>
      </c>
      <c r="BVO59">
        <v>6.585790899621562</v>
      </c>
      <c r="BVP59">
        <v>9.590410698555319</v>
      </c>
      <c r="BVQ59">
        <v>0.0001707403375066952</v>
      </c>
      <c r="BWS59">
        <v>-4.347147878275546</v>
      </c>
      <c r="BWT59">
        <v>-1.348588797909409</v>
      </c>
      <c r="BWU59">
        <v>1.66099951300036E-05</v>
      </c>
      <c r="BWY59">
        <v>5.266218663401295</v>
      </c>
      <c r="BWZ59">
        <v>8.267847059051098</v>
      </c>
      <c r="BXA59">
        <v>2.121337913837562E-05</v>
      </c>
      <c r="BXK59">
        <v>-1.647516022066276</v>
      </c>
      <c r="BXL59">
        <v>1.349786278222193</v>
      </c>
      <c r="BXM59">
        <v>5.822066986875067E-05</v>
      </c>
      <c r="BYF59">
        <v>1.304047785600585</v>
      </c>
      <c r="BYG59">
        <v>4.303769364572891</v>
      </c>
      <c r="BYH59">
        <v>6.201461492986431E-07</v>
      </c>
      <c r="BYU59">
        <v>3.521534594077579</v>
      </c>
      <c r="BYV59">
        <v>6.519338130372702</v>
      </c>
      <c r="BYW59">
        <v>3.859562245472914E-05</v>
      </c>
      <c r="BZJ59">
        <v>-1.992403239468824</v>
      </c>
      <c r="BZK59">
        <v>1.006313751804952</v>
      </c>
      <c r="BZL59">
        <v>1.316889113251949E-05</v>
      </c>
      <c r="BZV59">
        <v>1.619700454989184</v>
      </c>
      <c r="BZW59">
        <v>4.621385419909772</v>
      </c>
      <c r="BZX59">
        <v>2.271285426890614E-05</v>
      </c>
      <c r="CAE59">
        <v>-10.1159938913074</v>
      </c>
      <c r="CAF59">
        <v>-7.110303675857248</v>
      </c>
      <c r="CAG59">
        <v>0.0002590284149533017</v>
      </c>
      <c r="CAN59">
        <v>-2.385258684840005</v>
      </c>
      <c r="CAO59">
        <v>0.614289632315037</v>
      </c>
      <c r="CAP59">
        <v>1.632139139437238E-06</v>
      </c>
      <c r="CAQ59">
        <v>-0.1304571409674864</v>
      </c>
      <c r="CAR59">
        <v>2.868369240399125</v>
      </c>
      <c r="CAS59">
        <v>1.101904557309553E-05</v>
      </c>
      <c r="CAZ59">
        <v>-2.995430462054969</v>
      </c>
      <c r="CBA59">
        <v>0.003284037881027602</v>
      </c>
      <c r="CBB59">
        <v>1.322008331642899E-05</v>
      </c>
      <c r="CBX59">
        <v>5.023119800851551</v>
      </c>
      <c r="CBY59">
        <v>8.025322102596776</v>
      </c>
      <c r="CBZ59">
        <v>3.880106381619445E-05</v>
      </c>
      <c r="CCS59">
        <v>-0.2340785620802988</v>
      </c>
      <c r="CCT59">
        <v>2.763519460874926</v>
      </c>
      <c r="CCU59">
        <v>4.615594978899831E-05</v>
      </c>
      <c r="CCV59">
        <v>-3.539817552204485</v>
      </c>
      <c r="CCW59">
        <v>-0.5426893435278142</v>
      </c>
      <c r="CCX59">
        <v>6.597748323799909E-05</v>
      </c>
      <c r="CCY59">
        <v>6.228946445613216</v>
      </c>
      <c r="CCZ59">
        <v>9.225232909764625</v>
      </c>
      <c r="CDA59">
        <v>0.0001103227879901981</v>
      </c>
      <c r="CDH59">
        <v>4.814182403609557</v>
      </c>
      <c r="CDI59">
        <v>7.807357304068722</v>
      </c>
      <c r="CDJ59">
        <v>0.0003726558699384721</v>
      </c>
      <c r="CDK59">
        <v>-2.937305583812523</v>
      </c>
      <c r="CDL59">
        <v>0.06016335974220988</v>
      </c>
      <c r="CDM59">
        <v>5.124997383300161E-05</v>
      </c>
      <c r="CEI59">
        <v>-2.508443603149851</v>
      </c>
      <c r="CEJ59">
        <v>0.4891526098891597</v>
      </c>
      <c r="CEK59">
        <v>4.622553403056486E-05</v>
      </c>
      <c r="CEL59">
        <v>8.309074064272711</v>
      </c>
      <c r="CEM59">
        <v>11.30764260996874</v>
      </c>
      <c r="CEN59">
        <v>1.639249139484821E-05</v>
      </c>
      <c r="CEU59">
        <v>1.573080411349244</v>
      </c>
      <c r="CEV59">
        <v>4.577796076408114</v>
      </c>
      <c r="CEW59">
        <v>0.0001778999755795959</v>
      </c>
      <c r="CFP59">
        <v>1.135132536470865</v>
      </c>
      <c r="CFQ59">
        <v>4.136968145708527</v>
      </c>
      <c r="CFR59">
        <v>2.695569018711779E-05</v>
      </c>
      <c r="CFS59">
        <v>0.04349936691851197</v>
      </c>
      <c r="CFT59">
        <v>3.042268442037376</v>
      </c>
      <c r="CFU59">
        <v>1.212140850400982E-05</v>
      </c>
      <c r="CFV59">
        <v>-2.830820866563325</v>
      </c>
      <c r="CFW59">
        <v>0.1703039636000242</v>
      </c>
      <c r="CFX59">
        <v>1.012194317104729E-05</v>
      </c>
      <c r="CGK59">
        <v>1.566088211293108</v>
      </c>
      <c r="CGL59">
        <v>4.563902492098207</v>
      </c>
      <c r="CGM59">
        <v>3.821894719166409E-05</v>
      </c>
      <c r="CIG59">
        <v>2.752521994130492</v>
      </c>
      <c r="CIH59">
        <v>5.754635905378098</v>
      </c>
      <c r="CII59">
        <v>3.574896610203612E-05</v>
      </c>
      <c r="CIV59">
        <v>-1.725376038553816</v>
      </c>
      <c r="CIW59">
        <v>1.276574005986811</v>
      </c>
      <c r="CIX59">
        <v>3.042138968343592E-05</v>
      </c>
      <c r="CJT59">
        <v>-9.152665736581431</v>
      </c>
      <c r="CJU59">
        <v>-6.151121897316343</v>
      </c>
      <c r="CJV59">
        <v>1.90675174114292E-05</v>
      </c>
      <c r="CKX59">
        <v>-3.215281586402796</v>
      </c>
      <c r="CKY59">
        <v>-0.2165947278361477</v>
      </c>
      <c r="CKZ59">
        <v>1.379472339188211E-05</v>
      </c>
      <c r="CLM59">
        <v>-4.831089475820578</v>
      </c>
      <c r="CLN59">
        <v>-1.838450178211821</v>
      </c>
      <c r="CLO59">
        <v>0.0004334395175395748</v>
      </c>
      <c r="CPB59">
        <v>-4.607818286405013</v>
      </c>
      <c r="CPC59">
        <v>-1.606245389236148</v>
      </c>
      <c r="CPD59">
        <v>1.979204403059652E-05</v>
      </c>
      <c r="CPZ59">
        <v>-0.9037449104081423</v>
      </c>
      <c r="CQA59">
        <v>2.095022398958295</v>
      </c>
      <c r="CQB59">
        <v>1.215620958457659E-05</v>
      </c>
      <c r="CRA59">
        <v>7.869204990851567</v>
      </c>
      <c r="CRB59">
        <v>10.87197342030202</v>
      </c>
      <c r="CRC59">
        <v>6.131361297722525E-05</v>
      </c>
      <c r="CRY59">
        <v>4.976070787293688</v>
      </c>
      <c r="CRZ59">
        <v>7.980108791284731</v>
      </c>
      <c r="CSA59">
        <v>0.0001304438098534073</v>
      </c>
      <c r="CSK59">
        <v>3.558449240716017</v>
      </c>
      <c r="CSL59">
        <v>6.556501606929761</v>
      </c>
      <c r="CSM59">
        <v>3.034621892292215E-05</v>
      </c>
      <c r="CSZ59">
        <v>-15.69699461313992</v>
      </c>
      <c r="CTA59">
        <v>-12.69967951709881</v>
      </c>
      <c r="CTB59">
        <v>5.766967414771917E-05</v>
      </c>
      <c r="CTF59">
        <v>-10.74121974650592</v>
      </c>
      <c r="CTG59">
        <v>-7.746854683375349</v>
      </c>
      <c r="CTH59">
        <v>0.0002540201081796682</v>
      </c>
      <c r="CUY59">
        <v>-1.821665609102248</v>
      </c>
      <c r="CUZ59">
        <v>1.176209523163224</v>
      </c>
      <c r="CVA59">
        <v>3.612050311390607E-05</v>
      </c>
      <c r="CVQ59">
        <v>3.015231841733197</v>
      </c>
      <c r="CVR59">
        <v>6.016946779547348</v>
      </c>
      <c r="CVS59">
        <v>2.352809365123998E-05</v>
      </c>
      <c r="CVT59">
        <v>-2.261218394912004</v>
      </c>
      <c r="CVU59">
        <v>0.7404938151919122</v>
      </c>
      <c r="CVV59">
        <v>2.34533075196279E-05</v>
      </c>
      <c r="CWI59">
        <v>-3.368793417621561</v>
      </c>
      <c r="CWJ59">
        <v>-0.3704664394318012</v>
      </c>
      <c r="CWK59">
        <v>2.239201582030044E-05</v>
      </c>
      <c r="CWL59">
        <v>-4.644177634476533</v>
      </c>
      <c r="CWM59">
        <v>-1.642753000234247</v>
      </c>
      <c r="CWN59">
        <v>1.62366617943379E-05</v>
      </c>
      <c r="CWO59">
        <v>-2.538940304810487</v>
      </c>
      <c r="CWP59">
        <v>0.4563975453773932</v>
      </c>
      <c r="CWQ59">
        <v>0.0001738851269651537</v>
      </c>
      <c r="CWX59">
        <v>3.423141944158763</v>
      </c>
      <c r="CWY59">
        <v>6.420709416419286</v>
      </c>
      <c r="CWZ59">
        <v>4.73375296266092E-05</v>
      </c>
      <c r="CXG59">
        <v>6.463619731482964</v>
      </c>
      <c r="CXH59">
        <v>9.464944158584187</v>
      </c>
      <c r="CXI59">
        <v>1.403285717161619E-05</v>
      </c>
      <c r="CXJ59">
        <v>-0.1483348296094715</v>
      </c>
      <c r="CXK59">
        <v>2.853042612207612</v>
      </c>
      <c r="CXL59">
        <v>1.517876767561317E-05</v>
      </c>
      <c r="CXV59">
        <v>2.216123745361041</v>
      </c>
      <c r="CXW59">
        <v>5.214290345244198</v>
      </c>
      <c r="CXX59">
        <v>2.689084790751186E-05</v>
      </c>
      <c r="CYK59">
        <v>-6.704737317445134</v>
      </c>
      <c r="CYL59">
        <v>-3.709039344803539</v>
      </c>
      <c r="CYM59">
        <v>0.0001480595151397141</v>
      </c>
      <c r="CYQ59">
        <v>-7.034887568490764</v>
      </c>
      <c r="CYR59">
        <v>-4.031444767701246</v>
      </c>
      <c r="CYS59">
        <v>9.482301821044472E-05</v>
      </c>
      <c r="CZC59">
        <v>-3.563706371669363</v>
      </c>
      <c r="CZD59">
        <v>-0.558062341366182</v>
      </c>
      <c r="CZE59">
        <v>0.0002548406245057684</v>
      </c>
      <c r="CZF59">
        <v>-7.334289814327783</v>
      </c>
      <c r="CZG59">
        <v>-4.330274328131444</v>
      </c>
      <c r="CZH59">
        <v>0.0001289930351439168</v>
      </c>
      <c r="CZX59">
        <v>-0.3004982411951389</v>
      </c>
      <c r="CZY59">
        <v>2.708847490768745</v>
      </c>
      <c r="CZZ59">
        <v>0.0006987416475260876</v>
      </c>
      <c r="DAD59">
        <v>-7.762948008858889</v>
      </c>
      <c r="DAE59">
        <v>-4.759806986342006</v>
      </c>
      <c r="DAF59">
        <v>7.892817961252125E-05</v>
      </c>
      <c r="DAG59">
        <v>-6.994892053885618</v>
      </c>
      <c r="DAH59">
        <v>-3.997888395421263</v>
      </c>
      <c r="DAI59">
        <v>7.182450078587746E-05</v>
      </c>
      <c r="DAJ59">
        <v>6.202360256825776</v>
      </c>
      <c r="DAK59">
        <v>9.199775252314435</v>
      </c>
      <c r="DAL59">
        <v>5.345798658924147E-05</v>
      </c>
      <c r="DAM59">
        <v>-11.94380706660328</v>
      </c>
      <c r="DAN59">
        <v>-8.940823465224447</v>
      </c>
      <c r="DAO59">
        <v>7.121501750204082E-05</v>
      </c>
      <c r="DAS59">
        <v>0.7199919775925068</v>
      </c>
      <c r="DAT59">
        <v>3.72312620786386</v>
      </c>
      <c r="DAU59">
        <v>7.858719515093848E-05</v>
      </c>
      <c r="DAY59">
        <v>-7.309763900256881</v>
      </c>
      <c r="DAZ59">
        <v>-4.311319963953186</v>
      </c>
      <c r="DBA59">
        <v>1.937067381566728E-05</v>
      </c>
      <c r="DCF59">
        <v>0.9650920463122816</v>
      </c>
      <c r="DCG59">
        <v>3.966339515872722</v>
      </c>
      <c r="DCH59">
        <v>1.244944243380548E-05</v>
      </c>
      <c r="DCI59">
        <v>-7.603937798605256</v>
      </c>
      <c r="DCJ59">
        <v>-4.602660722503592</v>
      </c>
      <c r="DCK59">
        <v>1.304738695552259E-05</v>
      </c>
      <c r="DCL59">
        <v>5.091104720537752</v>
      </c>
      <c r="DCM59">
        <v>8.092412244649411</v>
      </c>
      <c r="DCN59">
        <v>1.367695442056928E-05</v>
      </c>
      <c r="DDD59">
        <v>-7.522601103449459</v>
      </c>
      <c r="DDE59">
        <v>-4.521386154242597</v>
      </c>
      <c r="DDF59">
        <v>1.180881260202913E-05</v>
      </c>
      <c r="DDJ59">
        <v>0.2020235420447261</v>
      </c>
      <c r="DDK59">
        <v>3.20060027274068</v>
      </c>
      <c r="DDL59">
        <v>1.620556409470945E-05</v>
      </c>
      <c r="DDV59">
        <v>-3.917600989961894</v>
      </c>
      <c r="DDW59">
        <v>-0.9163139169217547</v>
      </c>
      <c r="DDX59">
        <v>1.325245608521839E-05</v>
      </c>
      <c r="DEB59">
        <v>8.321383925581983</v>
      </c>
      <c r="DEC59">
        <v>11.31891451825682</v>
      </c>
      <c r="DED59">
        <v>4.878378030049629E-05</v>
      </c>
      <c r="DEH59">
        <v>-6.152962294565405</v>
      </c>
      <c r="DEI59">
        <v>-3.148269343100124</v>
      </c>
      <c r="DEJ59">
        <v>0.0001761903476438758</v>
      </c>
      <c r="DFU59">
        <v>-4.708800269775532</v>
      </c>
      <c r="DFV59">
        <v>-1.711452865736431</v>
      </c>
      <c r="DFW59">
        <v>5.629012265424772E-05</v>
      </c>
      <c r="DHQ59">
        <v>9.407967568786926</v>
      </c>
      <c r="DHR59">
        <v>12.4063854863156</v>
      </c>
      <c r="DHS59">
        <v>2.002387956867676E-05</v>
      </c>
      <c r="DIR59">
        <v>-11.04912134227942</v>
      </c>
      <c r="DIS59">
        <v>-8.051016971951405</v>
      </c>
      <c r="DIT59">
        <v>2.874729482658674E-05</v>
      </c>
      <c r="DJA59">
        <v>5.187041171584068</v>
      </c>
      <c r="DJB59">
        <v>8.185707878259757</v>
      </c>
      <c r="DJC59">
        <v>1.422136870920595E-05</v>
      </c>
      <c r="DJD59">
        <v>-9.339856539260651</v>
      </c>
      <c r="DJE59">
        <v>-6.34107001595313</v>
      </c>
      <c r="DJF59">
        <v>1.178020546550437E-05</v>
      </c>
      <c r="DJM59">
        <v>-5.127190828006172</v>
      </c>
      <c r="DJN59">
        <v>-2.12333262306661</v>
      </c>
      <c r="DJO59">
        <v>0.000119085962845279</v>
      </c>
      <c r="DJV59">
        <v>2.72671008759859</v>
      </c>
      <c r="DJW59">
        <v>5.723698456909317</v>
      </c>
      <c r="DJX59">
        <v>7.255935526855239E-05</v>
      </c>
      <c r="DKB59">
        <v>2.309318329290351</v>
      </c>
      <c r="DKC59">
        <v>5.302100367719047</v>
      </c>
      <c r="DKD59">
        <v>0.0004167917539586409</v>
      </c>
      <c r="DKE59">
        <v>1.093101109679302</v>
      </c>
      <c r="DKF59">
        <v>4.095811460146826</v>
      </c>
      <c r="DKG59">
        <v>5.876799725445536E-05</v>
      </c>
    </row>
    <row r="60" spans="4:2997">
      <c r="S60">
        <v>5.45866827209588</v>
      </c>
      <c r="T60">
        <v>8.453751466827464</v>
      </c>
      <c r="U60">
        <v>0.0001933997923801938</v>
      </c>
      <c r="V60">
        <v>1.898411643090298</v>
      </c>
      <c r="W60">
        <v>4.900145231031897</v>
      </c>
      <c r="X60">
        <v>2.404261721005202E-05</v>
      </c>
      <c r="AB60">
        <v>7.059687308000706</v>
      </c>
      <c r="AC60">
        <v>10.06147623360505</v>
      </c>
      <c r="AD60">
        <v>2.560203854298746E-05</v>
      </c>
      <c r="AK60">
        <v>-11.43840929519457</v>
      </c>
      <c r="AL60">
        <v>-8.436903208706665</v>
      </c>
      <c r="AM60">
        <v>1.814637207241781E-05</v>
      </c>
      <c r="BI60">
        <v>-1.419390701860277</v>
      </c>
      <c r="BJ60">
        <v>1.59177832494278</v>
      </c>
      <c r="BK60">
        <v>0.0009979772778193014</v>
      </c>
      <c r="BL60">
        <v>-7.844538778326883</v>
      </c>
      <c r="BM60">
        <v>-4.846209020262765</v>
      </c>
      <c r="BN60">
        <v>2.231766499502635E-05</v>
      </c>
      <c r="DK60">
        <v>-5.745892126850882</v>
      </c>
      <c r="DL60">
        <v>-2.746177478863136</v>
      </c>
      <c r="DM60">
        <v>6.514061671787128E-07</v>
      </c>
      <c r="EF60">
        <v>2.078172200512624</v>
      </c>
      <c r="EG60">
        <v>5.077181971532749</v>
      </c>
      <c r="EH60">
        <v>7.844427460679485E-06</v>
      </c>
      <c r="FM60">
        <v>3.297102322047419</v>
      </c>
      <c r="FN60">
        <v>6.299687731513531</v>
      </c>
      <c r="FO60">
        <v>5.347473685969086E-05</v>
      </c>
      <c r="GB60">
        <v>3.069890087879081</v>
      </c>
      <c r="GC60">
        <v>6.068670328776292</v>
      </c>
      <c r="GD60">
        <v>1.1902498150683E-05</v>
      </c>
      <c r="HF60">
        <v>0.3791814886932121</v>
      </c>
      <c r="HG60">
        <v>3.382040313722907</v>
      </c>
      <c r="HH60">
        <v>6.538304440326616E-05</v>
      </c>
      <c r="HO60">
        <v>-2.90108091640711</v>
      </c>
      <c r="HP60">
        <v>0.09634235042621575</v>
      </c>
      <c r="HQ60">
        <v>5.311643049791881E-05</v>
      </c>
      <c r="IP60">
        <v>-4.886854791462718</v>
      </c>
      <c r="IQ60">
        <v>-1.891171386672243</v>
      </c>
      <c r="IR60">
        <v>0.0001490639536231219</v>
      </c>
      <c r="IV60">
        <v>1.314354680739356</v>
      </c>
      <c r="IW60">
        <v>4.316113301402475</v>
      </c>
      <c r="IX60">
        <v>2.4741973093988E-05</v>
      </c>
      <c r="JE60">
        <v>-6.600849302003168</v>
      </c>
      <c r="JF60">
        <v>-3.603597176045725</v>
      </c>
      <c r="JG60">
        <v>6.040649403006094E-05</v>
      </c>
      <c r="JN60">
        <v>-5.913318772397295</v>
      </c>
      <c r="JO60">
        <v>-2.915012108740159</v>
      </c>
      <c r="JP60">
        <v>2.293910376051685E-05</v>
      </c>
      <c r="JT60">
        <v>6.302838601596977</v>
      </c>
      <c r="JU60">
        <v>9.299179858342733</v>
      </c>
      <c r="JV60">
        <v>0.0001070912176038391</v>
      </c>
      <c r="KF60">
        <v>-5.687959892723898</v>
      </c>
      <c r="KG60">
        <v>-2.685101151960919</v>
      </c>
      <c r="KH60">
        <v>6.537918999933115E-05</v>
      </c>
      <c r="KL60">
        <v>-6.588118382134917</v>
      </c>
      <c r="KM60">
        <v>-3.589263741596955</v>
      </c>
      <c r="KN60">
        <v>1.049478637824141E-05</v>
      </c>
      <c r="KO60">
        <v>-3.994604062786099</v>
      </c>
      <c r="KP60">
        <v>-0.992519559908897</v>
      </c>
      <c r="KQ60">
        <v>3.476121796050989E-05</v>
      </c>
      <c r="KU60">
        <v>-2.689293255724662</v>
      </c>
      <c r="KV60">
        <v>0.3108680990757575</v>
      </c>
      <c r="KW60">
        <v>2.082829729463584E-07</v>
      </c>
      <c r="KX60">
        <v>1.914224184393569</v>
      </c>
      <c r="KY60">
        <v>4.915836926074943</v>
      </c>
      <c r="KZ60">
        <v>2.080748584674655E-05</v>
      </c>
      <c r="LJ60">
        <v>-5.68642684870061</v>
      </c>
      <c r="LK60">
        <v>-2.68755490473038</v>
      </c>
      <c r="LL60">
        <v>1.018008325040679E-05</v>
      </c>
      <c r="LS60">
        <v>-6.718255874921919</v>
      </c>
      <c r="LT60">
        <v>-3.719487964971697</v>
      </c>
      <c r="LU60">
        <v>1.214436712609959E-05</v>
      </c>
      <c r="LY60">
        <v>0.6541276079103957</v>
      </c>
      <c r="LZ60">
        <v>3.644983642661597</v>
      </c>
      <c r="MA60">
        <v>0.000668896803769952</v>
      </c>
      <c r="PQ60">
        <v>-5.940845831895881</v>
      </c>
      <c r="PR60">
        <v>-2.939049076186261</v>
      </c>
      <c r="PS60">
        <v>2.582664864041373E-05</v>
      </c>
      <c r="PT60">
        <v>1.045131442381282</v>
      </c>
      <c r="PU60">
        <v>4.043897507290438</v>
      </c>
      <c r="PV60">
        <v>1.218076646731893E-05</v>
      </c>
      <c r="QL60">
        <v>0.1128035001265524</v>
      </c>
      <c r="QM60">
        <v>3.111363820340602</v>
      </c>
      <c r="QN60">
        <v>1.658142308860857E-05</v>
      </c>
      <c r="QX60">
        <v>-5.237123739743356</v>
      </c>
      <c r="QY60">
        <v>-2.235619975282253</v>
      </c>
      <c r="QZ60">
        <v>1.809046043580868E-05</v>
      </c>
      <c r="RA60">
        <v>-7.593212584091125</v>
      </c>
      <c r="RB60">
        <v>-4.596131398888094</v>
      </c>
      <c r="RC60">
        <v>6.815583855203029E-05</v>
      </c>
      <c r="RJ60">
        <v>-9.370406799513521</v>
      </c>
      <c r="RK60">
        <v>-6.372106038258444</v>
      </c>
      <c r="RL60">
        <v>2.309929849797552E-05</v>
      </c>
      <c r="RS60">
        <v>7.276148245212107</v>
      </c>
      <c r="RT60">
        <v>10.2774244604082</v>
      </c>
      <c r="RU60">
        <v>1.302980181388689E-05</v>
      </c>
      <c r="SK60">
        <v>-3.116276325085755</v>
      </c>
      <c r="SL60">
        <v>-0.1135767433166803</v>
      </c>
      <c r="SM60">
        <v>5.830193382335427E-05</v>
      </c>
      <c r="SQ60">
        <v>-5.950992211006394</v>
      </c>
      <c r="SR60">
        <v>-2.946804262286121</v>
      </c>
      <c r="SS60">
        <v>0.0001403113158691164</v>
      </c>
      <c r="SZ60">
        <v>-2.460090254575301</v>
      </c>
      <c r="TA60">
        <v>0.5410564642319599</v>
      </c>
      <c r="TB60">
        <v>1.051971218339496E-05</v>
      </c>
      <c r="TI60">
        <v>-4.596926326188465</v>
      </c>
      <c r="TJ60">
        <v>-1.5947597382197</v>
      </c>
      <c r="TK60">
        <v>3.755282741118219E-05</v>
      </c>
      <c r="TO60">
        <v>-10.82752810952989</v>
      </c>
      <c r="TP60">
        <v>-7.828666279948338</v>
      </c>
      <c r="TQ60">
        <v>1.036345521138199E-05</v>
      </c>
      <c r="TR60">
        <v>0.5082966019801757</v>
      </c>
      <c r="TS60">
        <v>3.513218734583995</v>
      </c>
      <c r="TT60">
        <v>0.0001938191149566692</v>
      </c>
      <c r="TU60">
        <v>-4.169907714652393</v>
      </c>
      <c r="TV60">
        <v>-1.171272898003413</v>
      </c>
      <c r="TW60">
        <v>1.49098046552269E-05</v>
      </c>
      <c r="UJ60">
        <v>-6.273906044362273</v>
      </c>
      <c r="UK60">
        <v>-3.275135576133684</v>
      </c>
      <c r="UL60">
        <v>1.209398701527796E-05</v>
      </c>
      <c r="VB60">
        <v>-7.797230198868725</v>
      </c>
      <c r="VC60">
        <v>-4.802243221443484</v>
      </c>
      <c r="VD60">
        <v>0.0002010431626803376</v>
      </c>
      <c r="WL60">
        <v>-3.02457506087854</v>
      </c>
      <c r="WM60">
        <v>-0.02239349321751394</v>
      </c>
      <c r="WN60">
        <v>3.807389967707393E-05</v>
      </c>
      <c r="WR60">
        <v>-4.559393568581158</v>
      </c>
      <c r="WS60">
        <v>-1.559062688970902</v>
      </c>
      <c r="WT60">
        <v>8.758505318683366E-07</v>
      </c>
      <c r="YE60">
        <v>1.038170150158735</v>
      </c>
      <c r="YF60">
        <v>4.03884025855209</v>
      </c>
      <c r="YG60">
        <v>3.592362070759937E-06</v>
      </c>
      <c r="YK60">
        <v>-0.1450842762957166</v>
      </c>
      <c r="YL60">
        <v>2.858437608724581</v>
      </c>
      <c r="YM60">
        <v>9.922939276957298E-05</v>
      </c>
      <c r="YN60">
        <v>6.133099376779705</v>
      </c>
      <c r="YO60">
        <v>9.131119543759521</v>
      </c>
      <c r="YP60">
        <v>3.135791030248392E-05</v>
      </c>
      <c r="YT60">
        <v>-0.5696763355343952</v>
      </c>
      <c r="YU60">
        <v>2.433039835306713</v>
      </c>
      <c r="YV60">
        <v>5.902067230467698E-05</v>
      </c>
      <c r="YW60">
        <v>-9.25001571514591</v>
      </c>
      <c r="YX60">
        <v>-6.251755043914006</v>
      </c>
      <c r="YY60">
        <v>2.420211650821123E-05</v>
      </c>
      <c r="ZF60">
        <v>5.863511155985377</v>
      </c>
      <c r="ZG60">
        <v>8.862375975931615</v>
      </c>
      <c r="ZH60">
        <v>1.030907003568503E-05</v>
      </c>
      <c r="ZU60">
        <v>3.065227875351337</v>
      </c>
      <c r="ZV60">
        <v>6.063634446794863</v>
      </c>
      <c r="ZW60">
        <v>2.03121165167069E-05</v>
      </c>
      <c r="ABQ60">
        <v>-1.126502964506993</v>
      </c>
      <c r="ABR60">
        <v>1.872271183628133</v>
      </c>
      <c r="ABS60">
        <v>1.202170235691191E-05</v>
      </c>
      <c r="ACI60">
        <v>-7.842282737650909</v>
      </c>
      <c r="ACJ60">
        <v>-4.843430230409955</v>
      </c>
      <c r="ACK60">
        <v>1.053391705649623E-05</v>
      </c>
      <c r="ACO60">
        <v>1.998483084508182</v>
      </c>
      <c r="ACP60">
        <v>4.999688787937674</v>
      </c>
      <c r="ACQ60">
        <v>1.162976607912087E-05</v>
      </c>
      <c r="ACR60">
        <v>5.272483586068677</v>
      </c>
      <c r="ACS60">
        <v>8.274011556241</v>
      </c>
      <c r="ACT60">
        <v>1.867754278007514E-05</v>
      </c>
      <c r="ADG60">
        <v>4.183634878228063</v>
      </c>
      <c r="ADH60">
        <v>7.188580078679938</v>
      </c>
      <c r="ADI60">
        <v>0.0001956400600737861</v>
      </c>
      <c r="ADV60">
        <v>-1.258654542645571</v>
      </c>
      <c r="ADW60">
        <v>1.739159567103063</v>
      </c>
      <c r="ADX60">
        <v>3.822492952812975E-05</v>
      </c>
      <c r="AEB60">
        <v>-0.08418645784921258</v>
      </c>
      <c r="AEC60">
        <v>2.917492066290449</v>
      </c>
      <c r="AED60">
        <v>2.253954629942347E-05</v>
      </c>
      <c r="AEE60">
        <v>-6.873880495710775</v>
      </c>
      <c r="AEF60">
        <v>-3.875391683716865</v>
      </c>
      <c r="AEG60">
        <v>1.826951351800384E-05</v>
      </c>
      <c r="AEK60">
        <v>-4.856990266171021</v>
      </c>
      <c r="AEL60">
        <v>-1.858197432197758</v>
      </c>
      <c r="AEM60">
        <v>1.165799852885935E-05</v>
      </c>
      <c r="AEW60">
        <v>-10.11343583758482</v>
      </c>
      <c r="AEX60">
        <v>-7.079994927256321</v>
      </c>
      <c r="AEY60">
        <v>0.008946355868788945</v>
      </c>
      <c r="AFU60">
        <v>-0.3015121067113493</v>
      </c>
      <c r="AFV60">
        <v>2.696484988747419</v>
      </c>
      <c r="AFW60">
        <v>3.209301281028002E-05</v>
      </c>
      <c r="AGA60">
        <v>-6.985071595947504</v>
      </c>
      <c r="AGB60">
        <v>-3.98858759257443</v>
      </c>
      <c r="AGC60">
        <v>9.889785824444189E-05</v>
      </c>
      <c r="AGM60">
        <v>2.749557945902831</v>
      </c>
      <c r="AGN60">
        <v>5.750966284679333</v>
      </c>
      <c r="AGO60">
        <v>1.586734487517405E-05</v>
      </c>
      <c r="AGP60">
        <v>2.332985504408789</v>
      </c>
      <c r="AGQ60">
        <v>5.334127655103205</v>
      </c>
      <c r="AGR60">
        <v>1.043606567003616E-05</v>
      </c>
      <c r="AGY60">
        <v>3.13889975184628</v>
      </c>
      <c r="AGZ60">
        <v>6.14040284608268</v>
      </c>
      <c r="AHA60">
        <v>1.807433826800305E-05</v>
      </c>
      <c r="AHB60">
        <v>-0.6844298372781003</v>
      </c>
      <c r="AHC60">
        <v>2.312877582103917</v>
      </c>
      <c r="AHD60">
        <v>5.799992307467054E-05</v>
      </c>
      <c r="AHQ60">
        <v>7.211033203135273</v>
      </c>
      <c r="AHR60">
        <v>10.21245052422336</v>
      </c>
      <c r="AHS60">
        <v>1.607039253394453E-05</v>
      </c>
      <c r="AIL60">
        <v>-3.614425052357188</v>
      </c>
      <c r="AIM60">
        <v>-0.6121317481250359</v>
      </c>
      <c r="AIN60">
        <v>4.207395440965892E-05</v>
      </c>
      <c r="AJA60">
        <v>-9.759356665274577</v>
      </c>
      <c r="AJB60">
        <v>-6.76856421196895</v>
      </c>
      <c r="AJC60">
        <v>0.0006782313290325162</v>
      </c>
      <c r="AJV60">
        <v>-4.710951977178165</v>
      </c>
      <c r="AJW60">
        <v>-1.705189451689054</v>
      </c>
      <c r="AJX60">
        <v>0.0002656536001012055</v>
      </c>
      <c r="AKE60">
        <v>4.987737588598534</v>
      </c>
      <c r="AKF60">
        <v>7.983670429091182</v>
      </c>
      <c r="AKG60">
        <v>0.0001323342916659669</v>
      </c>
      <c r="ALL60">
        <v>-2.648672843643612</v>
      </c>
      <c r="ALM60">
        <v>0.3534787557741356</v>
      </c>
      <c r="ALN60">
        <v>3.703504043562468E-05</v>
      </c>
      <c r="ALR60">
        <v>0.02684325353838651</v>
      </c>
      <c r="ALS60">
        <v>3.02891128889162</v>
      </c>
      <c r="ALT60">
        <v>3.421416177777855E-05</v>
      </c>
      <c r="ALX60">
        <v>1.313845661253979</v>
      </c>
      <c r="ALY60">
        <v>4.311868817030889</v>
      </c>
      <c r="ALZ60">
        <v>3.126330465893101E-05</v>
      </c>
      <c r="AOF60">
        <v>-5.419109636985879</v>
      </c>
      <c r="AOG60">
        <v>-2.417656291650411</v>
      </c>
      <c r="AOH60">
        <v>1.68977013130007E-05</v>
      </c>
      <c r="APV60">
        <v>-5.036126086536092</v>
      </c>
      <c r="APW60">
        <v>-2.034156496566156</v>
      </c>
      <c r="APX60">
        <v>3.10342771973489E-05</v>
      </c>
      <c r="ARR60">
        <v>-1.693666385262552</v>
      </c>
      <c r="ARS60">
        <v>1.305210955180139</v>
      </c>
      <c r="ART60">
        <v>1.008291585295093E-05</v>
      </c>
      <c r="ASG60">
        <v>2.638093760408729</v>
      </c>
      <c r="ASH60">
        <v>5.64030443746997</v>
      </c>
      <c r="ASI60">
        <v>3.90967445527656E-05</v>
      </c>
      <c r="ASJ60">
        <v>-16.74926692948964</v>
      </c>
      <c r="ASK60">
        <v>-13.72808043122279</v>
      </c>
      <c r="ASL60">
        <v>0.003590941670488149</v>
      </c>
      <c r="ASY60">
        <v>1.354153709624249</v>
      </c>
      <c r="ASZ60">
        <v>4.352776470999311</v>
      </c>
      <c r="ATA60">
        <v>1.517428984017365E-05</v>
      </c>
      <c r="ATN60">
        <v>-0.672448098197625</v>
      </c>
      <c r="ATO60">
        <v>2.326062159751423</v>
      </c>
      <c r="ATP60">
        <v>1.775465102699957E-05</v>
      </c>
      <c r="ATW60">
        <v>-2.701217234271074</v>
      </c>
      <c r="ATX60">
        <v>0.3001935835807317</v>
      </c>
      <c r="ATY60">
        <v>1.592325608779023E-05</v>
      </c>
      <c r="AUO60">
        <v>-4.54969986290897</v>
      </c>
      <c r="AUP60">
        <v>-1.55169810320106</v>
      </c>
      <c r="AUQ60">
        <v>3.194371411943246E-05</v>
      </c>
      <c r="AUR60">
        <v>6.82979206339515</v>
      </c>
      <c r="AUS60">
        <v>9.826348850831209</v>
      </c>
      <c r="AUT60">
        <v>9.484570208382358E-05</v>
      </c>
      <c r="AVV60">
        <v>-8.055217448160473</v>
      </c>
      <c r="AVW60">
        <v>-5.05369962257978</v>
      </c>
      <c r="AVX60">
        <v>1.843035594725696E-05</v>
      </c>
      <c r="AWB60">
        <v>-7.564353260403435</v>
      </c>
      <c r="AWC60">
        <v>-4.569695389729262</v>
      </c>
      <c r="AWD60">
        <v>0.0002283067658708207</v>
      </c>
      <c r="AWW60">
        <v>-1.987873573547314</v>
      </c>
      <c r="AWX60">
        <v>1.01085524943204</v>
      </c>
      <c r="AWY60">
        <v>1.292712814255086E-05</v>
      </c>
      <c r="AXX60">
        <v>9.42641177801355</v>
      </c>
      <c r="AXY60">
        <v>12.42315090110624</v>
      </c>
      <c r="AXZ60">
        <v>8.506654563703991E-05</v>
      </c>
      <c r="AYP60">
        <v>2.571583528019881</v>
      </c>
      <c r="AYQ60">
        <v>5.568813075965153</v>
      </c>
      <c r="AYR60">
        <v>6.140323670036445E-05</v>
      </c>
      <c r="AZK60">
        <v>-3.318215096325706</v>
      </c>
      <c r="AZL60">
        <v>-0.3204140828817842</v>
      </c>
      <c r="AZM60">
        <v>3.868433499048167E-05</v>
      </c>
      <c r="AZT60">
        <v>1.98803707554261</v>
      </c>
      <c r="AZU60">
        <v>4.983704363093287</v>
      </c>
      <c r="AZV60">
        <v>0.0001501791773481393</v>
      </c>
      <c r="BAC60">
        <v>2.741095389259424</v>
      </c>
      <c r="BAD60">
        <v>5.748087553891557</v>
      </c>
      <c r="BAE60">
        <v>0.000391122929942879</v>
      </c>
      <c r="BAO60">
        <v>4.910554817118717</v>
      </c>
      <c r="BAP60">
        <v>7.921775821024193</v>
      </c>
      <c r="BAQ60">
        <v>0.001007287429173638</v>
      </c>
      <c r="BBY60">
        <v>-6.605026672519046</v>
      </c>
      <c r="BBZ60">
        <v>-3.604120006964173</v>
      </c>
      <c r="BCA60">
        <v>6.576339427146264E-06</v>
      </c>
      <c r="BCH60">
        <v>0.9785643937876363</v>
      </c>
      <c r="BCI60">
        <v>3.969064205275889</v>
      </c>
      <c r="BCJ60">
        <v>0.00072202865406993</v>
      </c>
      <c r="BCZ60">
        <v>-9.98252493601381</v>
      </c>
      <c r="BDA60">
        <v>-6.983901176074455</v>
      </c>
      <c r="BDB60">
        <v>1.51522936361875E-05</v>
      </c>
      <c r="BDR60">
        <v>1.233095044097566</v>
      </c>
      <c r="BDS60">
        <v>4.234833959975656</v>
      </c>
      <c r="BDT60">
        <v>2.419062744859577E-05</v>
      </c>
      <c r="BEY60">
        <v>3.273283276075462</v>
      </c>
      <c r="BEZ60">
        <v>6.272014310925929</v>
      </c>
      <c r="BFA60">
        <v>1.288218040583914E-05</v>
      </c>
      <c r="BFE60">
        <v>-17.68093950712647</v>
      </c>
      <c r="BFF60">
        <v>-14.68782727081494</v>
      </c>
      <c r="BFG60">
        <v>0.0003795303090261968</v>
      </c>
      <c r="BFH60">
        <v>9.714045597515234</v>
      </c>
      <c r="BFI60">
        <v>12.70620933345089</v>
      </c>
      <c r="BFJ60">
        <v>0.0004912562758895775</v>
      </c>
      <c r="BFZ60">
        <v>5.734460373584185</v>
      </c>
      <c r="BGA60">
        <v>8.737988644236676</v>
      </c>
      <c r="BGB60">
        <v>9.958955037782506E-05</v>
      </c>
      <c r="BGU60">
        <v>5.573594792009606</v>
      </c>
      <c r="BGV60">
        <v>8.585169978537897</v>
      </c>
      <c r="BGW60">
        <v>0.001071879545317699</v>
      </c>
      <c r="BHA60">
        <v>11.00924584948934</v>
      </c>
      <c r="BHB60">
        <v>14.00673994583808</v>
      </c>
      <c r="BHC60">
        <v>5.023642487532002E-05</v>
      </c>
      <c r="BIE60">
        <v>1.041222189905669</v>
      </c>
      <c r="BIF60">
        <v>4.039376273904003</v>
      </c>
      <c r="BIG60">
        <v>2.725924708163809E-05</v>
      </c>
      <c r="BIK60">
        <v>-1.587910519083589</v>
      </c>
      <c r="BIL60">
        <v>1.410465098959881</v>
      </c>
      <c r="BIM60">
        <v>2.110893392561417E-05</v>
      </c>
      <c r="BIT60">
        <v>-4.938243184875365</v>
      </c>
      <c r="BIU60">
        <v>-1.941376361065759</v>
      </c>
      <c r="BIV60">
        <v>7.853434432043125E-05</v>
      </c>
      <c r="BLK60">
        <v>-5.472140713983713</v>
      </c>
      <c r="BLL60">
        <v>-2.469888926345623</v>
      </c>
      <c r="BLM60">
        <v>4.056438053645862E-05</v>
      </c>
      <c r="BLT60">
        <v>-0.2758494328897942</v>
      </c>
      <c r="BLU60">
        <v>2.724295521677026</v>
      </c>
      <c r="BLV60">
        <v>1.680946115356859E-07</v>
      </c>
      <c r="BLZ60">
        <v>0.4872325673268578</v>
      </c>
      <c r="BMA60">
        <v>3.489625133995088</v>
      </c>
      <c r="BMB60">
        <v>4.57950020954042E-05</v>
      </c>
      <c r="BMO60">
        <v>-10.87087709383969</v>
      </c>
      <c r="BMP60">
        <v>-7.872517770711355</v>
      </c>
      <c r="BMQ60">
        <v>2.153456477767399E-05</v>
      </c>
      <c r="BMU60">
        <v>3.72218934671499</v>
      </c>
      <c r="BMV60">
        <v>6.721174639025852</v>
      </c>
      <c r="BMW60">
        <v>8.237053555159486E-06</v>
      </c>
      <c r="BMX60">
        <v>0.6806383689791645</v>
      </c>
      <c r="BMY60">
        <v>3.679319990076896</v>
      </c>
      <c r="BMZ60">
        <v>1.390498343956635E-05</v>
      </c>
      <c r="BNG60">
        <v>-9.189168893877</v>
      </c>
      <c r="BNH60">
        <v>-6.19170668221852</v>
      </c>
      <c r="BNI60">
        <v>5.152295733085073E-05</v>
      </c>
      <c r="BOE60">
        <v>-6.281454483453398</v>
      </c>
      <c r="BOF60">
        <v>-3.280295573144343</v>
      </c>
      <c r="BOG60">
        <v>1.074458483547196E-05</v>
      </c>
      <c r="BOW60">
        <v>-2.210332614517421</v>
      </c>
      <c r="BOX60">
        <v>0.7882187021014403</v>
      </c>
      <c r="BOY60">
        <v>1.678946831030953E-05</v>
      </c>
      <c r="BOZ60">
        <v>-9.373339794613679</v>
      </c>
      <c r="BPA60">
        <v>-6.369944839723312</v>
      </c>
      <c r="BPB60">
        <v>9.220574966105711E-05</v>
      </c>
      <c r="BPO60">
        <v>-4.503738614048903</v>
      </c>
      <c r="BPP60">
        <v>-1.498168647471105</v>
      </c>
      <c r="BPQ60">
        <v>0.0002481962214222706</v>
      </c>
      <c r="BPU60">
        <v>-6.961486323818164</v>
      </c>
      <c r="BPV60">
        <v>-3.958469370766476</v>
      </c>
      <c r="BPW60">
        <v>7.28160457287339E-05</v>
      </c>
      <c r="BQM60">
        <v>4.520941402543353</v>
      </c>
      <c r="BQN60">
        <v>7.518693531868614</v>
      </c>
      <c r="BQO60">
        <v>4.042338056281552E-05</v>
      </c>
      <c r="BQY60">
        <v>-7.945750141069532</v>
      </c>
      <c r="BQZ60">
        <v>-4.943891835636359</v>
      </c>
      <c r="BRA60">
        <v>2.762639266369229E-05</v>
      </c>
      <c r="BRN60">
        <v>4.760522455902277</v>
      </c>
      <c r="BRO60">
        <v>7.759828648760424</v>
      </c>
      <c r="BRP60">
        <v>3.850946800689438E-06</v>
      </c>
      <c r="BSX60">
        <v>-6.584067425720176</v>
      </c>
      <c r="BSY60">
        <v>-3.587592053731123</v>
      </c>
      <c r="BSZ60">
        <v>9.938402092441111E-05</v>
      </c>
      <c r="BTM60">
        <v>6.636929550121616</v>
      </c>
      <c r="BTN60">
        <v>9.635371404600326</v>
      </c>
      <c r="BTO60">
        <v>1.942253972413615E-05</v>
      </c>
      <c r="BTY60">
        <v>6.764605982435654</v>
      </c>
      <c r="BTZ60">
        <v>9.774957810438908</v>
      </c>
      <c r="BUA60">
        <v>0.0008572827440715494</v>
      </c>
      <c r="BUT60">
        <v>-0.714719966979112</v>
      </c>
      <c r="BUU60">
        <v>2.287494450962591</v>
      </c>
      <c r="BUV60">
        <v>3.922917456427212E-05</v>
      </c>
      <c r="BVC60">
        <v>-4.436464696128802</v>
      </c>
      <c r="BVD60">
        <v>-1.437856153298791</v>
      </c>
      <c r="BVE60">
        <v>1.548922444731796E-05</v>
      </c>
      <c r="BVO60">
        <v>6.585790899621562</v>
      </c>
      <c r="BVP60">
        <v>9.590410698555319</v>
      </c>
      <c r="BVQ60">
        <v>0.0001707403375066952</v>
      </c>
      <c r="BWS60">
        <v>-4.347147878275546</v>
      </c>
      <c r="BWT60">
        <v>-1.348588797909409</v>
      </c>
      <c r="BWU60">
        <v>1.66099951300036E-05</v>
      </c>
      <c r="BWY60">
        <v>5.266218663401295</v>
      </c>
      <c r="BWZ60">
        <v>8.267847059051098</v>
      </c>
      <c r="BXA60">
        <v>2.121337913837562E-05</v>
      </c>
      <c r="BXK60">
        <v>-1.647516022066276</v>
      </c>
      <c r="BXL60">
        <v>1.349786278222193</v>
      </c>
      <c r="BXM60">
        <v>5.822066986875067E-05</v>
      </c>
      <c r="BYU60">
        <v>2.665435997878083</v>
      </c>
      <c r="BYV60">
        <v>5.665340585547311</v>
      </c>
      <c r="BYW60">
        <v>7.282810290766946E-08</v>
      </c>
      <c r="BZJ60">
        <v>-1.992403239468824</v>
      </c>
      <c r="BZK60">
        <v>1.006313751804952</v>
      </c>
      <c r="BZL60">
        <v>1.316889113251949E-05</v>
      </c>
      <c r="BZV60">
        <v>1.619700454989184</v>
      </c>
      <c r="BZW60">
        <v>4.621385419909772</v>
      </c>
      <c r="BZX60">
        <v>2.271285426890614E-05</v>
      </c>
      <c r="CAE60">
        <v>-10.1159938913074</v>
      </c>
      <c r="CAF60">
        <v>-7.110303675857248</v>
      </c>
      <c r="CAG60">
        <v>0.0002590284149533017</v>
      </c>
      <c r="CAQ60">
        <v>-0.1304571409674864</v>
      </c>
      <c r="CAR60">
        <v>2.868369240399125</v>
      </c>
      <c r="CAS60">
        <v>1.101904557309553E-05</v>
      </c>
      <c r="CAZ60">
        <v>-2.995430462054969</v>
      </c>
      <c r="CBA60">
        <v>0.003284037881027602</v>
      </c>
      <c r="CBB60">
        <v>1.322008331642899E-05</v>
      </c>
      <c r="CBX60">
        <v>5.023119800851551</v>
      </c>
      <c r="CBY60">
        <v>8.025322102596776</v>
      </c>
      <c r="CBZ60">
        <v>3.880106381619445E-05</v>
      </c>
      <c r="CCS60">
        <v>-0.2340785620802988</v>
      </c>
      <c r="CCT60">
        <v>2.763519460874926</v>
      </c>
      <c r="CCU60">
        <v>4.615594978899831E-05</v>
      </c>
      <c r="CCV60">
        <v>-3.539817552204485</v>
      </c>
      <c r="CCW60">
        <v>-0.5426893435278142</v>
      </c>
      <c r="CCX60">
        <v>6.597748323799909E-05</v>
      </c>
      <c r="CCY60">
        <v>6.228946445613216</v>
      </c>
      <c r="CCZ60">
        <v>9.225232909764625</v>
      </c>
      <c r="CDA60">
        <v>0.0001103227879901981</v>
      </c>
      <c r="CDH60">
        <v>4.811379691674583</v>
      </c>
      <c r="CDI60">
        <v>7.815767331999677</v>
      </c>
      <c r="CDJ60">
        <v>0.0001540111009791107</v>
      </c>
      <c r="CDK60">
        <v>-2.937305583812523</v>
      </c>
      <c r="CDL60">
        <v>0.06016335974220988</v>
      </c>
      <c r="CDM60">
        <v>5.124997383300161E-05</v>
      </c>
      <c r="CEI60">
        <v>-2.508443603149851</v>
      </c>
      <c r="CEJ60">
        <v>0.4891526098891597</v>
      </c>
      <c r="CEK60">
        <v>4.622553403056486E-05</v>
      </c>
      <c r="CEL60">
        <v>8.309074064272711</v>
      </c>
      <c r="CEM60">
        <v>11.30764260996874</v>
      </c>
      <c r="CEN60">
        <v>1.639249139484821E-05</v>
      </c>
      <c r="CEU60">
        <v>1.573080411349244</v>
      </c>
      <c r="CEV60">
        <v>4.577796076408114</v>
      </c>
      <c r="CEW60">
        <v>0.0001778999755795959</v>
      </c>
      <c r="CFP60">
        <v>1.135132536470865</v>
      </c>
      <c r="CFQ60">
        <v>4.136968145708527</v>
      </c>
      <c r="CFR60">
        <v>2.695569018711779E-05</v>
      </c>
      <c r="CFS60">
        <v>0.04349936691851197</v>
      </c>
      <c r="CFT60">
        <v>3.042268442037376</v>
      </c>
      <c r="CFU60">
        <v>1.212140850400982E-05</v>
      </c>
      <c r="CFV60">
        <v>-2.830820866563325</v>
      </c>
      <c r="CFW60">
        <v>0.1703039636000242</v>
      </c>
      <c r="CFX60">
        <v>1.012194317104729E-05</v>
      </c>
      <c r="CGK60">
        <v>1.566088211293108</v>
      </c>
      <c r="CGL60">
        <v>4.563902492098207</v>
      </c>
      <c r="CGM60">
        <v>3.821894719166409E-05</v>
      </c>
      <c r="CIG60">
        <v>2.752521994130492</v>
      </c>
      <c r="CIH60">
        <v>5.754635905378098</v>
      </c>
      <c r="CII60">
        <v>3.574896610203612E-05</v>
      </c>
      <c r="CIV60">
        <v>-1.725376038553816</v>
      </c>
      <c r="CIW60">
        <v>1.276574005986811</v>
      </c>
      <c r="CIX60">
        <v>3.042138968343592E-05</v>
      </c>
      <c r="CJT60">
        <v>-9.152665736581431</v>
      </c>
      <c r="CJU60">
        <v>-6.151121897316343</v>
      </c>
      <c r="CJV60">
        <v>1.90675174114292E-05</v>
      </c>
      <c r="CKX60">
        <v>-3.215281586402796</v>
      </c>
      <c r="CKY60">
        <v>-0.2165947278361477</v>
      </c>
      <c r="CKZ60">
        <v>1.379472339188211E-05</v>
      </c>
      <c r="CLM60">
        <v>-4.831089475820578</v>
      </c>
      <c r="CLN60">
        <v>-1.838450178211821</v>
      </c>
      <c r="CLO60">
        <v>0.0004334395175395748</v>
      </c>
      <c r="CPB60">
        <v>-4.607818286405013</v>
      </c>
      <c r="CPC60">
        <v>-1.606245389236148</v>
      </c>
      <c r="CPD60">
        <v>1.979204403059652E-05</v>
      </c>
      <c r="CPZ60">
        <v>-0.9037449104081423</v>
      </c>
      <c r="CQA60">
        <v>2.095022398958295</v>
      </c>
      <c r="CQB60">
        <v>1.215620958457659E-05</v>
      </c>
      <c r="CRA60">
        <v>7.869204990851567</v>
      </c>
      <c r="CRB60">
        <v>10.87197342030202</v>
      </c>
      <c r="CRC60">
        <v>6.131361297722525E-05</v>
      </c>
      <c r="CRY60">
        <v>4.976070787293688</v>
      </c>
      <c r="CRZ60">
        <v>7.980108791284731</v>
      </c>
      <c r="CSA60">
        <v>0.0001304438098534073</v>
      </c>
      <c r="CSK60">
        <v>3.554216918821477</v>
      </c>
      <c r="CSL60">
        <v>6.554270169608118</v>
      </c>
      <c r="CSM60">
        <v>2.268517022315936E-08</v>
      </c>
      <c r="CSZ60">
        <v>-15.69699461313992</v>
      </c>
      <c r="CTA60">
        <v>-12.69967951709881</v>
      </c>
      <c r="CTB60">
        <v>5.766967414771917E-05</v>
      </c>
      <c r="CTF60">
        <v>-10.74121974650592</v>
      </c>
      <c r="CTG60">
        <v>-7.746854683375349</v>
      </c>
      <c r="CTH60">
        <v>0.0002540201081796682</v>
      </c>
      <c r="CUY60">
        <v>-1.821665609102248</v>
      </c>
      <c r="CUZ60">
        <v>1.176209523163224</v>
      </c>
      <c r="CVA60">
        <v>3.612050311390607E-05</v>
      </c>
      <c r="CVQ60">
        <v>3.015231841733197</v>
      </c>
      <c r="CVR60">
        <v>6.016946779547348</v>
      </c>
      <c r="CVS60">
        <v>2.352809365123998E-05</v>
      </c>
      <c r="CVT60">
        <v>-2.252481504374711</v>
      </c>
      <c r="CVU60">
        <v>0.7475219953178043</v>
      </c>
      <c r="CVV60">
        <v>9.798278161545757E-11</v>
      </c>
      <c r="CWI60">
        <v>-3.368793417621561</v>
      </c>
      <c r="CWJ60">
        <v>-0.3704664394318012</v>
      </c>
      <c r="CWK60">
        <v>2.239201582030044E-05</v>
      </c>
      <c r="CWL60">
        <v>-4.644177634476533</v>
      </c>
      <c r="CWM60">
        <v>-1.642753000234247</v>
      </c>
      <c r="CWN60">
        <v>1.62366617943379E-05</v>
      </c>
      <c r="CWO60">
        <v>-2.538940304810487</v>
      </c>
      <c r="CWP60">
        <v>0.4563975453773932</v>
      </c>
      <c r="CWQ60">
        <v>0.0001738851269651537</v>
      </c>
      <c r="CWX60">
        <v>3.423141944158763</v>
      </c>
      <c r="CWY60">
        <v>6.420709416419286</v>
      </c>
      <c r="CWZ60">
        <v>4.73375296266092E-05</v>
      </c>
      <c r="CXG60">
        <v>6.463619731482964</v>
      </c>
      <c r="CXH60">
        <v>9.464944158584187</v>
      </c>
      <c r="CXI60">
        <v>1.403285717161619E-05</v>
      </c>
      <c r="CXJ60">
        <v>-0.1483348296094715</v>
      </c>
      <c r="CXK60">
        <v>2.853042612207612</v>
      </c>
      <c r="CXL60">
        <v>1.517876767561317E-05</v>
      </c>
      <c r="CXV60">
        <v>2.216123745361041</v>
      </c>
      <c r="CXW60">
        <v>5.214290345244198</v>
      </c>
      <c r="CXX60">
        <v>2.689084790751186E-05</v>
      </c>
      <c r="CYK60">
        <v>-6.704737317445134</v>
      </c>
      <c r="CYL60">
        <v>-3.709039344803539</v>
      </c>
      <c r="CYM60">
        <v>0.0001480595151397141</v>
      </c>
      <c r="CYQ60">
        <v>-7.034887568490764</v>
      </c>
      <c r="CYR60">
        <v>-4.031444767701246</v>
      </c>
      <c r="CYS60">
        <v>9.482301821044472E-05</v>
      </c>
      <c r="CZC60">
        <v>-3.563706371669363</v>
      </c>
      <c r="CZD60">
        <v>-0.558062341366182</v>
      </c>
      <c r="CZE60">
        <v>0.0002548406245057684</v>
      </c>
      <c r="CZF60">
        <v>-7.334289814327783</v>
      </c>
      <c r="CZG60">
        <v>-4.330274328131444</v>
      </c>
      <c r="CZH60">
        <v>0.0001289930351439168</v>
      </c>
      <c r="CZX60">
        <v>-0.3004982411951389</v>
      </c>
      <c r="CZY60">
        <v>2.708847490768745</v>
      </c>
      <c r="CZZ60">
        <v>0.0006987416475260876</v>
      </c>
      <c r="DAD60">
        <v>-7.762948008858889</v>
      </c>
      <c r="DAE60">
        <v>-4.759806986342006</v>
      </c>
      <c r="DAF60">
        <v>7.892817961252125E-05</v>
      </c>
      <c r="DAG60">
        <v>-7.002151493652842</v>
      </c>
      <c r="DAH60">
        <v>-4.002605594677092</v>
      </c>
      <c r="DAI60">
        <v>1.649661921797804E-06</v>
      </c>
      <c r="DAJ60">
        <v>6.202360256825776</v>
      </c>
      <c r="DAK60">
        <v>9.199775252314435</v>
      </c>
      <c r="DAL60">
        <v>5.345798658924147E-05</v>
      </c>
      <c r="DAM60">
        <v>-11.94380706660328</v>
      </c>
      <c r="DAN60">
        <v>-8.940823465224447</v>
      </c>
      <c r="DAO60">
        <v>7.121501750204082E-05</v>
      </c>
      <c r="DAS60">
        <v>0.7213741753779855</v>
      </c>
      <c r="DAT60">
        <v>3.718355375877402</v>
      </c>
      <c r="DAU60">
        <v>7.2905203397806E-05</v>
      </c>
      <c r="DAY60">
        <v>-7.309763900256881</v>
      </c>
      <c r="DAZ60">
        <v>-4.311319963953186</v>
      </c>
      <c r="DBA60">
        <v>1.937067381566728E-05</v>
      </c>
      <c r="DCF60">
        <v>0.9650920463122816</v>
      </c>
      <c r="DCG60">
        <v>3.966339515872722</v>
      </c>
      <c r="DCH60">
        <v>1.244944243380548E-05</v>
      </c>
      <c r="DCI60">
        <v>-7.603937798605256</v>
      </c>
      <c r="DCJ60">
        <v>-4.602660722503592</v>
      </c>
      <c r="DCK60">
        <v>1.304738695552259E-05</v>
      </c>
      <c r="DCL60">
        <v>5.091104720537752</v>
      </c>
      <c r="DCM60">
        <v>8.092412244649411</v>
      </c>
      <c r="DCN60">
        <v>1.367695442056928E-05</v>
      </c>
      <c r="DDD60">
        <v>-7.522601103449459</v>
      </c>
      <c r="DDE60">
        <v>-4.521386154242597</v>
      </c>
      <c r="DDF60">
        <v>1.180881260202913E-05</v>
      </c>
      <c r="DDJ60">
        <v>0.2020235420447261</v>
      </c>
      <c r="DDK60">
        <v>3.20060027274068</v>
      </c>
      <c r="DDL60">
        <v>1.620556409470945E-05</v>
      </c>
      <c r="DDV60">
        <v>-3.916787959672401</v>
      </c>
      <c r="DDW60">
        <v>-0.9164250291327384</v>
      </c>
      <c r="DDX60">
        <v>1.053748612958471E-06</v>
      </c>
      <c r="DEB60">
        <v>8.321383925581983</v>
      </c>
      <c r="DEC60">
        <v>11.31891451825682</v>
      </c>
      <c r="DED60">
        <v>4.878378030049629E-05</v>
      </c>
      <c r="DEH60">
        <v>-6.152962294565405</v>
      </c>
      <c r="DEI60">
        <v>-3.148269343100124</v>
      </c>
      <c r="DEJ60">
        <v>0.0001761903476438758</v>
      </c>
      <c r="DFU60">
        <v>-4.708800269775532</v>
      </c>
      <c r="DFV60">
        <v>-1.711452865736431</v>
      </c>
      <c r="DFW60">
        <v>5.629012265424772E-05</v>
      </c>
      <c r="DHQ60">
        <v>9.407967568786926</v>
      </c>
      <c r="DHR60">
        <v>12.4063854863156</v>
      </c>
      <c r="DHS60">
        <v>2.002387956867676E-05</v>
      </c>
      <c r="DIR60">
        <v>-11.04912134227942</v>
      </c>
      <c r="DIS60">
        <v>-8.051016971951405</v>
      </c>
      <c r="DIT60">
        <v>2.874729482658674E-05</v>
      </c>
      <c r="DJA60">
        <v>5.187041171584068</v>
      </c>
      <c r="DJB60">
        <v>8.185707878259757</v>
      </c>
      <c r="DJC60">
        <v>1.422136870920595E-05</v>
      </c>
      <c r="DJD60">
        <v>-9.339856539260651</v>
      </c>
      <c r="DJE60">
        <v>-6.34107001595313</v>
      </c>
      <c r="DJF60">
        <v>1.178020546550437E-05</v>
      </c>
      <c r="DJM60">
        <v>-5.127190828006172</v>
      </c>
      <c r="DJN60">
        <v>-2.12333262306661</v>
      </c>
      <c r="DJO60">
        <v>0.000119085962845279</v>
      </c>
      <c r="DJV60">
        <v>2.72671008759859</v>
      </c>
      <c r="DJW60">
        <v>5.723698456909317</v>
      </c>
      <c r="DJX60">
        <v>7.255935526855239E-05</v>
      </c>
      <c r="DKB60">
        <v>2.309318329290351</v>
      </c>
      <c r="DKC60">
        <v>5.302100367719047</v>
      </c>
      <c r="DKD60">
        <v>0.0004167917539586409</v>
      </c>
      <c r="DKE60">
        <v>1.093101109679302</v>
      </c>
      <c r="DKF60">
        <v>4.095811460146826</v>
      </c>
      <c r="DKG60">
        <v>5.876799725445536E-05</v>
      </c>
    </row>
    <row r="61" spans="4:2997">
      <c r="S61">
        <v>5.45866827209588</v>
      </c>
      <c r="T61">
        <v>8.453751466827464</v>
      </c>
      <c r="U61">
        <v>0.0001933997923801938</v>
      </c>
      <c r="V61">
        <v>1.898411643090298</v>
      </c>
      <c r="W61">
        <v>4.900145231031897</v>
      </c>
      <c r="X61">
        <v>2.404261721005202E-05</v>
      </c>
      <c r="AB61">
        <v>7.059687308000706</v>
      </c>
      <c r="AC61">
        <v>10.06147623360505</v>
      </c>
      <c r="AD61">
        <v>2.560203854298746E-05</v>
      </c>
      <c r="AK61">
        <v>-11.41500397665309</v>
      </c>
      <c r="AL61">
        <v>-8.41555982200865</v>
      </c>
      <c r="AM61">
        <v>2.471712474334305E-06</v>
      </c>
      <c r="BI61">
        <v>-1.419390701860277</v>
      </c>
      <c r="BJ61">
        <v>1.59177832494278</v>
      </c>
      <c r="BK61">
        <v>0.0009979772778193014</v>
      </c>
      <c r="BL61">
        <v>-7.844538778326883</v>
      </c>
      <c r="BM61">
        <v>-4.846209020262765</v>
      </c>
      <c r="BN61">
        <v>2.231766499502635E-05</v>
      </c>
      <c r="FM61">
        <v>3.297102322047419</v>
      </c>
      <c r="FN61">
        <v>6.299687731513531</v>
      </c>
      <c r="FO61">
        <v>5.347473685969086E-05</v>
      </c>
      <c r="GB61">
        <v>3.069890087879081</v>
      </c>
      <c r="GC61">
        <v>6.068670328776292</v>
      </c>
      <c r="GD61">
        <v>1.1902498150683E-05</v>
      </c>
      <c r="HF61">
        <v>0.3791814886932121</v>
      </c>
      <c r="HG61">
        <v>3.382040313722907</v>
      </c>
      <c r="HH61">
        <v>6.538304440326616E-05</v>
      </c>
      <c r="HO61">
        <v>-2.90108091640711</v>
      </c>
      <c r="HP61">
        <v>0.09634235042621575</v>
      </c>
      <c r="HQ61">
        <v>5.311643049791881E-05</v>
      </c>
      <c r="IP61">
        <v>-4.886854791462718</v>
      </c>
      <c r="IQ61">
        <v>-1.891171386672243</v>
      </c>
      <c r="IR61">
        <v>0.0001490639536231219</v>
      </c>
      <c r="IV61">
        <v>1.314354680739356</v>
      </c>
      <c r="IW61">
        <v>4.316113301402475</v>
      </c>
      <c r="IX61">
        <v>2.4741973093988E-05</v>
      </c>
      <c r="JE61">
        <v>-6.600849302003168</v>
      </c>
      <c r="JF61">
        <v>-3.603597176045725</v>
      </c>
      <c r="JG61">
        <v>6.040649403006094E-05</v>
      </c>
      <c r="JN61">
        <v>-5.908968473610978</v>
      </c>
      <c r="JO61">
        <v>-2.908140110739842</v>
      </c>
      <c r="JP61">
        <v>5.489480370214467E-06</v>
      </c>
      <c r="JT61">
        <v>6.302838601596977</v>
      </c>
      <c r="JU61">
        <v>9.299179858342733</v>
      </c>
      <c r="JV61">
        <v>0.0001070912176038391</v>
      </c>
      <c r="KF61">
        <v>-5.687959892723898</v>
      </c>
      <c r="KG61">
        <v>-2.685101151960919</v>
      </c>
      <c r="KH61">
        <v>6.537918999933115E-05</v>
      </c>
      <c r="KL61">
        <v>-6.588118382134917</v>
      </c>
      <c r="KM61">
        <v>-3.589263741596955</v>
      </c>
      <c r="KN61">
        <v>1.049478637824141E-05</v>
      </c>
      <c r="KO61">
        <v>-3.994604062786099</v>
      </c>
      <c r="KP61">
        <v>-0.992519559908897</v>
      </c>
      <c r="KQ61">
        <v>3.476121796050989E-05</v>
      </c>
      <c r="KX61">
        <v>1.914224184393569</v>
      </c>
      <c r="KY61">
        <v>4.915836926074943</v>
      </c>
      <c r="KZ61">
        <v>2.080748584674655E-05</v>
      </c>
      <c r="LJ61">
        <v>-5.688081692230942</v>
      </c>
      <c r="LK61">
        <v>-2.686953790868576</v>
      </c>
      <c r="LL61">
        <v>1.017729186581586E-05</v>
      </c>
      <c r="LS61">
        <v>-6.718255874921919</v>
      </c>
      <c r="LT61">
        <v>-3.719487964971697</v>
      </c>
      <c r="LU61">
        <v>1.214436712609959E-05</v>
      </c>
      <c r="LY61">
        <v>0.6541276079103957</v>
      </c>
      <c r="LZ61">
        <v>3.644983642661597</v>
      </c>
      <c r="MA61">
        <v>0.000668896803769952</v>
      </c>
      <c r="PQ61">
        <v>-5.940845831895881</v>
      </c>
      <c r="PR61">
        <v>-2.939049076186261</v>
      </c>
      <c r="PS61">
        <v>2.582664864041373E-05</v>
      </c>
      <c r="PT61">
        <v>1.045131442381282</v>
      </c>
      <c r="PU61">
        <v>4.043897507290438</v>
      </c>
      <c r="PV61">
        <v>1.218076646731893E-05</v>
      </c>
      <c r="QL61">
        <v>0.1128035001265524</v>
      </c>
      <c r="QM61">
        <v>3.111363820340602</v>
      </c>
      <c r="QN61">
        <v>1.658142308860857E-05</v>
      </c>
      <c r="QX61">
        <v>-5.237123739743356</v>
      </c>
      <c r="QY61">
        <v>-2.235619975282253</v>
      </c>
      <c r="QZ61">
        <v>1.809046043580868E-05</v>
      </c>
      <c r="RA61">
        <v>-7.593212584091125</v>
      </c>
      <c r="RB61">
        <v>-4.596131398888094</v>
      </c>
      <c r="RC61">
        <v>6.815583855203029E-05</v>
      </c>
      <c r="RJ61">
        <v>-9.370406799513521</v>
      </c>
      <c r="RK61">
        <v>-6.372106038258444</v>
      </c>
      <c r="RL61">
        <v>2.309929849797552E-05</v>
      </c>
      <c r="RS61">
        <v>7.276148245212107</v>
      </c>
      <c r="RT61">
        <v>10.2774244604082</v>
      </c>
      <c r="RU61">
        <v>1.302980181388689E-05</v>
      </c>
      <c r="SK61">
        <v>-3.116276325085755</v>
      </c>
      <c r="SL61">
        <v>-0.1135767433166803</v>
      </c>
      <c r="SM61">
        <v>5.830193382335427E-05</v>
      </c>
      <c r="SQ61">
        <v>-5.93963867489698</v>
      </c>
      <c r="SR61">
        <v>-2.940084441189915</v>
      </c>
      <c r="SS61">
        <v>1.589660703335475E-06</v>
      </c>
      <c r="SZ61">
        <v>-2.460090254575301</v>
      </c>
      <c r="TA61">
        <v>0.5410564642319599</v>
      </c>
      <c r="TB61">
        <v>1.051971218339496E-05</v>
      </c>
      <c r="TI61">
        <v>-4.596926326188465</v>
      </c>
      <c r="TJ61">
        <v>-1.5947597382197</v>
      </c>
      <c r="TK61">
        <v>3.755282741118219E-05</v>
      </c>
      <c r="TO61">
        <v>-10.82378143822446</v>
      </c>
      <c r="TP61">
        <v>-7.824273119183408</v>
      </c>
      <c r="TQ61">
        <v>1.934001323109331E-06</v>
      </c>
      <c r="TR61">
        <v>0.5082966019801757</v>
      </c>
      <c r="TS61">
        <v>3.513218734583995</v>
      </c>
      <c r="TT61">
        <v>0.0001938191149566692</v>
      </c>
      <c r="TU61">
        <v>-4.169907714652393</v>
      </c>
      <c r="TV61">
        <v>-1.171272898003413</v>
      </c>
      <c r="TW61">
        <v>1.49098046552269E-05</v>
      </c>
      <c r="UJ61">
        <v>-6.273906044362273</v>
      </c>
      <c r="UK61">
        <v>-3.275135576133684</v>
      </c>
      <c r="UL61">
        <v>1.209398701527796E-05</v>
      </c>
      <c r="VB61">
        <v>-7.797230198868725</v>
      </c>
      <c r="VC61">
        <v>-4.802243221443484</v>
      </c>
      <c r="VD61">
        <v>0.0002010431626803376</v>
      </c>
      <c r="WL61">
        <v>-3.02457506087854</v>
      </c>
      <c r="WM61">
        <v>-0.02239349321751394</v>
      </c>
      <c r="WN61">
        <v>3.807389967707393E-05</v>
      </c>
      <c r="YK61">
        <v>-0.1450842762957166</v>
      </c>
      <c r="YL61">
        <v>2.858437608724581</v>
      </c>
      <c r="YM61">
        <v>9.922939276957298E-05</v>
      </c>
      <c r="YN61">
        <v>6.233965025621938</v>
      </c>
      <c r="YO61">
        <v>9.232499763200138</v>
      </c>
      <c r="YP61">
        <v>1.717595171790075E-05</v>
      </c>
      <c r="YT61">
        <v>-0.5696763355343952</v>
      </c>
      <c r="YU61">
        <v>2.433039835306713</v>
      </c>
      <c r="YV61">
        <v>5.902067230467698E-05</v>
      </c>
      <c r="YW61">
        <v>-9.25001571514591</v>
      </c>
      <c r="YX61">
        <v>-6.251755043914006</v>
      </c>
      <c r="YY61">
        <v>2.420211650821123E-05</v>
      </c>
      <c r="ZF61">
        <v>5.863511155985377</v>
      </c>
      <c r="ZG61">
        <v>8.862375975931615</v>
      </c>
      <c r="ZH61">
        <v>1.030907003568503E-05</v>
      </c>
      <c r="ZU61">
        <v>3.055773287207017</v>
      </c>
      <c r="ZV61">
        <v>6.056362180011621</v>
      </c>
      <c r="ZW61">
        <v>2.774357882515462E-06</v>
      </c>
      <c r="ABQ61">
        <v>-1.126502964506993</v>
      </c>
      <c r="ABR61">
        <v>1.872271183628133</v>
      </c>
      <c r="ABS61">
        <v>1.202170235691191E-05</v>
      </c>
      <c r="ACI61">
        <v>-7.842282737650909</v>
      </c>
      <c r="ACJ61">
        <v>-4.843430230409955</v>
      </c>
      <c r="ACK61">
        <v>1.053391705649623E-05</v>
      </c>
      <c r="ACO61">
        <v>1.998483084508182</v>
      </c>
      <c r="ACP61">
        <v>4.999688787937674</v>
      </c>
      <c r="ACQ61">
        <v>1.162976607912087E-05</v>
      </c>
      <c r="ACR61">
        <v>5.272483586068677</v>
      </c>
      <c r="ACS61">
        <v>8.274011556241</v>
      </c>
      <c r="ACT61">
        <v>1.867754278007514E-05</v>
      </c>
      <c r="ADG61">
        <v>4.183634878228063</v>
      </c>
      <c r="ADH61">
        <v>7.188580078679938</v>
      </c>
      <c r="ADI61">
        <v>0.0001956400600737861</v>
      </c>
      <c r="ADV61">
        <v>-1.262114551599635</v>
      </c>
      <c r="ADW61">
        <v>1.739259419780888</v>
      </c>
      <c r="ADX61">
        <v>1.510237883597458E-05</v>
      </c>
      <c r="AEB61">
        <v>-0.08418645784921258</v>
      </c>
      <c r="AEC61">
        <v>2.917492066290449</v>
      </c>
      <c r="AED61">
        <v>2.253954629942347E-05</v>
      </c>
      <c r="AEE61">
        <v>-6.873880495710775</v>
      </c>
      <c r="AEF61">
        <v>-3.875391683716865</v>
      </c>
      <c r="AEG61">
        <v>1.826951351800384E-05</v>
      </c>
      <c r="AEK61">
        <v>-4.856990266171021</v>
      </c>
      <c r="AEL61">
        <v>-1.858197432197758</v>
      </c>
      <c r="AEM61">
        <v>1.165799852885935E-05</v>
      </c>
      <c r="AEW61">
        <v>-10.11343583758482</v>
      </c>
      <c r="AEX61">
        <v>-7.079994927256321</v>
      </c>
      <c r="AEY61">
        <v>0.008946355868788945</v>
      </c>
      <c r="AFU61">
        <v>-0.2965177885576254</v>
      </c>
      <c r="AFV61">
        <v>2.701900858014794</v>
      </c>
      <c r="AFW61">
        <v>2.000542930337265E-05</v>
      </c>
      <c r="AGA61">
        <v>-6.985071595947504</v>
      </c>
      <c r="AGB61">
        <v>-3.98858759257443</v>
      </c>
      <c r="AGC61">
        <v>9.889785824444189E-05</v>
      </c>
      <c r="AGM61">
        <v>2.749557945902831</v>
      </c>
      <c r="AGN61">
        <v>5.750966284679333</v>
      </c>
      <c r="AGO61">
        <v>1.586734487517405E-05</v>
      </c>
      <c r="AGP61">
        <v>2.334915596392045</v>
      </c>
      <c r="AGQ61">
        <v>5.334901393694937</v>
      </c>
      <c r="AGR61">
        <v>1.613732841170837E-09</v>
      </c>
      <c r="AGY61">
        <v>3.13889975184628</v>
      </c>
      <c r="AGZ61">
        <v>6.14040284608268</v>
      </c>
      <c r="AHA61">
        <v>1.807433826800305E-05</v>
      </c>
      <c r="AHB61">
        <v>-0.6844298372781003</v>
      </c>
      <c r="AHC61">
        <v>2.312877582103917</v>
      </c>
      <c r="AHD61">
        <v>5.799992307467054E-05</v>
      </c>
      <c r="AHQ61">
        <v>7.211033203135273</v>
      </c>
      <c r="AHR61">
        <v>10.21245052422336</v>
      </c>
      <c r="AHS61">
        <v>1.607039253394453E-05</v>
      </c>
      <c r="AIL61">
        <v>-3.614425052357188</v>
      </c>
      <c r="AIM61">
        <v>-0.6121317481250359</v>
      </c>
      <c r="AIN61">
        <v>4.207395440965892E-05</v>
      </c>
      <c r="AJA61">
        <v>-9.773902887190067</v>
      </c>
      <c r="AJB61">
        <v>-6.768835023940389</v>
      </c>
      <c r="AJC61">
        <v>0.0002054659033394504</v>
      </c>
      <c r="AJV61">
        <v>-4.710951977178165</v>
      </c>
      <c r="AJW61">
        <v>-1.705189451689054</v>
      </c>
      <c r="AJX61">
        <v>0.0002656536001012055</v>
      </c>
      <c r="AKE61">
        <v>4.987737588598534</v>
      </c>
      <c r="AKF61">
        <v>7.983670429091182</v>
      </c>
      <c r="AKG61">
        <v>0.0001323342916659669</v>
      </c>
      <c r="ALL61">
        <v>-2.648672843643612</v>
      </c>
      <c r="ALM61">
        <v>0.3534787557741356</v>
      </c>
      <c r="ALN61">
        <v>3.703504043562468E-05</v>
      </c>
      <c r="ALR61">
        <v>0.02684325353838651</v>
      </c>
      <c r="ALS61">
        <v>3.02891128889162</v>
      </c>
      <c r="ALT61">
        <v>3.421416177777855E-05</v>
      </c>
      <c r="ALX61">
        <v>1.308063077856204</v>
      </c>
      <c r="ALY61">
        <v>4.306643776847171</v>
      </c>
      <c r="ALZ61">
        <v>1.61153228339489E-05</v>
      </c>
      <c r="AOF61">
        <v>-5.419109636985879</v>
      </c>
      <c r="AOG61">
        <v>-2.417656291650411</v>
      </c>
      <c r="AOH61">
        <v>1.68977013130007E-05</v>
      </c>
      <c r="APV61">
        <v>-5.036126086536092</v>
      </c>
      <c r="APW61">
        <v>-2.034156496566156</v>
      </c>
      <c r="APX61">
        <v>3.10342771973489E-05</v>
      </c>
      <c r="ARR61">
        <v>-1.693666385262552</v>
      </c>
      <c r="ARS61">
        <v>1.305210955180139</v>
      </c>
      <c r="ART61">
        <v>1.008291585295093E-05</v>
      </c>
      <c r="ASG61">
        <v>2.638093760408729</v>
      </c>
      <c r="ASH61">
        <v>5.64030443746997</v>
      </c>
      <c r="ASI61">
        <v>3.90967445527656E-05</v>
      </c>
      <c r="ASJ61">
        <v>-16.74926692948964</v>
      </c>
      <c r="ASK61">
        <v>-13.72808043122279</v>
      </c>
      <c r="ASL61">
        <v>0.003590941670488149</v>
      </c>
      <c r="ASY61">
        <v>1.354153709624249</v>
      </c>
      <c r="ASZ61">
        <v>4.352776470999311</v>
      </c>
      <c r="ATA61">
        <v>1.517428984017365E-05</v>
      </c>
      <c r="ATN61">
        <v>-0.672448098197625</v>
      </c>
      <c r="ATO61">
        <v>2.326062159751423</v>
      </c>
      <c r="ATP61">
        <v>1.775465102699957E-05</v>
      </c>
      <c r="ATW61">
        <v>-2.701217234271074</v>
      </c>
      <c r="ATX61">
        <v>0.3001935835807317</v>
      </c>
      <c r="ATY61">
        <v>1.592325608779023E-05</v>
      </c>
      <c r="AUO61">
        <v>-4.54969986290897</v>
      </c>
      <c r="AUP61">
        <v>-1.55169810320106</v>
      </c>
      <c r="AUQ61">
        <v>3.194371411943246E-05</v>
      </c>
      <c r="AUR61">
        <v>6.82979206339515</v>
      </c>
      <c r="AUS61">
        <v>9.826348850831209</v>
      </c>
      <c r="AUT61">
        <v>9.484570208382358E-05</v>
      </c>
      <c r="AVV61">
        <v>-8.055217448160473</v>
      </c>
      <c r="AVW61">
        <v>-5.05369962257978</v>
      </c>
      <c r="AVX61">
        <v>1.843035594725696E-05</v>
      </c>
      <c r="AWB61">
        <v>-7.564353260403435</v>
      </c>
      <c r="AWC61">
        <v>-4.569695389729262</v>
      </c>
      <c r="AWD61">
        <v>0.0002283067658708207</v>
      </c>
      <c r="AWW61">
        <v>-1.987873573547314</v>
      </c>
      <c r="AWX61">
        <v>1.01085524943204</v>
      </c>
      <c r="AWY61">
        <v>1.292712814255086E-05</v>
      </c>
      <c r="AXX61">
        <v>9.42641177801355</v>
      </c>
      <c r="AXY61">
        <v>12.42315090110624</v>
      </c>
      <c r="AXZ61">
        <v>8.506654563703991E-05</v>
      </c>
      <c r="AYP61">
        <v>2.571583528019881</v>
      </c>
      <c r="AYQ61">
        <v>5.568813075965153</v>
      </c>
      <c r="AYR61">
        <v>6.140323670036445E-05</v>
      </c>
      <c r="AZK61">
        <v>-3.318215096325706</v>
      </c>
      <c r="AZL61">
        <v>-0.3204140828817842</v>
      </c>
      <c r="AZM61">
        <v>3.868433499048167E-05</v>
      </c>
      <c r="AZT61">
        <v>1.98803707554261</v>
      </c>
      <c r="AZU61">
        <v>4.983704363093287</v>
      </c>
      <c r="AZV61">
        <v>0.0001501791773481393</v>
      </c>
      <c r="BAC61">
        <v>3.125934756824184</v>
      </c>
      <c r="BAD61">
        <v>6.124259829199632</v>
      </c>
      <c r="BAE61">
        <v>2.244306037989367E-05</v>
      </c>
      <c r="BAO61">
        <v>4.910554817118717</v>
      </c>
      <c r="BAP61">
        <v>7.921775821024193</v>
      </c>
      <c r="BAQ61">
        <v>0.001007287429173638</v>
      </c>
      <c r="BCH61">
        <v>0.9785643937876363</v>
      </c>
      <c r="BCI61">
        <v>3.969064205275889</v>
      </c>
      <c r="BCJ61">
        <v>0.00072202865406993</v>
      </c>
      <c r="BCZ61">
        <v>-9.98252493601381</v>
      </c>
      <c r="BDA61">
        <v>-6.983901176074455</v>
      </c>
      <c r="BDB61">
        <v>1.51522936361875E-05</v>
      </c>
      <c r="BDR61">
        <v>1.233095044097566</v>
      </c>
      <c r="BDS61">
        <v>4.234833959975656</v>
      </c>
      <c r="BDT61">
        <v>2.419062744859577E-05</v>
      </c>
      <c r="BEY61">
        <v>3.273283276075462</v>
      </c>
      <c r="BEZ61">
        <v>6.272014310925929</v>
      </c>
      <c r="BFA61">
        <v>1.288218040583914E-05</v>
      </c>
      <c r="BFE61">
        <v>-17.68093950712647</v>
      </c>
      <c r="BFF61">
        <v>-14.68782727081494</v>
      </c>
      <c r="BFG61">
        <v>0.0003795303090261968</v>
      </c>
      <c r="BFH61">
        <v>9.714045597515234</v>
      </c>
      <c r="BFI61">
        <v>12.70620933345089</v>
      </c>
      <c r="BFJ61">
        <v>0.0004912562758895775</v>
      </c>
      <c r="BFZ61">
        <v>5.734460373584185</v>
      </c>
      <c r="BGA61">
        <v>8.737988644236676</v>
      </c>
      <c r="BGB61">
        <v>9.958955037782506E-05</v>
      </c>
      <c r="BGU61">
        <v>5.573594792009606</v>
      </c>
      <c r="BGV61">
        <v>8.585169978537897</v>
      </c>
      <c r="BGW61">
        <v>0.001071879545317699</v>
      </c>
      <c r="BHA61">
        <v>11.00924584948934</v>
      </c>
      <c r="BHB61">
        <v>14.00673994583808</v>
      </c>
      <c r="BHC61">
        <v>5.023642487532002E-05</v>
      </c>
      <c r="BIE61">
        <v>1.041222189905669</v>
      </c>
      <c r="BIF61">
        <v>4.039376273904003</v>
      </c>
      <c r="BIG61">
        <v>2.725924708163809E-05</v>
      </c>
      <c r="BIK61">
        <v>-1.587910519083589</v>
      </c>
      <c r="BIL61">
        <v>1.410465098959881</v>
      </c>
      <c r="BIM61">
        <v>2.110893392561417E-05</v>
      </c>
      <c r="BIT61">
        <v>-4.938243184875365</v>
      </c>
      <c r="BIU61">
        <v>-1.941376361065759</v>
      </c>
      <c r="BIV61">
        <v>7.853434432043125E-05</v>
      </c>
      <c r="BLK61">
        <v>-5.472140713983713</v>
      </c>
      <c r="BLL61">
        <v>-2.469888926345623</v>
      </c>
      <c r="BLM61">
        <v>4.056438053645862E-05</v>
      </c>
      <c r="BLZ61">
        <v>0.4872325673268578</v>
      </c>
      <c r="BMA61">
        <v>3.489625133995088</v>
      </c>
      <c r="BMB61">
        <v>4.57950020954042E-05</v>
      </c>
      <c r="BMO61">
        <v>-10.87087709383969</v>
      </c>
      <c r="BMP61">
        <v>-7.872517770711355</v>
      </c>
      <c r="BMQ61">
        <v>2.153456477767399E-05</v>
      </c>
      <c r="BMX61">
        <v>0.6780299761102881</v>
      </c>
      <c r="BMY61">
        <v>3.678454206379967</v>
      </c>
      <c r="BMZ61">
        <v>1.439770573695895E-06</v>
      </c>
      <c r="BNG61">
        <v>-9.189168893877</v>
      </c>
      <c r="BNH61">
        <v>-6.19170668221852</v>
      </c>
      <c r="BNI61">
        <v>5.152295733085073E-05</v>
      </c>
      <c r="BOE61">
        <v>-6.281454483453398</v>
      </c>
      <c r="BOF61">
        <v>-3.280295573144343</v>
      </c>
      <c r="BOG61">
        <v>1.074458483547196E-05</v>
      </c>
      <c r="BOW61">
        <v>-2.210332614517421</v>
      </c>
      <c r="BOX61">
        <v>0.7882187021014403</v>
      </c>
      <c r="BOY61">
        <v>1.678946831030953E-05</v>
      </c>
      <c r="BOZ61">
        <v>-9.373339794613679</v>
      </c>
      <c r="BPA61">
        <v>-6.369944839723312</v>
      </c>
      <c r="BPB61">
        <v>9.220574966105711E-05</v>
      </c>
      <c r="BPO61">
        <v>-8.246758527572794</v>
      </c>
      <c r="BPP61">
        <v>-5.246971038259542</v>
      </c>
      <c r="BPQ61">
        <v>3.612863358579542E-07</v>
      </c>
      <c r="BPU61">
        <v>-6.961486323818164</v>
      </c>
      <c r="BPV61">
        <v>-3.958469370766476</v>
      </c>
      <c r="BPW61">
        <v>7.28160457287339E-05</v>
      </c>
      <c r="BQM61">
        <v>4.520941402543353</v>
      </c>
      <c r="BQN61">
        <v>7.518693531868614</v>
      </c>
      <c r="BQO61">
        <v>4.042338056281552E-05</v>
      </c>
      <c r="BQY61">
        <v>-7.945750141069532</v>
      </c>
      <c r="BQZ61">
        <v>-4.943891835636359</v>
      </c>
      <c r="BRA61">
        <v>2.762639266369229E-05</v>
      </c>
      <c r="BSX61">
        <v>-6.584067425720176</v>
      </c>
      <c r="BSY61">
        <v>-3.587592053731123</v>
      </c>
      <c r="BSZ61">
        <v>9.938402092441111E-05</v>
      </c>
      <c r="BTM61">
        <v>6.636929550121616</v>
      </c>
      <c r="BTN61">
        <v>9.635371404600326</v>
      </c>
      <c r="BTO61">
        <v>1.942253972413615E-05</v>
      </c>
      <c r="BTY61">
        <v>6.764605982435654</v>
      </c>
      <c r="BTZ61">
        <v>9.774957810438908</v>
      </c>
      <c r="BUA61">
        <v>0.0008572827440715494</v>
      </c>
      <c r="BUT61">
        <v>-0.714719966979112</v>
      </c>
      <c r="BUU61">
        <v>2.287494450962591</v>
      </c>
      <c r="BUV61">
        <v>3.922917456427212E-05</v>
      </c>
      <c r="BVC61">
        <v>-4.436464696128802</v>
      </c>
      <c r="BVD61">
        <v>-1.437856153298791</v>
      </c>
      <c r="BVE61">
        <v>1.548922444731796E-05</v>
      </c>
      <c r="BVO61">
        <v>6.585790899621562</v>
      </c>
      <c r="BVP61">
        <v>9.590410698555319</v>
      </c>
      <c r="BVQ61">
        <v>0.0001707403375066952</v>
      </c>
      <c r="BWS61">
        <v>-4.347147878275546</v>
      </c>
      <c r="BWT61">
        <v>-1.348588797909409</v>
      </c>
      <c r="BWU61">
        <v>1.66099951300036E-05</v>
      </c>
      <c r="BWY61">
        <v>5.266218663401295</v>
      </c>
      <c r="BWZ61">
        <v>8.267847059051098</v>
      </c>
      <c r="BXA61">
        <v>2.121337913837562E-05</v>
      </c>
      <c r="BXK61">
        <v>-1.647516022066276</v>
      </c>
      <c r="BXL61">
        <v>1.349786278222193</v>
      </c>
      <c r="BXM61">
        <v>5.822066986875067E-05</v>
      </c>
      <c r="BZJ61">
        <v>-1.992403239468824</v>
      </c>
      <c r="BZK61">
        <v>1.006313751804952</v>
      </c>
      <c r="BZL61">
        <v>1.316889113251949E-05</v>
      </c>
      <c r="BZV61">
        <v>1.622395662003797</v>
      </c>
      <c r="BZW61">
        <v>4.623021629974517</v>
      </c>
      <c r="BZX61">
        <v>3.1346872029375E-06</v>
      </c>
      <c r="CAE61">
        <v>-10.1159938913074</v>
      </c>
      <c r="CAF61">
        <v>-7.110303675857248</v>
      </c>
      <c r="CAG61">
        <v>0.0002590284149533017</v>
      </c>
      <c r="CAQ61">
        <v>-0.1304571409674864</v>
      </c>
      <c r="CAR61">
        <v>2.868369240399125</v>
      </c>
      <c r="CAS61">
        <v>1.101904557309553E-05</v>
      </c>
      <c r="CAZ61">
        <v>-2.995430462054969</v>
      </c>
      <c r="CBA61">
        <v>0.003284037881027602</v>
      </c>
      <c r="CBB61">
        <v>1.322008331642899E-05</v>
      </c>
      <c r="CBX61">
        <v>5.023119800851551</v>
      </c>
      <c r="CBY61">
        <v>8.025322102596776</v>
      </c>
      <c r="CBZ61">
        <v>3.880106381619445E-05</v>
      </c>
      <c r="CCS61">
        <v>-0.2340785620802988</v>
      </c>
      <c r="CCT61">
        <v>2.763519460874926</v>
      </c>
      <c r="CCU61">
        <v>4.615594978899831E-05</v>
      </c>
      <c r="CCV61">
        <v>-3.539817552204485</v>
      </c>
      <c r="CCW61">
        <v>-0.5426893435278142</v>
      </c>
      <c r="CCX61">
        <v>6.597748323799909E-05</v>
      </c>
      <c r="CCY61">
        <v>6.219780381054014</v>
      </c>
      <c r="CCZ61">
        <v>9.222165369026003</v>
      </c>
      <c r="CDA61">
        <v>4.550534101225106E-05</v>
      </c>
      <c r="CDH61">
        <v>4.811379691674583</v>
      </c>
      <c r="CDI61">
        <v>7.815767331999677</v>
      </c>
      <c r="CDJ61">
        <v>0.0001540111009791107</v>
      </c>
      <c r="CDK61">
        <v>-2.937305583812523</v>
      </c>
      <c r="CDL61">
        <v>0.06016335974220988</v>
      </c>
      <c r="CDM61">
        <v>5.124997383300161E-05</v>
      </c>
      <c r="CEI61">
        <v>-2.508443603149851</v>
      </c>
      <c r="CEJ61">
        <v>0.4891526098891597</v>
      </c>
      <c r="CEK61">
        <v>4.622553403056486E-05</v>
      </c>
      <c r="CEL61">
        <v>8.309074064272711</v>
      </c>
      <c r="CEM61">
        <v>11.30764260996874</v>
      </c>
      <c r="CEN61">
        <v>1.639249139484821E-05</v>
      </c>
      <c r="CEU61">
        <v>1.573080411349244</v>
      </c>
      <c r="CEV61">
        <v>4.577796076408114</v>
      </c>
      <c r="CEW61">
        <v>0.0001778999755795959</v>
      </c>
      <c r="CFP61">
        <v>1.135775356367684</v>
      </c>
      <c r="CFQ61">
        <v>4.137147925738453</v>
      </c>
      <c r="CFR61">
        <v>1.507157342058847E-05</v>
      </c>
      <c r="CFS61">
        <v>0.04349936691851197</v>
      </c>
      <c r="CFT61">
        <v>3.042268442037376</v>
      </c>
      <c r="CFU61">
        <v>1.212140850400982E-05</v>
      </c>
      <c r="CFV61">
        <v>-2.830820866563325</v>
      </c>
      <c r="CFW61">
        <v>0.1703039636000242</v>
      </c>
      <c r="CFX61">
        <v>1.012194317104729E-05</v>
      </c>
      <c r="CGK61">
        <v>1.566088211293108</v>
      </c>
      <c r="CGL61">
        <v>4.563902492098207</v>
      </c>
      <c r="CGM61">
        <v>3.821894719166409E-05</v>
      </c>
      <c r="CIG61">
        <v>2.752521994130492</v>
      </c>
      <c r="CIH61">
        <v>5.754635905378098</v>
      </c>
      <c r="CII61">
        <v>3.574896610203612E-05</v>
      </c>
      <c r="CIV61">
        <v>-1.725376038553816</v>
      </c>
      <c r="CIW61">
        <v>1.276574005986811</v>
      </c>
      <c r="CIX61">
        <v>3.042138968343592E-05</v>
      </c>
      <c r="CJT61">
        <v>-9.152665736581431</v>
      </c>
      <c r="CJU61">
        <v>-6.151121897316343</v>
      </c>
      <c r="CJV61">
        <v>1.90675174114292E-05</v>
      </c>
      <c r="CKX61">
        <v>-3.215281586402796</v>
      </c>
      <c r="CKY61">
        <v>-0.2165947278361477</v>
      </c>
      <c r="CKZ61">
        <v>1.379472339188211E-05</v>
      </c>
      <c r="CLM61">
        <v>-4.828823749637682</v>
      </c>
      <c r="CLN61">
        <v>-1.823353560861264</v>
      </c>
      <c r="CLO61">
        <v>0.0002393837219972272</v>
      </c>
      <c r="CPB61">
        <v>-4.607818286405013</v>
      </c>
      <c r="CPC61">
        <v>-1.606245389236148</v>
      </c>
      <c r="CPD61">
        <v>1.979204403059652E-05</v>
      </c>
      <c r="CPZ61">
        <v>-0.9037449104081423</v>
      </c>
      <c r="CQA61">
        <v>2.095022398958295</v>
      </c>
      <c r="CQB61">
        <v>1.215620958457659E-05</v>
      </c>
      <c r="CRA61">
        <v>7.869204990851567</v>
      </c>
      <c r="CRB61">
        <v>10.87197342030202</v>
      </c>
      <c r="CRC61">
        <v>6.131361297722525E-05</v>
      </c>
      <c r="CRY61">
        <v>4.976070787293688</v>
      </c>
      <c r="CRZ61">
        <v>7.980108791284731</v>
      </c>
      <c r="CSA61">
        <v>0.0001304438098534073</v>
      </c>
      <c r="CSZ61">
        <v>-15.69699461313992</v>
      </c>
      <c r="CTA61">
        <v>-12.69967951709881</v>
      </c>
      <c r="CTB61">
        <v>5.766967414771917E-05</v>
      </c>
      <c r="CTF61">
        <v>-10.74121974650592</v>
      </c>
      <c r="CTG61">
        <v>-7.746854683375349</v>
      </c>
      <c r="CTH61">
        <v>0.0002540201081796682</v>
      </c>
      <c r="CUY61">
        <v>-1.821665609102248</v>
      </c>
      <c r="CUZ61">
        <v>1.176209523163224</v>
      </c>
      <c r="CVA61">
        <v>3.612050311390607E-05</v>
      </c>
      <c r="CVQ61">
        <v>3.015231841733197</v>
      </c>
      <c r="CVR61">
        <v>6.016946779547348</v>
      </c>
      <c r="CVS61">
        <v>2.352809365123998E-05</v>
      </c>
      <c r="CWI61">
        <v>-3.368793417621561</v>
      </c>
      <c r="CWJ61">
        <v>-0.3704664394318012</v>
      </c>
      <c r="CWK61">
        <v>2.239201582030044E-05</v>
      </c>
      <c r="CWL61">
        <v>-4.644177634476533</v>
      </c>
      <c r="CWM61">
        <v>-1.642753000234247</v>
      </c>
      <c r="CWN61">
        <v>1.62366617943379E-05</v>
      </c>
      <c r="CWO61">
        <v>-2.538940304810487</v>
      </c>
      <c r="CWP61">
        <v>0.4563975453773932</v>
      </c>
      <c r="CWQ61">
        <v>0.0001738851269651537</v>
      </c>
      <c r="CWX61">
        <v>3.423141944158763</v>
      </c>
      <c r="CWY61">
        <v>6.420709416419286</v>
      </c>
      <c r="CWZ61">
        <v>4.73375296266092E-05</v>
      </c>
      <c r="CXG61">
        <v>6.463619731482964</v>
      </c>
      <c r="CXH61">
        <v>9.464944158584187</v>
      </c>
      <c r="CXI61">
        <v>1.403285717161619E-05</v>
      </c>
      <c r="CXJ61">
        <v>-0.1483348296094715</v>
      </c>
      <c r="CXK61">
        <v>2.853042612207612</v>
      </c>
      <c r="CXL61">
        <v>1.517876767561317E-05</v>
      </c>
      <c r="CXV61">
        <v>2.216123745361041</v>
      </c>
      <c r="CXW61">
        <v>5.214290345244198</v>
      </c>
      <c r="CXX61">
        <v>2.689084790751186E-05</v>
      </c>
      <c r="CYK61">
        <v>-6.704737317445134</v>
      </c>
      <c r="CYL61">
        <v>-3.709039344803539</v>
      </c>
      <c r="CYM61">
        <v>0.0001480595151397141</v>
      </c>
      <c r="CYQ61">
        <v>-7.034887568490764</v>
      </c>
      <c r="CYR61">
        <v>-4.031444767701246</v>
      </c>
      <c r="CYS61">
        <v>9.482301821044472E-05</v>
      </c>
      <c r="CZC61">
        <v>-3.563706371669363</v>
      </c>
      <c r="CZD61">
        <v>-0.558062341366182</v>
      </c>
      <c r="CZE61">
        <v>0.0002548406245057684</v>
      </c>
      <c r="CZF61">
        <v>-7.334289814327783</v>
      </c>
      <c r="CZG61">
        <v>-4.330274328131444</v>
      </c>
      <c r="CZH61">
        <v>0.0001289930351439168</v>
      </c>
      <c r="CZX61">
        <v>-0.3004982411951389</v>
      </c>
      <c r="CZY61">
        <v>2.708847490768745</v>
      </c>
      <c r="CZZ61">
        <v>0.0006987416475260876</v>
      </c>
      <c r="DAD61">
        <v>-7.762948008858889</v>
      </c>
      <c r="DAE61">
        <v>-4.759806986342006</v>
      </c>
      <c r="DAF61">
        <v>7.892817961252125E-05</v>
      </c>
      <c r="DAJ61">
        <v>6.202360256825776</v>
      </c>
      <c r="DAK61">
        <v>9.199775252314435</v>
      </c>
      <c r="DAL61">
        <v>5.345798658924147E-05</v>
      </c>
      <c r="DAM61">
        <v>-11.94380706660328</v>
      </c>
      <c r="DAN61">
        <v>-8.940823465224447</v>
      </c>
      <c r="DAO61">
        <v>7.121501750204082E-05</v>
      </c>
      <c r="DAS61">
        <v>0.7213741753779855</v>
      </c>
      <c r="DAT61">
        <v>3.718355375877402</v>
      </c>
      <c r="DAU61">
        <v>7.2905203397806E-05</v>
      </c>
      <c r="DAY61">
        <v>-7.296956911333575</v>
      </c>
      <c r="DAZ61">
        <v>-4.296378327245766</v>
      </c>
      <c r="DBA61">
        <v>2.678076373319787E-06</v>
      </c>
      <c r="DCF61">
        <v>0.9655331290725371</v>
      </c>
      <c r="DCG61">
        <v>3.965571090306087</v>
      </c>
      <c r="DCH61">
        <v>1.152844202079038E-08</v>
      </c>
      <c r="DCI61">
        <v>-7.603937798605256</v>
      </c>
      <c r="DCJ61">
        <v>-4.602660722503592</v>
      </c>
      <c r="DCK61">
        <v>1.304738695552259E-05</v>
      </c>
      <c r="DCL61">
        <v>5.091468617379321</v>
      </c>
      <c r="DCM61">
        <v>8.091773804837491</v>
      </c>
      <c r="DCN61">
        <v>7.451150769935159E-07</v>
      </c>
      <c r="DDD61">
        <v>-7.522601103449459</v>
      </c>
      <c r="DDE61">
        <v>-4.521386154242597</v>
      </c>
      <c r="DDF61">
        <v>1.180881260202913E-05</v>
      </c>
      <c r="DDJ61">
        <v>0.2020235420447261</v>
      </c>
      <c r="DDK61">
        <v>3.20060027274068</v>
      </c>
      <c r="DDL61">
        <v>1.620556409470945E-05</v>
      </c>
      <c r="DEB61">
        <v>8.321383925581983</v>
      </c>
      <c r="DEC61">
        <v>11.31891451825682</v>
      </c>
      <c r="DED61">
        <v>4.878378030049629E-05</v>
      </c>
      <c r="DEH61">
        <v>-6.152962294565405</v>
      </c>
      <c r="DEI61">
        <v>-3.148269343100124</v>
      </c>
      <c r="DEJ61">
        <v>0.0001761903476438758</v>
      </c>
      <c r="DFU61">
        <v>-4.708800269775532</v>
      </c>
      <c r="DFV61">
        <v>-1.711452865736431</v>
      </c>
      <c r="DFW61">
        <v>5.629012265424772E-05</v>
      </c>
      <c r="DHQ61">
        <v>9.407967568786926</v>
      </c>
      <c r="DHR61">
        <v>12.4063854863156</v>
      </c>
      <c r="DHS61">
        <v>2.002387956867676E-05</v>
      </c>
      <c r="DIR61">
        <v>-11.04912134227942</v>
      </c>
      <c r="DIS61">
        <v>-8.051016971951405</v>
      </c>
      <c r="DIT61">
        <v>2.874729482658674E-05</v>
      </c>
      <c r="DJA61">
        <v>5.187041171584068</v>
      </c>
      <c r="DJB61">
        <v>8.185707878259757</v>
      </c>
      <c r="DJC61">
        <v>1.422136870920595E-05</v>
      </c>
      <c r="DJD61">
        <v>-9.347749626723978</v>
      </c>
      <c r="DJE61">
        <v>-6.347194160663221</v>
      </c>
      <c r="DJF61">
        <v>2.468340357218887E-06</v>
      </c>
      <c r="DJM61">
        <v>-5.127190828006172</v>
      </c>
      <c r="DJN61">
        <v>-2.12333262306661</v>
      </c>
      <c r="DJO61">
        <v>0.000119085962845279</v>
      </c>
      <c r="DJV61">
        <v>2.72671008759859</v>
      </c>
      <c r="DJW61">
        <v>5.723698456909317</v>
      </c>
      <c r="DJX61">
        <v>7.255935526855239E-05</v>
      </c>
      <c r="DKB61">
        <v>2.309318329290351</v>
      </c>
      <c r="DKC61">
        <v>5.302100367719047</v>
      </c>
      <c r="DKD61">
        <v>0.0004167917539586409</v>
      </c>
      <c r="DKE61">
        <v>1.093101109679302</v>
      </c>
      <c r="DKF61">
        <v>4.095811460146826</v>
      </c>
      <c r="DKG61">
        <v>5.876799725445536E-05</v>
      </c>
    </row>
    <row r="62" spans="4:2997">
      <c r="S62">
        <v>5.45866827209588</v>
      </c>
      <c r="T62">
        <v>8.453751466827464</v>
      </c>
      <c r="U62">
        <v>0.0001933997923801938</v>
      </c>
      <c r="V62">
        <v>1.898411643090298</v>
      </c>
      <c r="W62">
        <v>4.900145231031897</v>
      </c>
      <c r="X62">
        <v>2.404261721005202E-05</v>
      </c>
      <c r="AB62">
        <v>7.059687308000706</v>
      </c>
      <c r="AC62">
        <v>10.06147623360505</v>
      </c>
      <c r="AD62">
        <v>2.560203854298746E-05</v>
      </c>
      <c r="BI62">
        <v>-1.419390701860277</v>
      </c>
      <c r="BJ62">
        <v>1.59177832494278</v>
      </c>
      <c r="BK62">
        <v>0.0009979772778193014</v>
      </c>
      <c r="BL62">
        <v>-7.844538778326883</v>
      </c>
      <c r="BM62">
        <v>-4.846209020262765</v>
      </c>
      <c r="BN62">
        <v>2.231766499502635E-05</v>
      </c>
      <c r="FM62">
        <v>3.297102322047419</v>
      </c>
      <c r="FN62">
        <v>6.299687731513531</v>
      </c>
      <c r="FO62">
        <v>5.347473685969086E-05</v>
      </c>
      <c r="GB62">
        <v>3.069890087879081</v>
      </c>
      <c r="GC62">
        <v>6.068670328776292</v>
      </c>
      <c r="GD62">
        <v>1.1902498150683E-05</v>
      </c>
      <c r="HF62">
        <v>0.3791814886932121</v>
      </c>
      <c r="HG62">
        <v>3.382040313722907</v>
      </c>
      <c r="HH62">
        <v>6.538304440326616E-05</v>
      </c>
      <c r="HO62">
        <v>-2.90108091640711</v>
      </c>
      <c r="HP62">
        <v>0.09634235042621575</v>
      </c>
      <c r="HQ62">
        <v>5.311643049791881E-05</v>
      </c>
      <c r="IP62">
        <v>-5.027433243912212</v>
      </c>
      <c r="IQ62">
        <v>-2.02653623219986</v>
      </c>
      <c r="IR62">
        <v>6.437040096768755E-06</v>
      </c>
      <c r="IV62">
        <v>1.314354680739356</v>
      </c>
      <c r="IW62">
        <v>4.316113301402475</v>
      </c>
      <c r="IX62">
        <v>2.4741973093988E-05</v>
      </c>
      <c r="JE62">
        <v>-6.600849302003168</v>
      </c>
      <c r="JF62">
        <v>-3.603597176045725</v>
      </c>
      <c r="JG62">
        <v>6.040649403006094E-05</v>
      </c>
      <c r="JT62">
        <v>6.302838601596977</v>
      </c>
      <c r="JU62">
        <v>9.299179858342733</v>
      </c>
      <c r="JV62">
        <v>0.0001070912176038391</v>
      </c>
      <c r="KF62">
        <v>-5.687959892723898</v>
      </c>
      <c r="KG62">
        <v>-2.685101151960919</v>
      </c>
      <c r="KH62">
        <v>6.537918999933115E-05</v>
      </c>
      <c r="KL62">
        <v>-6.588118382134917</v>
      </c>
      <c r="KM62">
        <v>-3.589263741596955</v>
      </c>
      <c r="KN62">
        <v>1.049478637824141E-05</v>
      </c>
      <c r="KO62">
        <v>-3.994604062786099</v>
      </c>
      <c r="KP62">
        <v>-0.992519559908897</v>
      </c>
      <c r="KQ62">
        <v>3.476121796050989E-05</v>
      </c>
      <c r="KX62">
        <v>1.914224184393569</v>
      </c>
      <c r="KY62">
        <v>4.915836926074943</v>
      </c>
      <c r="KZ62">
        <v>2.080748584674655E-05</v>
      </c>
      <c r="LJ62">
        <v>-5.688081692230942</v>
      </c>
      <c r="LK62">
        <v>-2.686953790868576</v>
      </c>
      <c r="LL62">
        <v>1.017729186581586E-05</v>
      </c>
      <c r="LS62">
        <v>-6.718255874921919</v>
      </c>
      <c r="LT62">
        <v>-3.719487964971697</v>
      </c>
      <c r="LU62">
        <v>1.214436712609959E-05</v>
      </c>
      <c r="LY62">
        <v>0.6541276079103957</v>
      </c>
      <c r="LZ62">
        <v>3.644983642661597</v>
      </c>
      <c r="MA62">
        <v>0.000668896803769952</v>
      </c>
      <c r="PQ62">
        <v>-5.940845831895881</v>
      </c>
      <c r="PR62">
        <v>-2.939049076186261</v>
      </c>
      <c r="PS62">
        <v>2.582664864041373E-05</v>
      </c>
      <c r="PT62">
        <v>1.045131442381282</v>
      </c>
      <c r="PU62">
        <v>4.043897507290438</v>
      </c>
      <c r="PV62">
        <v>1.218076646731893E-05</v>
      </c>
      <c r="QL62">
        <v>0.1134140675188859</v>
      </c>
      <c r="QM62">
        <v>3.112494851494036</v>
      </c>
      <c r="QN62">
        <v>6.759664802717024E-06</v>
      </c>
      <c r="QX62">
        <v>-5.237123739743356</v>
      </c>
      <c r="QY62">
        <v>-2.235619975282253</v>
      </c>
      <c r="QZ62">
        <v>1.809046043580868E-05</v>
      </c>
      <c r="RA62">
        <v>-7.593212584091125</v>
      </c>
      <c r="RB62">
        <v>-4.596131398888094</v>
      </c>
      <c r="RC62">
        <v>6.815583855203029E-05</v>
      </c>
      <c r="RJ62">
        <v>-9.370113428907954</v>
      </c>
      <c r="RK62">
        <v>-6.371718890627897</v>
      </c>
      <c r="RL62">
        <v>2.062005867361361E-05</v>
      </c>
      <c r="RS62">
        <v>7.276148245212107</v>
      </c>
      <c r="RT62">
        <v>10.2774244604082</v>
      </c>
      <c r="RU62">
        <v>1.302980181388689E-05</v>
      </c>
      <c r="SK62">
        <v>-3.116276325085755</v>
      </c>
      <c r="SL62">
        <v>-0.1135767433166803</v>
      </c>
      <c r="SM62">
        <v>5.830193382335427E-05</v>
      </c>
      <c r="SZ62">
        <v>-2.460090254575301</v>
      </c>
      <c r="TA62">
        <v>0.5410564642319599</v>
      </c>
      <c r="TB62">
        <v>1.051971218339496E-05</v>
      </c>
      <c r="TI62">
        <v>-4.596926326188465</v>
      </c>
      <c r="TJ62">
        <v>-1.5947597382197</v>
      </c>
      <c r="TK62">
        <v>3.755282741118219E-05</v>
      </c>
      <c r="TR62">
        <v>0.5082966019801757</v>
      </c>
      <c r="TS62">
        <v>3.513218734583995</v>
      </c>
      <c r="TT62">
        <v>0.0001938191149566692</v>
      </c>
      <c r="TU62">
        <v>-4.169907714652393</v>
      </c>
      <c r="TV62">
        <v>-1.171272898003413</v>
      </c>
      <c r="TW62">
        <v>1.49098046552269E-05</v>
      </c>
      <c r="UJ62">
        <v>-6.280451303486126</v>
      </c>
      <c r="UK62">
        <v>-3.280333787603288</v>
      </c>
      <c r="UL62">
        <v>1.104798617538354E-07</v>
      </c>
      <c r="VB62">
        <v>-7.797230198868725</v>
      </c>
      <c r="VC62">
        <v>-4.802243221443484</v>
      </c>
      <c r="VD62">
        <v>0.0002010431626803376</v>
      </c>
      <c r="WL62">
        <v>-3.02457506087854</v>
      </c>
      <c r="WM62">
        <v>-0.02239349321751394</v>
      </c>
      <c r="WN62">
        <v>3.807389967707393E-05</v>
      </c>
      <c r="YK62">
        <v>-0.1450842762957166</v>
      </c>
      <c r="YL62">
        <v>2.858437608724581</v>
      </c>
      <c r="YM62">
        <v>9.922939276957298E-05</v>
      </c>
      <c r="YN62">
        <v>6.233965025621938</v>
      </c>
      <c r="YO62">
        <v>9.232499763200138</v>
      </c>
      <c r="YP62">
        <v>1.717595171790075E-05</v>
      </c>
      <c r="YT62">
        <v>-0.5696763355343952</v>
      </c>
      <c r="YU62">
        <v>2.433039835306713</v>
      </c>
      <c r="YV62">
        <v>5.902067230467698E-05</v>
      </c>
      <c r="YW62">
        <v>-9.25001571514591</v>
      </c>
      <c r="YX62">
        <v>-6.251755043914006</v>
      </c>
      <c r="YY62">
        <v>2.420211650821123E-05</v>
      </c>
      <c r="ZF62">
        <v>5.863511155985377</v>
      </c>
      <c r="ZG62">
        <v>8.862375975931615</v>
      </c>
      <c r="ZH62">
        <v>1.030907003568503E-05</v>
      </c>
      <c r="ABQ62">
        <v>-1.126502964506993</v>
      </c>
      <c r="ABR62">
        <v>1.872271183628133</v>
      </c>
      <c r="ABS62">
        <v>1.202170235691191E-05</v>
      </c>
      <c r="ACI62">
        <v>-7.842282737650909</v>
      </c>
      <c r="ACJ62">
        <v>-4.843430230409955</v>
      </c>
      <c r="ACK62">
        <v>1.053391705649623E-05</v>
      </c>
      <c r="ACO62">
        <v>1.998483084508182</v>
      </c>
      <c r="ACP62">
        <v>4.999688787937674</v>
      </c>
      <c r="ACQ62">
        <v>1.162976607912087E-05</v>
      </c>
      <c r="ACR62">
        <v>5.272483586068677</v>
      </c>
      <c r="ACS62">
        <v>8.274011556241</v>
      </c>
      <c r="ACT62">
        <v>1.867754278007514E-05</v>
      </c>
      <c r="ADG62">
        <v>4.183634878228063</v>
      </c>
      <c r="ADH62">
        <v>7.188580078679938</v>
      </c>
      <c r="ADI62">
        <v>0.0001956400600737861</v>
      </c>
      <c r="ADV62">
        <v>-1.262114551599635</v>
      </c>
      <c r="ADW62">
        <v>1.739259419780888</v>
      </c>
      <c r="ADX62">
        <v>1.510237883597458E-05</v>
      </c>
      <c r="AEB62">
        <v>-0.08060672631212787</v>
      </c>
      <c r="AEC62">
        <v>2.917744411828916</v>
      </c>
      <c r="AED62">
        <v>2.174996343936065E-05</v>
      </c>
      <c r="AEE62">
        <v>-6.873880495710775</v>
      </c>
      <c r="AEF62">
        <v>-3.875391683716865</v>
      </c>
      <c r="AEG62">
        <v>1.826951351800384E-05</v>
      </c>
      <c r="AEK62">
        <v>-4.856990266171021</v>
      </c>
      <c r="AEL62">
        <v>-1.858197432197758</v>
      </c>
      <c r="AEM62">
        <v>1.165799852885935E-05</v>
      </c>
      <c r="AEW62">
        <v>-10.11343583758482</v>
      </c>
      <c r="AEX62">
        <v>-7.079994927256321</v>
      </c>
      <c r="AEY62">
        <v>0.008946355868788945</v>
      </c>
      <c r="AFU62">
        <v>-0.2924374324136366</v>
      </c>
      <c r="AFV62">
        <v>2.707866816619945</v>
      </c>
      <c r="AFW62">
        <v>7.405397954806173E-07</v>
      </c>
      <c r="AGA62">
        <v>-6.985071595947504</v>
      </c>
      <c r="AGB62">
        <v>-3.98858759257443</v>
      </c>
      <c r="AGC62">
        <v>9.889785824444189E-05</v>
      </c>
      <c r="AGM62">
        <v>2.749555945031122</v>
      </c>
      <c r="AGN62">
        <v>5.749586516446627</v>
      </c>
      <c r="AGO62">
        <v>7.476891567779813E-09</v>
      </c>
      <c r="AGY62">
        <v>3.13889975184628</v>
      </c>
      <c r="AGZ62">
        <v>6.14040284608268</v>
      </c>
      <c r="AHA62">
        <v>1.807433826800305E-05</v>
      </c>
      <c r="AHB62">
        <v>-0.6844298372781003</v>
      </c>
      <c r="AHC62">
        <v>2.312877582103917</v>
      </c>
      <c r="AHD62">
        <v>5.799992307467054E-05</v>
      </c>
      <c r="AHQ62">
        <v>7.211033203135273</v>
      </c>
      <c r="AHR62">
        <v>10.21245052422336</v>
      </c>
      <c r="AHS62">
        <v>1.607039253394453E-05</v>
      </c>
      <c r="AIL62">
        <v>-3.614425052357188</v>
      </c>
      <c r="AIM62">
        <v>-0.6121317481250359</v>
      </c>
      <c r="AIN62">
        <v>4.207395440965892E-05</v>
      </c>
      <c r="AJA62">
        <v>-9.773902887190067</v>
      </c>
      <c r="AJB62">
        <v>-6.768835023940389</v>
      </c>
      <c r="AJC62">
        <v>0.0002054659033394504</v>
      </c>
      <c r="AJV62">
        <v>-4.710951977178165</v>
      </c>
      <c r="AJW62">
        <v>-1.705189451689054</v>
      </c>
      <c r="AJX62">
        <v>0.0002656536001012055</v>
      </c>
      <c r="AKE62">
        <v>4.987737588598534</v>
      </c>
      <c r="AKF62">
        <v>7.983670429091182</v>
      </c>
      <c r="AKG62">
        <v>0.0001323342916659669</v>
      </c>
      <c r="ALL62">
        <v>-2.648672843643612</v>
      </c>
      <c r="ALM62">
        <v>0.3534787557741356</v>
      </c>
      <c r="ALN62">
        <v>3.703504043562468E-05</v>
      </c>
      <c r="ALR62">
        <v>0.02684325353838651</v>
      </c>
      <c r="ALS62">
        <v>3.02891128889162</v>
      </c>
      <c r="ALT62">
        <v>3.421416177777855E-05</v>
      </c>
      <c r="ALX62">
        <v>1.308063077856204</v>
      </c>
      <c r="ALY62">
        <v>4.306643776847171</v>
      </c>
      <c r="ALZ62">
        <v>1.61153228339489E-05</v>
      </c>
      <c r="AOF62">
        <v>-5.419109636985879</v>
      </c>
      <c r="AOG62">
        <v>-2.417656291650411</v>
      </c>
      <c r="AOH62">
        <v>1.68977013130007E-05</v>
      </c>
      <c r="APV62">
        <v>-5.036126086536092</v>
      </c>
      <c r="APW62">
        <v>-2.034156496566156</v>
      </c>
      <c r="APX62">
        <v>3.10342771973489E-05</v>
      </c>
      <c r="ARR62">
        <v>-1.693666385262552</v>
      </c>
      <c r="ARS62">
        <v>1.305210955180139</v>
      </c>
      <c r="ART62">
        <v>1.008291585295093E-05</v>
      </c>
      <c r="ASG62">
        <v>2.638093760408729</v>
      </c>
      <c r="ASH62">
        <v>5.64030443746997</v>
      </c>
      <c r="ASI62">
        <v>3.90967445527656E-05</v>
      </c>
      <c r="ASJ62">
        <v>-16.74926692948964</v>
      </c>
      <c r="ASK62">
        <v>-13.72808043122279</v>
      </c>
      <c r="ASL62">
        <v>0.003590941670488149</v>
      </c>
      <c r="ASY62">
        <v>1.354153709624249</v>
      </c>
      <c r="ASZ62">
        <v>4.352776470999311</v>
      </c>
      <c r="ATA62">
        <v>1.517428984017365E-05</v>
      </c>
      <c r="ATN62">
        <v>-0.672448098197625</v>
      </c>
      <c r="ATO62">
        <v>2.326062159751423</v>
      </c>
      <c r="ATP62">
        <v>1.775465102699957E-05</v>
      </c>
      <c r="ATW62">
        <v>-2.701217234271074</v>
      </c>
      <c r="ATX62">
        <v>0.3001935835807317</v>
      </c>
      <c r="ATY62">
        <v>1.592325608779023E-05</v>
      </c>
      <c r="AUO62">
        <v>-4.54969986290897</v>
      </c>
      <c r="AUP62">
        <v>-1.55169810320106</v>
      </c>
      <c r="AUQ62">
        <v>3.194371411943246E-05</v>
      </c>
      <c r="AUR62">
        <v>6.82979206339515</v>
      </c>
      <c r="AUS62">
        <v>9.826348850831209</v>
      </c>
      <c r="AUT62">
        <v>9.484570208382358E-05</v>
      </c>
      <c r="AVV62">
        <v>-8.055217448160473</v>
      </c>
      <c r="AVW62">
        <v>-5.05369962257978</v>
      </c>
      <c r="AVX62">
        <v>1.843035594725696E-05</v>
      </c>
      <c r="AWB62">
        <v>-7.564353260403435</v>
      </c>
      <c r="AWC62">
        <v>-4.569695389729262</v>
      </c>
      <c r="AWD62">
        <v>0.0002283067658708207</v>
      </c>
      <c r="AWW62">
        <v>-1.987873573547314</v>
      </c>
      <c r="AWX62">
        <v>1.01085524943204</v>
      </c>
      <c r="AWY62">
        <v>1.292712814255086E-05</v>
      </c>
      <c r="AXX62">
        <v>9.42641177801355</v>
      </c>
      <c r="AXY62">
        <v>12.42315090110624</v>
      </c>
      <c r="AXZ62">
        <v>8.506654563703991E-05</v>
      </c>
      <c r="AYP62">
        <v>2.571583528019881</v>
      </c>
      <c r="AYQ62">
        <v>5.568813075965153</v>
      </c>
      <c r="AYR62">
        <v>6.140323670036445E-05</v>
      </c>
      <c r="AZK62">
        <v>-3.318215096325706</v>
      </c>
      <c r="AZL62">
        <v>-0.3204140828817842</v>
      </c>
      <c r="AZM62">
        <v>3.868433499048167E-05</v>
      </c>
      <c r="AZT62">
        <v>1.98803707554261</v>
      </c>
      <c r="AZU62">
        <v>4.983704363093287</v>
      </c>
      <c r="AZV62">
        <v>0.0001501791773481393</v>
      </c>
      <c r="BAC62">
        <v>3.125934756824184</v>
      </c>
      <c r="BAD62">
        <v>6.124259829199632</v>
      </c>
      <c r="BAE62">
        <v>2.244306037989367E-05</v>
      </c>
      <c r="BAO62">
        <v>4.910554817118717</v>
      </c>
      <c r="BAP62">
        <v>7.921775821024193</v>
      </c>
      <c r="BAQ62">
        <v>0.001007287429173638</v>
      </c>
      <c r="BCH62">
        <v>0.9785643937876363</v>
      </c>
      <c r="BCI62">
        <v>3.969064205275889</v>
      </c>
      <c r="BCJ62">
        <v>0.00072202865406993</v>
      </c>
      <c r="BCZ62">
        <v>-9.98252493601381</v>
      </c>
      <c r="BDA62">
        <v>-6.983901176074455</v>
      </c>
      <c r="BDB62">
        <v>1.51522936361875E-05</v>
      </c>
      <c r="BDR62">
        <v>1.233095044097566</v>
      </c>
      <c r="BDS62">
        <v>4.234833959975656</v>
      </c>
      <c r="BDT62">
        <v>2.419062744859577E-05</v>
      </c>
      <c r="BEY62">
        <v>3.273283276075462</v>
      </c>
      <c r="BEZ62">
        <v>6.272014310925929</v>
      </c>
      <c r="BFA62">
        <v>1.288218040583914E-05</v>
      </c>
      <c r="BFE62">
        <v>-17.68093950712647</v>
      </c>
      <c r="BFF62">
        <v>-14.68782727081494</v>
      </c>
      <c r="BFG62">
        <v>0.0003795303090261968</v>
      </c>
      <c r="BFH62">
        <v>9.714045597515234</v>
      </c>
      <c r="BFI62">
        <v>12.70620933345089</v>
      </c>
      <c r="BFJ62">
        <v>0.0004912562758895775</v>
      </c>
      <c r="BFZ62">
        <v>5.73862278118341</v>
      </c>
      <c r="BGA62">
        <v>8.738482178114694</v>
      </c>
      <c r="BGB62">
        <v>1.581537834585871E-07</v>
      </c>
      <c r="BGU62">
        <v>5.541558856237246</v>
      </c>
      <c r="BGV62">
        <v>8.534835716820679</v>
      </c>
      <c r="BGW62">
        <v>0.000361604828916798</v>
      </c>
      <c r="BHA62">
        <v>11.00924584948934</v>
      </c>
      <c r="BHB62">
        <v>14.00673994583808</v>
      </c>
      <c r="BHC62">
        <v>5.023642487532002E-05</v>
      </c>
      <c r="BIE62">
        <v>1.041222189905669</v>
      </c>
      <c r="BIF62">
        <v>4.039376273904003</v>
      </c>
      <c r="BIG62">
        <v>2.725924708163809E-05</v>
      </c>
      <c r="BIK62">
        <v>-1.587910519083589</v>
      </c>
      <c r="BIL62">
        <v>1.410465098959881</v>
      </c>
      <c r="BIM62">
        <v>2.110893392561417E-05</v>
      </c>
      <c r="BIT62">
        <v>-4.938243184875365</v>
      </c>
      <c r="BIU62">
        <v>-1.941376361065759</v>
      </c>
      <c r="BIV62">
        <v>7.853434432043125E-05</v>
      </c>
      <c r="BLK62">
        <v>-5.467380079609542</v>
      </c>
      <c r="BLL62">
        <v>-2.469053173014411</v>
      </c>
      <c r="BLM62">
        <v>2.239393233135255E-05</v>
      </c>
      <c r="BLZ62">
        <v>0.4872325673268578</v>
      </c>
      <c r="BMA62">
        <v>3.489625133995088</v>
      </c>
      <c r="BMB62">
        <v>4.57950020954042E-05</v>
      </c>
      <c r="BMO62">
        <v>-10.87087709383969</v>
      </c>
      <c r="BMP62">
        <v>-7.872517770711355</v>
      </c>
      <c r="BMQ62">
        <v>2.153456477767399E-05</v>
      </c>
      <c r="BNG62">
        <v>-9.189168893877</v>
      </c>
      <c r="BNH62">
        <v>-6.19170668221852</v>
      </c>
      <c r="BNI62">
        <v>5.152295733085073E-05</v>
      </c>
      <c r="BOE62">
        <v>-6.281454483453398</v>
      </c>
      <c r="BOF62">
        <v>-3.280295573144343</v>
      </c>
      <c r="BOG62">
        <v>1.074458483547196E-05</v>
      </c>
      <c r="BOW62">
        <v>-2.210332614517421</v>
      </c>
      <c r="BOX62">
        <v>0.7882187021014403</v>
      </c>
      <c r="BOY62">
        <v>1.678946831030953E-05</v>
      </c>
      <c r="BOZ62">
        <v>-9.373339794613679</v>
      </c>
      <c r="BPA62">
        <v>-6.369944839723312</v>
      </c>
      <c r="BPB62">
        <v>9.220574966105711E-05</v>
      </c>
      <c r="BPU62">
        <v>-6.961486323818164</v>
      </c>
      <c r="BPV62">
        <v>-3.958469370766476</v>
      </c>
      <c r="BPW62">
        <v>7.28160457287339E-05</v>
      </c>
      <c r="BQM62">
        <v>4.520941402543353</v>
      </c>
      <c r="BQN62">
        <v>7.518693531868614</v>
      </c>
      <c r="BQO62">
        <v>4.042338056281552E-05</v>
      </c>
      <c r="BQY62">
        <v>-7.945750141069532</v>
      </c>
      <c r="BQZ62">
        <v>-4.943891835636359</v>
      </c>
      <c r="BRA62">
        <v>2.762639266369229E-05</v>
      </c>
      <c r="BSX62">
        <v>-6.584067425720176</v>
      </c>
      <c r="BSY62">
        <v>-3.587592053731123</v>
      </c>
      <c r="BSZ62">
        <v>9.938402092441111E-05</v>
      </c>
      <c r="BTM62">
        <v>6.636929550121616</v>
      </c>
      <c r="BTN62">
        <v>9.635371404600326</v>
      </c>
      <c r="BTO62">
        <v>1.942253972413615E-05</v>
      </c>
      <c r="BTY62">
        <v>6.764605982435654</v>
      </c>
      <c r="BTZ62">
        <v>9.774957810438908</v>
      </c>
      <c r="BUA62">
        <v>0.0008572827440715494</v>
      </c>
      <c r="BUT62">
        <v>-0.714719966979112</v>
      </c>
      <c r="BUU62">
        <v>2.287494450962591</v>
      </c>
      <c r="BUV62">
        <v>3.922917456427212E-05</v>
      </c>
      <c r="BVC62">
        <v>-4.436464696128802</v>
      </c>
      <c r="BVD62">
        <v>-1.437856153298791</v>
      </c>
      <c r="BVE62">
        <v>1.548922444731796E-05</v>
      </c>
      <c r="BVO62">
        <v>6.913864352940435</v>
      </c>
      <c r="BVP62">
        <v>9.913455544833367</v>
      </c>
      <c r="BVQ62">
        <v>1.336992547239827E-06</v>
      </c>
      <c r="BWS62">
        <v>-4.347147878275546</v>
      </c>
      <c r="BWT62">
        <v>-1.348588797909409</v>
      </c>
      <c r="BWU62">
        <v>1.66099951300036E-05</v>
      </c>
      <c r="BWY62">
        <v>5.266218663401295</v>
      </c>
      <c r="BWZ62">
        <v>8.267847059051098</v>
      </c>
      <c r="BXA62">
        <v>2.121337913837562E-05</v>
      </c>
      <c r="BXK62">
        <v>-1.647516022066276</v>
      </c>
      <c r="BXL62">
        <v>1.349786278222193</v>
      </c>
      <c r="BXM62">
        <v>5.822066986875067E-05</v>
      </c>
      <c r="BZJ62">
        <v>-1.992403239468824</v>
      </c>
      <c r="BZK62">
        <v>1.006313751804952</v>
      </c>
      <c r="BZL62">
        <v>1.316889113251949E-05</v>
      </c>
      <c r="CAE62">
        <v>-10.1159938913074</v>
      </c>
      <c r="CAF62">
        <v>-7.110303675857248</v>
      </c>
      <c r="CAG62">
        <v>0.0002590284149533017</v>
      </c>
      <c r="CAQ62">
        <v>-0.1304571409674864</v>
      </c>
      <c r="CAR62">
        <v>2.868369240399125</v>
      </c>
      <c r="CAS62">
        <v>1.101904557309553E-05</v>
      </c>
      <c r="CAZ62">
        <v>-2.995430462054969</v>
      </c>
      <c r="CBA62">
        <v>0.003284037881027602</v>
      </c>
      <c r="CBB62">
        <v>1.322008331642899E-05</v>
      </c>
      <c r="CBX62">
        <v>5.023119800851551</v>
      </c>
      <c r="CBY62">
        <v>8.025322102596776</v>
      </c>
      <c r="CBZ62">
        <v>3.880106381619445E-05</v>
      </c>
      <c r="CCS62">
        <v>-0.2340785620802988</v>
      </c>
      <c r="CCT62">
        <v>2.763519460874926</v>
      </c>
      <c r="CCU62">
        <v>4.615594978899831E-05</v>
      </c>
      <c r="CCV62">
        <v>-3.539817552204485</v>
      </c>
      <c r="CCW62">
        <v>-0.5426893435278142</v>
      </c>
      <c r="CCX62">
        <v>6.597748323799909E-05</v>
      </c>
      <c r="CCY62">
        <v>6.219780381054014</v>
      </c>
      <c r="CCZ62">
        <v>9.222165369026003</v>
      </c>
      <c r="CDA62">
        <v>4.550534101225106E-05</v>
      </c>
      <c r="CDH62">
        <v>4.811379691674583</v>
      </c>
      <c r="CDI62">
        <v>7.815767331999677</v>
      </c>
      <c r="CDJ62">
        <v>0.0001540111009791107</v>
      </c>
      <c r="CDK62">
        <v>-2.937305583812523</v>
      </c>
      <c r="CDL62">
        <v>0.06016335974220988</v>
      </c>
      <c r="CDM62">
        <v>5.124997383300161E-05</v>
      </c>
      <c r="CEI62">
        <v>-2.508443603149851</v>
      </c>
      <c r="CEJ62">
        <v>0.4891526098891597</v>
      </c>
      <c r="CEK62">
        <v>4.622553403056486E-05</v>
      </c>
      <c r="CEL62">
        <v>8.309074064272711</v>
      </c>
      <c r="CEM62">
        <v>11.30764260996874</v>
      </c>
      <c r="CEN62">
        <v>1.639249139484821E-05</v>
      </c>
      <c r="CEU62">
        <v>1.573080411349244</v>
      </c>
      <c r="CEV62">
        <v>4.577796076408114</v>
      </c>
      <c r="CEW62">
        <v>0.0001778999755795959</v>
      </c>
      <c r="CFP62">
        <v>1.135775356367684</v>
      </c>
      <c r="CFQ62">
        <v>4.137147925738453</v>
      </c>
      <c r="CFR62">
        <v>1.507157342058847E-05</v>
      </c>
      <c r="CFS62">
        <v>0.04349936691851197</v>
      </c>
      <c r="CFT62">
        <v>3.042268442037376</v>
      </c>
      <c r="CFU62">
        <v>1.212140850400982E-05</v>
      </c>
      <c r="CFV62">
        <v>-2.830820866563325</v>
      </c>
      <c r="CFW62">
        <v>0.1703039636000242</v>
      </c>
      <c r="CFX62">
        <v>1.012194317104729E-05</v>
      </c>
      <c r="CGK62">
        <v>1.566088211293108</v>
      </c>
      <c r="CGL62">
        <v>4.563902492098207</v>
      </c>
      <c r="CGM62">
        <v>3.821894719166409E-05</v>
      </c>
      <c r="CIG62">
        <v>2.752521994130492</v>
      </c>
      <c r="CIH62">
        <v>5.754635905378098</v>
      </c>
      <c r="CII62">
        <v>3.574896610203612E-05</v>
      </c>
      <c r="CIV62">
        <v>-1.725376038553816</v>
      </c>
      <c r="CIW62">
        <v>1.276574005986811</v>
      </c>
      <c r="CIX62">
        <v>3.042138968343592E-05</v>
      </c>
      <c r="CJT62">
        <v>-9.152665736581431</v>
      </c>
      <c r="CJU62">
        <v>-6.151121897316343</v>
      </c>
      <c r="CJV62">
        <v>1.90675174114292E-05</v>
      </c>
      <c r="CKX62">
        <v>-2.201832734156904</v>
      </c>
      <c r="CKY62">
        <v>0.7970037783857984</v>
      </c>
      <c r="CKZ62">
        <v>1.082962450631184E-05</v>
      </c>
      <c r="CLM62">
        <v>-4.828823749637682</v>
      </c>
      <c r="CLN62">
        <v>-1.823353560861264</v>
      </c>
      <c r="CLO62">
        <v>0.0002393837219972272</v>
      </c>
      <c r="CPB62">
        <v>-4.607818286405013</v>
      </c>
      <c r="CPC62">
        <v>-1.606245389236148</v>
      </c>
      <c r="CPD62">
        <v>1.979204403059652E-05</v>
      </c>
      <c r="CPZ62">
        <v>-0.9037449104081423</v>
      </c>
      <c r="CQA62">
        <v>2.095022398958295</v>
      </c>
      <c r="CQB62">
        <v>1.215620958457659E-05</v>
      </c>
      <c r="CRA62">
        <v>7.869204990851567</v>
      </c>
      <c r="CRB62">
        <v>10.87197342030202</v>
      </c>
      <c r="CRC62">
        <v>6.131361297722525E-05</v>
      </c>
      <c r="CRY62">
        <v>4.976070787293688</v>
      </c>
      <c r="CRZ62">
        <v>7.980108791284731</v>
      </c>
      <c r="CSA62">
        <v>0.0001304438098534073</v>
      </c>
      <c r="CSZ62">
        <v>-15.69699461313992</v>
      </c>
      <c r="CTA62">
        <v>-12.69967951709881</v>
      </c>
      <c r="CTB62">
        <v>5.766967414771917E-05</v>
      </c>
      <c r="CTF62">
        <v>-10.74121974650592</v>
      </c>
      <c r="CTG62">
        <v>-7.746854683375349</v>
      </c>
      <c r="CTH62">
        <v>0.0002540201081796682</v>
      </c>
      <c r="CUY62">
        <v>-1.821665609102248</v>
      </c>
      <c r="CUZ62">
        <v>1.176209523163224</v>
      </c>
      <c r="CVA62">
        <v>3.612050311390607E-05</v>
      </c>
      <c r="CVQ62">
        <v>3.015231841733197</v>
      </c>
      <c r="CVR62">
        <v>6.016946779547348</v>
      </c>
      <c r="CVS62">
        <v>2.352809365123998E-05</v>
      </c>
      <c r="CWI62">
        <v>-3.368793417621561</v>
      </c>
      <c r="CWJ62">
        <v>-0.3704664394318012</v>
      </c>
      <c r="CWK62">
        <v>2.239201582030044E-05</v>
      </c>
      <c r="CWL62">
        <v>-4.644177634476533</v>
      </c>
      <c r="CWM62">
        <v>-1.642753000234247</v>
      </c>
      <c r="CWN62">
        <v>1.62366617943379E-05</v>
      </c>
      <c r="CWO62">
        <v>-2.538940304810487</v>
      </c>
      <c r="CWP62">
        <v>0.4563975453773932</v>
      </c>
      <c r="CWQ62">
        <v>0.0001738851269651537</v>
      </c>
      <c r="CWX62">
        <v>3.423141944158763</v>
      </c>
      <c r="CWY62">
        <v>6.420709416419286</v>
      </c>
      <c r="CWZ62">
        <v>4.73375296266092E-05</v>
      </c>
      <c r="CXG62">
        <v>6.463619731482964</v>
      </c>
      <c r="CXH62">
        <v>9.464944158584187</v>
      </c>
      <c r="CXI62">
        <v>1.403285717161619E-05</v>
      </c>
      <c r="CXJ62">
        <v>-0.1483348296094715</v>
      </c>
      <c r="CXK62">
        <v>2.853042612207612</v>
      </c>
      <c r="CXL62">
        <v>1.517876767561317E-05</v>
      </c>
      <c r="CXV62">
        <v>2.216123745361041</v>
      </c>
      <c r="CXW62">
        <v>5.214290345244198</v>
      </c>
      <c r="CXX62">
        <v>2.689084790751186E-05</v>
      </c>
      <c r="CYK62">
        <v>-6.704737317445134</v>
      </c>
      <c r="CYL62">
        <v>-3.709039344803539</v>
      </c>
      <c r="CYM62">
        <v>0.0001480595151397141</v>
      </c>
      <c r="CYQ62">
        <v>-6.978708621677223</v>
      </c>
      <c r="CYR62">
        <v>-3.977913171819516</v>
      </c>
      <c r="CYS62">
        <v>5.061923809011068E-06</v>
      </c>
      <c r="CZC62">
        <v>-3.563706371669363</v>
      </c>
      <c r="CZD62">
        <v>-0.558062341366182</v>
      </c>
      <c r="CZE62">
        <v>0.0002548406245057684</v>
      </c>
      <c r="CZF62">
        <v>-7.334289814327783</v>
      </c>
      <c r="CZG62">
        <v>-4.330274328131444</v>
      </c>
      <c r="CZH62">
        <v>0.0001289930351439168</v>
      </c>
      <c r="CZX62">
        <v>-0.3004982411951389</v>
      </c>
      <c r="CZY62">
        <v>2.708847490768745</v>
      </c>
      <c r="CZZ62">
        <v>0.0006987416475260876</v>
      </c>
      <c r="DAD62">
        <v>-7.762948008858889</v>
      </c>
      <c r="DAE62">
        <v>-4.759806986342006</v>
      </c>
      <c r="DAF62">
        <v>7.892817961252125E-05</v>
      </c>
      <c r="DAJ62">
        <v>6.202400965612417</v>
      </c>
      <c r="DAK62">
        <v>9.200945026117704</v>
      </c>
      <c r="DAL62">
        <v>1.695807849812399E-05</v>
      </c>
      <c r="DAM62">
        <v>-11.94380706660328</v>
      </c>
      <c r="DAN62">
        <v>-8.940823465224447</v>
      </c>
      <c r="DAO62">
        <v>7.121501750204082E-05</v>
      </c>
      <c r="DAS62">
        <v>0.7213741753779855</v>
      </c>
      <c r="DAT62">
        <v>3.718355375877402</v>
      </c>
      <c r="DAU62">
        <v>7.2905203397806E-05</v>
      </c>
      <c r="DCI62">
        <v>-7.603937798605256</v>
      </c>
      <c r="DCJ62">
        <v>-4.602660722503592</v>
      </c>
      <c r="DCK62">
        <v>1.304738695552259E-05</v>
      </c>
      <c r="DDD62">
        <v>-7.522601103449459</v>
      </c>
      <c r="DDE62">
        <v>-4.521386154242597</v>
      </c>
      <c r="DDF62">
        <v>1.180881260202913E-05</v>
      </c>
      <c r="DDJ62">
        <v>0.2020235420447261</v>
      </c>
      <c r="DDK62">
        <v>3.20060027274068</v>
      </c>
      <c r="DDL62">
        <v>1.620556409470945E-05</v>
      </c>
      <c r="DEB62">
        <v>8.183620976243606</v>
      </c>
      <c r="DEC62">
        <v>11.18475803199958</v>
      </c>
      <c r="DED62">
        <v>1.03431663375489E-05</v>
      </c>
      <c r="DEH62">
        <v>-6.152962294565405</v>
      </c>
      <c r="DEI62">
        <v>-3.148269343100124</v>
      </c>
      <c r="DEJ62">
        <v>0.0001761903476438758</v>
      </c>
      <c r="DFU62">
        <v>-4.708800269775532</v>
      </c>
      <c r="DFV62">
        <v>-1.711452865736431</v>
      </c>
      <c r="DFW62">
        <v>5.629012265424772E-05</v>
      </c>
      <c r="DHQ62">
        <v>9.410395450983124</v>
      </c>
      <c r="DHR62">
        <v>12.41058645890349</v>
      </c>
      <c r="DHS62">
        <v>2.918722051504436E-07</v>
      </c>
      <c r="DIR62">
        <v>-11.04912134227942</v>
      </c>
      <c r="DIS62">
        <v>-8.051016971951405</v>
      </c>
      <c r="DIT62">
        <v>2.874729482658674E-05</v>
      </c>
      <c r="DJA62">
        <v>5.187041171584068</v>
      </c>
      <c r="DJB62">
        <v>8.185707878259757</v>
      </c>
      <c r="DJC62">
        <v>1.422136870920595E-05</v>
      </c>
      <c r="DJM62">
        <v>-5.127190828006172</v>
      </c>
      <c r="DJN62">
        <v>-2.12333262306661</v>
      </c>
      <c r="DJO62">
        <v>0.000119085962845279</v>
      </c>
      <c r="DJV62">
        <v>2.72671008759859</v>
      </c>
      <c r="DJW62">
        <v>5.723698456909317</v>
      </c>
      <c r="DJX62">
        <v>7.255935526855239E-05</v>
      </c>
      <c r="DKB62">
        <v>2.309318329290351</v>
      </c>
      <c r="DKC62">
        <v>5.302100367719047</v>
      </c>
      <c r="DKD62">
        <v>0.0004167917539586409</v>
      </c>
      <c r="DKE62">
        <v>1.093101109679302</v>
      </c>
      <c r="DKF62">
        <v>4.095811460146826</v>
      </c>
      <c r="DKG62">
        <v>5.876799725445536E-05</v>
      </c>
    </row>
    <row r="63" spans="4:2997">
      <c r="S63">
        <v>5.45866827209588</v>
      </c>
      <c r="T63">
        <v>8.453751466827464</v>
      </c>
      <c r="U63">
        <v>0.0001933997923801938</v>
      </c>
      <c r="V63">
        <v>1.898411643090298</v>
      </c>
      <c r="W63">
        <v>4.900145231031897</v>
      </c>
      <c r="X63">
        <v>2.404261721005202E-05</v>
      </c>
      <c r="AB63">
        <v>7.059687308000706</v>
      </c>
      <c r="AC63">
        <v>10.06147623360505</v>
      </c>
      <c r="AD63">
        <v>2.560203854298746E-05</v>
      </c>
      <c r="BI63">
        <v>-1.423824533085053</v>
      </c>
      <c r="BJ63">
        <v>1.570566914432927</v>
      </c>
      <c r="BK63">
        <v>0.0002516468875485589</v>
      </c>
      <c r="BL63">
        <v>-7.844538778326883</v>
      </c>
      <c r="BM63">
        <v>-4.846209020262765</v>
      </c>
      <c r="BN63">
        <v>2.231766499502635E-05</v>
      </c>
      <c r="FM63">
        <v>3.297102322047419</v>
      </c>
      <c r="FN63">
        <v>6.299687731513531</v>
      </c>
      <c r="FO63">
        <v>5.347473685969086E-05</v>
      </c>
      <c r="GB63">
        <v>3.011183797878487</v>
      </c>
      <c r="GC63">
        <v>6.010078369953648</v>
      </c>
      <c r="GD63">
        <v>9.775767176103554E-06</v>
      </c>
      <c r="HF63">
        <v>0.3791814886932121</v>
      </c>
      <c r="HG63">
        <v>3.382040313722907</v>
      </c>
      <c r="HH63">
        <v>6.538304440326616E-05</v>
      </c>
      <c r="HO63">
        <v>-2.90108091640711</v>
      </c>
      <c r="HP63">
        <v>0.09634235042621575</v>
      </c>
      <c r="HQ63">
        <v>5.311643049791881E-05</v>
      </c>
      <c r="IV63">
        <v>1.314354680739356</v>
      </c>
      <c r="IW63">
        <v>4.316113301402475</v>
      </c>
      <c r="IX63">
        <v>2.4741973093988E-05</v>
      </c>
      <c r="JE63">
        <v>-6.600849302003168</v>
      </c>
      <c r="JF63">
        <v>-3.603597176045725</v>
      </c>
      <c r="JG63">
        <v>6.040649403006094E-05</v>
      </c>
      <c r="JT63">
        <v>6.302838601596977</v>
      </c>
      <c r="JU63">
        <v>9.299179858342733</v>
      </c>
      <c r="JV63">
        <v>0.0001070912176038391</v>
      </c>
      <c r="KF63">
        <v>-5.687959892723898</v>
      </c>
      <c r="KG63">
        <v>-2.685101151960919</v>
      </c>
      <c r="KH63">
        <v>6.537918999933115E-05</v>
      </c>
      <c r="KL63">
        <v>-6.588118382134917</v>
      </c>
      <c r="KM63">
        <v>-3.589263741596955</v>
      </c>
      <c r="KN63">
        <v>1.049478637824141E-05</v>
      </c>
      <c r="KO63">
        <v>-3.994604062786099</v>
      </c>
      <c r="KP63">
        <v>-0.992519559908897</v>
      </c>
      <c r="KQ63">
        <v>3.476121796050989E-05</v>
      </c>
      <c r="KX63">
        <v>1.914224184393569</v>
      </c>
      <c r="KY63">
        <v>4.915836926074943</v>
      </c>
      <c r="KZ63">
        <v>2.080748584674655E-05</v>
      </c>
      <c r="LJ63">
        <v>-5.688081692230942</v>
      </c>
      <c r="LK63">
        <v>-2.686953790868576</v>
      </c>
      <c r="LL63">
        <v>1.017729186581586E-05</v>
      </c>
      <c r="LS63">
        <v>-6.718255874921919</v>
      </c>
      <c r="LT63">
        <v>-3.719487964971697</v>
      </c>
      <c r="LU63">
        <v>1.214436712609959E-05</v>
      </c>
      <c r="LY63">
        <v>0.6541276079103957</v>
      </c>
      <c r="LZ63">
        <v>3.644983642661597</v>
      </c>
      <c r="MA63">
        <v>0.000668896803769952</v>
      </c>
      <c r="PQ63">
        <v>-5.940845831895881</v>
      </c>
      <c r="PR63">
        <v>-2.939049076186261</v>
      </c>
      <c r="PS63">
        <v>2.582664864041373E-05</v>
      </c>
      <c r="PT63">
        <v>1.045131442381282</v>
      </c>
      <c r="PU63">
        <v>4.043897507290438</v>
      </c>
      <c r="PV63">
        <v>1.218076646731893E-05</v>
      </c>
      <c r="QX63">
        <v>-5.223186625132207</v>
      </c>
      <c r="QY63">
        <v>-2.22308112234922</v>
      </c>
      <c r="QZ63">
        <v>8.904669774446461E-08</v>
      </c>
      <c r="RA63">
        <v>-7.593212584091125</v>
      </c>
      <c r="RB63">
        <v>-4.596131398888094</v>
      </c>
      <c r="RC63">
        <v>6.815583855203029E-05</v>
      </c>
      <c r="RJ63">
        <v>-9.370113428907954</v>
      </c>
      <c r="RK63">
        <v>-6.371718890627897</v>
      </c>
      <c r="RL63">
        <v>2.062005867361361E-05</v>
      </c>
      <c r="RS63">
        <v>7.276148245212107</v>
      </c>
      <c r="RT63">
        <v>10.2774244604082</v>
      </c>
      <c r="RU63">
        <v>1.302980181388689E-05</v>
      </c>
      <c r="SK63">
        <v>-3.116276325085755</v>
      </c>
      <c r="SL63">
        <v>-0.1135767433166803</v>
      </c>
      <c r="SM63">
        <v>5.830193382335427E-05</v>
      </c>
      <c r="SZ63">
        <v>-2.460090254575301</v>
      </c>
      <c r="TA63">
        <v>0.5410564642319599</v>
      </c>
      <c r="TB63">
        <v>1.051971218339496E-05</v>
      </c>
      <c r="TI63">
        <v>-4.596926326188465</v>
      </c>
      <c r="TJ63">
        <v>-1.5947597382197</v>
      </c>
      <c r="TK63">
        <v>3.755282741118219E-05</v>
      </c>
      <c r="TR63">
        <v>0.5082966019801757</v>
      </c>
      <c r="TS63">
        <v>3.513218734583995</v>
      </c>
      <c r="TT63">
        <v>0.0001938191149566692</v>
      </c>
      <c r="TU63">
        <v>-4.169907714652393</v>
      </c>
      <c r="TV63">
        <v>-1.171272898003413</v>
      </c>
      <c r="TW63">
        <v>1.49098046552269E-05</v>
      </c>
      <c r="VB63">
        <v>-7.797230198868725</v>
      </c>
      <c r="VC63">
        <v>-4.802243221443484</v>
      </c>
      <c r="VD63">
        <v>0.0002010431626803376</v>
      </c>
      <c r="WL63">
        <v>-3.02457506087854</v>
      </c>
      <c r="WM63">
        <v>-0.02239349321751394</v>
      </c>
      <c r="WN63">
        <v>3.807389967707393E-05</v>
      </c>
      <c r="YK63">
        <v>-0.1450842762957166</v>
      </c>
      <c r="YL63">
        <v>2.858437608724581</v>
      </c>
      <c r="YM63">
        <v>9.922939276957298E-05</v>
      </c>
      <c r="YN63">
        <v>6.233965025621938</v>
      </c>
      <c r="YO63">
        <v>9.232499763200138</v>
      </c>
      <c r="YP63">
        <v>1.717595171790075E-05</v>
      </c>
      <c r="YT63">
        <v>-0.5696641782005786</v>
      </c>
      <c r="YU63">
        <v>2.427670577363898</v>
      </c>
      <c r="YV63">
        <v>5.682822320868417E-05</v>
      </c>
      <c r="YW63">
        <v>-9.25001571514591</v>
      </c>
      <c r="YX63">
        <v>-6.251755043914006</v>
      </c>
      <c r="YY63">
        <v>2.420211650821123E-05</v>
      </c>
      <c r="ZF63">
        <v>5.863511155985377</v>
      </c>
      <c r="ZG63">
        <v>8.862375975931615</v>
      </c>
      <c r="ZH63">
        <v>1.030907003568503E-05</v>
      </c>
      <c r="ABQ63">
        <v>-1.126502964506993</v>
      </c>
      <c r="ABR63">
        <v>1.872271183628133</v>
      </c>
      <c r="ABS63">
        <v>1.202170235691191E-05</v>
      </c>
      <c r="ACI63">
        <v>-7.842282737650909</v>
      </c>
      <c r="ACJ63">
        <v>-4.843430230409955</v>
      </c>
      <c r="ACK63">
        <v>1.053391705649623E-05</v>
      </c>
      <c r="ACO63">
        <v>1.998483084508182</v>
      </c>
      <c r="ACP63">
        <v>4.999688787937674</v>
      </c>
      <c r="ACQ63">
        <v>1.162976607912087E-05</v>
      </c>
      <c r="ACR63">
        <v>5.272483586068677</v>
      </c>
      <c r="ACS63">
        <v>8.274011556241</v>
      </c>
      <c r="ACT63">
        <v>1.867754278007514E-05</v>
      </c>
      <c r="ADG63">
        <v>4.183634878228063</v>
      </c>
      <c r="ADH63">
        <v>7.188580078679938</v>
      </c>
      <c r="ADI63">
        <v>0.0001956400600737861</v>
      </c>
      <c r="ADV63">
        <v>-1.262114551599635</v>
      </c>
      <c r="ADW63">
        <v>1.739259419780888</v>
      </c>
      <c r="ADX63">
        <v>1.510237883597458E-05</v>
      </c>
      <c r="AEB63">
        <v>-0.08060672631212787</v>
      </c>
      <c r="AEC63">
        <v>2.917744411828916</v>
      </c>
      <c r="AED63">
        <v>2.174996343936065E-05</v>
      </c>
      <c r="AEE63">
        <v>-6.873880495710775</v>
      </c>
      <c r="AEF63">
        <v>-3.875391683716865</v>
      </c>
      <c r="AEG63">
        <v>1.826951351800384E-05</v>
      </c>
      <c r="AEK63">
        <v>-4.856990266171021</v>
      </c>
      <c r="AEL63">
        <v>-1.858197432197758</v>
      </c>
      <c r="AEM63">
        <v>1.165799852885935E-05</v>
      </c>
      <c r="AEW63">
        <v>-10.11343583758482</v>
      </c>
      <c r="AEX63">
        <v>-7.079994927256321</v>
      </c>
      <c r="AEY63">
        <v>0.008946355868788945</v>
      </c>
      <c r="AGA63">
        <v>-6.985071595947504</v>
      </c>
      <c r="AGB63">
        <v>-3.98858759257443</v>
      </c>
      <c r="AGC63">
        <v>9.889785824444189E-05</v>
      </c>
      <c r="AGY63">
        <v>3.13889975184628</v>
      </c>
      <c r="AGZ63">
        <v>6.14040284608268</v>
      </c>
      <c r="AHA63">
        <v>1.807433826800305E-05</v>
      </c>
      <c r="AHB63">
        <v>-0.6844298372781003</v>
      </c>
      <c r="AHC63">
        <v>2.312877582103917</v>
      </c>
      <c r="AHD63">
        <v>5.799992307467054E-05</v>
      </c>
      <c r="AHQ63">
        <v>7.211033203135273</v>
      </c>
      <c r="AHR63">
        <v>10.21245052422336</v>
      </c>
      <c r="AHS63">
        <v>1.607039253394453E-05</v>
      </c>
      <c r="AIL63">
        <v>-3.614425052357188</v>
      </c>
      <c r="AIM63">
        <v>-0.6121317481250359</v>
      </c>
      <c r="AIN63">
        <v>4.207395440965892E-05</v>
      </c>
      <c r="AJA63">
        <v>-9.773902887190067</v>
      </c>
      <c r="AJB63">
        <v>-6.768835023940389</v>
      </c>
      <c r="AJC63">
        <v>0.0002054659033394504</v>
      </c>
      <c r="AJV63">
        <v>-4.710951977178165</v>
      </c>
      <c r="AJW63">
        <v>-1.705189451689054</v>
      </c>
      <c r="AJX63">
        <v>0.0002656536001012055</v>
      </c>
      <c r="AKE63">
        <v>4.987737588598534</v>
      </c>
      <c r="AKF63">
        <v>7.983670429091182</v>
      </c>
      <c r="AKG63">
        <v>0.0001323342916659669</v>
      </c>
      <c r="ALL63">
        <v>-2.648672843643612</v>
      </c>
      <c r="ALM63">
        <v>0.3534787557741356</v>
      </c>
      <c r="ALN63">
        <v>3.703504043562468E-05</v>
      </c>
      <c r="ALR63">
        <v>0.02684325353838651</v>
      </c>
      <c r="ALS63">
        <v>3.02891128889162</v>
      </c>
      <c r="ALT63">
        <v>3.421416177777855E-05</v>
      </c>
      <c r="ALX63">
        <v>1.308063077856204</v>
      </c>
      <c r="ALY63">
        <v>4.306643776847171</v>
      </c>
      <c r="ALZ63">
        <v>1.61153228339489E-05</v>
      </c>
      <c r="AOF63">
        <v>-5.419109636985879</v>
      </c>
      <c r="AOG63">
        <v>-2.417656291650411</v>
      </c>
      <c r="AOH63">
        <v>1.68977013130007E-05</v>
      </c>
      <c r="APV63">
        <v>-5.036126086536092</v>
      </c>
      <c r="APW63">
        <v>-2.034156496566156</v>
      </c>
      <c r="APX63">
        <v>3.10342771973489E-05</v>
      </c>
      <c r="ARR63">
        <v>-1.693666385262552</v>
      </c>
      <c r="ARS63">
        <v>1.305210955180139</v>
      </c>
      <c r="ART63">
        <v>1.008291585295093E-05</v>
      </c>
      <c r="ASG63">
        <v>2.638093760408729</v>
      </c>
      <c r="ASH63">
        <v>5.64030443746997</v>
      </c>
      <c r="ASI63">
        <v>3.90967445527656E-05</v>
      </c>
      <c r="ASJ63">
        <v>-16.74926692948964</v>
      </c>
      <c r="ASK63">
        <v>-13.72808043122279</v>
      </c>
      <c r="ASL63">
        <v>0.003590941670488149</v>
      </c>
      <c r="ASY63">
        <v>1.354153709624249</v>
      </c>
      <c r="ASZ63">
        <v>4.352776470999311</v>
      </c>
      <c r="ATA63">
        <v>1.517428984017365E-05</v>
      </c>
      <c r="ATN63">
        <v>-0.672448098197625</v>
      </c>
      <c r="ATO63">
        <v>2.326062159751423</v>
      </c>
      <c r="ATP63">
        <v>1.775465102699957E-05</v>
      </c>
      <c r="ATW63">
        <v>-2.701217234271074</v>
      </c>
      <c r="ATX63">
        <v>0.3001935835807317</v>
      </c>
      <c r="ATY63">
        <v>1.592325608779023E-05</v>
      </c>
      <c r="AUO63">
        <v>-4.54969986290897</v>
      </c>
      <c r="AUP63">
        <v>-1.55169810320106</v>
      </c>
      <c r="AUQ63">
        <v>3.194371411943246E-05</v>
      </c>
      <c r="AUR63">
        <v>6.82979206339515</v>
      </c>
      <c r="AUS63">
        <v>9.826348850831209</v>
      </c>
      <c r="AUT63">
        <v>9.484570208382358E-05</v>
      </c>
      <c r="AVV63">
        <v>-8.0453731469877</v>
      </c>
      <c r="AVW63">
        <v>-5.046150786122558</v>
      </c>
      <c r="AVX63">
        <v>4.83778099250379E-06</v>
      </c>
      <c r="AWB63">
        <v>-7.564353260403435</v>
      </c>
      <c r="AWC63">
        <v>-4.569695389729262</v>
      </c>
      <c r="AWD63">
        <v>0.0002283067658708207</v>
      </c>
      <c r="AWW63">
        <v>-1.987873573547314</v>
      </c>
      <c r="AWX63">
        <v>1.01085524943204</v>
      </c>
      <c r="AWY63">
        <v>1.292712814255086E-05</v>
      </c>
      <c r="AXX63">
        <v>9.42641177801355</v>
      </c>
      <c r="AXY63">
        <v>12.42315090110624</v>
      </c>
      <c r="AXZ63">
        <v>8.506654563703991E-05</v>
      </c>
      <c r="AYP63">
        <v>2.571583528019881</v>
      </c>
      <c r="AYQ63">
        <v>5.568813075965153</v>
      </c>
      <c r="AYR63">
        <v>6.140323670036445E-05</v>
      </c>
      <c r="AZK63">
        <v>-3.318215096325706</v>
      </c>
      <c r="AZL63">
        <v>-0.3204140828817842</v>
      </c>
      <c r="AZM63">
        <v>3.868433499048167E-05</v>
      </c>
      <c r="AZT63">
        <v>1.98803707554261</v>
      </c>
      <c r="AZU63">
        <v>4.983704363093287</v>
      </c>
      <c r="AZV63">
        <v>0.0001501791773481393</v>
      </c>
      <c r="BAC63">
        <v>3.125934756824184</v>
      </c>
      <c r="BAD63">
        <v>6.124259829199632</v>
      </c>
      <c r="BAE63">
        <v>2.244306037989367E-05</v>
      </c>
      <c r="BAO63">
        <v>4.910554817118717</v>
      </c>
      <c r="BAP63">
        <v>7.921775821024193</v>
      </c>
      <c r="BAQ63">
        <v>0.001007287429173638</v>
      </c>
      <c r="BCH63">
        <v>0.9785643937876363</v>
      </c>
      <c r="BCI63">
        <v>3.969064205275889</v>
      </c>
      <c r="BCJ63">
        <v>0.00072202865406993</v>
      </c>
      <c r="BCZ63">
        <v>-9.98252493601381</v>
      </c>
      <c r="BDA63">
        <v>-6.983901176074455</v>
      </c>
      <c r="BDB63">
        <v>1.51522936361875E-05</v>
      </c>
      <c r="BDR63">
        <v>1.233095044097566</v>
      </c>
      <c r="BDS63">
        <v>4.234833959975656</v>
      </c>
      <c r="BDT63">
        <v>2.419062744859577E-05</v>
      </c>
      <c r="BEY63">
        <v>3.273283276075462</v>
      </c>
      <c r="BEZ63">
        <v>6.272014310925929</v>
      </c>
      <c r="BFA63">
        <v>1.288218040583914E-05</v>
      </c>
      <c r="BFE63">
        <v>-17.68093950712647</v>
      </c>
      <c r="BFF63">
        <v>-14.68782727081494</v>
      </c>
      <c r="BFG63">
        <v>0.0003795303090261968</v>
      </c>
      <c r="BFH63">
        <v>9.590296386363162</v>
      </c>
      <c r="BFI63">
        <v>12.59024479875816</v>
      </c>
      <c r="BFJ63">
        <v>2.129024791728314E-08</v>
      </c>
      <c r="BGU63">
        <v>5.541558856237246</v>
      </c>
      <c r="BGV63">
        <v>8.534835716820679</v>
      </c>
      <c r="BGW63">
        <v>0.000361604828916798</v>
      </c>
      <c r="BHA63">
        <v>11.00506466345157</v>
      </c>
      <c r="BHB63">
        <v>14.00410745170538</v>
      </c>
      <c r="BHC63">
        <v>7.330034616353056E-06</v>
      </c>
      <c r="BIE63">
        <v>1.041222189905669</v>
      </c>
      <c r="BIF63">
        <v>4.039376273904003</v>
      </c>
      <c r="BIG63">
        <v>2.725924708163809E-05</v>
      </c>
      <c r="BIK63">
        <v>-1.587910519083589</v>
      </c>
      <c r="BIL63">
        <v>1.410465098959881</v>
      </c>
      <c r="BIM63">
        <v>2.110893392561417E-05</v>
      </c>
      <c r="BIT63">
        <v>-4.938243184875365</v>
      </c>
      <c r="BIU63">
        <v>-1.941376361065759</v>
      </c>
      <c r="BIV63">
        <v>7.853434432043125E-05</v>
      </c>
      <c r="BLK63">
        <v>-5.470692117095247</v>
      </c>
      <c r="BLL63">
        <v>-2.470030795710326</v>
      </c>
      <c r="BLM63">
        <v>3.498767793234498E-06</v>
      </c>
      <c r="BLZ63">
        <v>0.4872325673268578</v>
      </c>
      <c r="BMA63">
        <v>3.489625133995088</v>
      </c>
      <c r="BMB63">
        <v>4.57950020954042E-05</v>
      </c>
      <c r="BMO63">
        <v>-10.87087709383969</v>
      </c>
      <c r="BMP63">
        <v>-7.872517770711355</v>
      </c>
      <c r="BMQ63">
        <v>2.153456477767399E-05</v>
      </c>
      <c r="BNG63">
        <v>-9.189168893877</v>
      </c>
      <c r="BNH63">
        <v>-6.19170668221852</v>
      </c>
      <c r="BNI63">
        <v>5.152295733085073E-05</v>
      </c>
      <c r="BOE63">
        <v>-6.281454483453398</v>
      </c>
      <c r="BOF63">
        <v>-3.280295573144343</v>
      </c>
      <c r="BOG63">
        <v>1.074458483547196E-05</v>
      </c>
      <c r="BOW63">
        <v>-2.210332614517421</v>
      </c>
      <c r="BOX63">
        <v>0.7882187021014403</v>
      </c>
      <c r="BOY63">
        <v>1.678946831030953E-05</v>
      </c>
      <c r="BOZ63">
        <v>-9.373339794613679</v>
      </c>
      <c r="BPA63">
        <v>-6.369944839723312</v>
      </c>
      <c r="BPB63">
        <v>9.220574966105711E-05</v>
      </c>
      <c r="BPU63">
        <v>-6.961486323818164</v>
      </c>
      <c r="BPV63">
        <v>-3.958469370766476</v>
      </c>
      <c r="BPW63">
        <v>7.28160457287339E-05</v>
      </c>
      <c r="BQM63">
        <v>4.520941402543353</v>
      </c>
      <c r="BQN63">
        <v>7.518693531868614</v>
      </c>
      <c r="BQO63">
        <v>4.042338056281552E-05</v>
      </c>
      <c r="BQY63">
        <v>-7.945750141069532</v>
      </c>
      <c r="BQZ63">
        <v>-4.943891835636359</v>
      </c>
      <c r="BRA63">
        <v>2.762639266369229E-05</v>
      </c>
      <c r="BSX63">
        <v>-6.584067425720176</v>
      </c>
      <c r="BSY63">
        <v>-3.587592053731123</v>
      </c>
      <c r="BSZ63">
        <v>9.938402092441111E-05</v>
      </c>
      <c r="BTM63">
        <v>6.636929550121616</v>
      </c>
      <c r="BTN63">
        <v>9.635371404600326</v>
      </c>
      <c r="BTO63">
        <v>1.942253972413615E-05</v>
      </c>
      <c r="BTY63">
        <v>6.764605982435654</v>
      </c>
      <c r="BTZ63">
        <v>9.774957810438908</v>
      </c>
      <c r="BUA63">
        <v>0.0008572827440715494</v>
      </c>
      <c r="BUT63">
        <v>-0.7147276065271539</v>
      </c>
      <c r="BUU63">
        <v>2.283120237137017</v>
      </c>
      <c r="BUV63">
        <v>3.705421515077187E-05</v>
      </c>
      <c r="BVC63">
        <v>-4.436464696128802</v>
      </c>
      <c r="BVD63">
        <v>-1.437856153298791</v>
      </c>
      <c r="BVE63">
        <v>1.548922444731796E-05</v>
      </c>
      <c r="BWS63">
        <v>-4.347147878275546</v>
      </c>
      <c r="BWT63">
        <v>-1.348588797909409</v>
      </c>
      <c r="BWU63">
        <v>1.66099951300036E-05</v>
      </c>
      <c r="BWY63">
        <v>5.266218663401295</v>
      </c>
      <c r="BWZ63">
        <v>8.267847059051098</v>
      </c>
      <c r="BXA63">
        <v>2.121337913837562E-05</v>
      </c>
      <c r="BXK63">
        <v>-1.647516022066276</v>
      </c>
      <c r="BXL63">
        <v>1.349786278222193</v>
      </c>
      <c r="BXM63">
        <v>5.822066986875067E-05</v>
      </c>
      <c r="BZJ63">
        <v>-1.992403239468824</v>
      </c>
      <c r="BZK63">
        <v>1.006313751804952</v>
      </c>
      <c r="BZL63">
        <v>1.316889113251949E-05</v>
      </c>
      <c r="CAE63">
        <v>-10.11563302940177</v>
      </c>
      <c r="CAF63">
        <v>-7.11585907674398</v>
      </c>
      <c r="CAG63">
        <v>4.087792073640103E-07</v>
      </c>
      <c r="CAQ63">
        <v>-0.1304571409674864</v>
      </c>
      <c r="CAR63">
        <v>2.868369240399125</v>
      </c>
      <c r="CAS63">
        <v>1.101904557309553E-05</v>
      </c>
      <c r="CAZ63">
        <v>-2.995430462054969</v>
      </c>
      <c r="CBA63">
        <v>0.003284037881027602</v>
      </c>
      <c r="CBB63">
        <v>1.322008331642899E-05</v>
      </c>
      <c r="CBX63">
        <v>5.023119800851551</v>
      </c>
      <c r="CBY63">
        <v>8.025322102596776</v>
      </c>
      <c r="CBZ63">
        <v>3.880106381619445E-05</v>
      </c>
      <c r="CCS63">
        <v>-0.2340785620802988</v>
      </c>
      <c r="CCT63">
        <v>2.763519460874926</v>
      </c>
      <c r="CCU63">
        <v>4.615594978899831E-05</v>
      </c>
      <c r="CCV63">
        <v>-3.539817552204485</v>
      </c>
      <c r="CCW63">
        <v>-0.5426893435278142</v>
      </c>
      <c r="CCX63">
        <v>6.597748323799909E-05</v>
      </c>
      <c r="CCY63">
        <v>6.219780381054014</v>
      </c>
      <c r="CCZ63">
        <v>9.222165369026003</v>
      </c>
      <c r="CDA63">
        <v>4.550534101225106E-05</v>
      </c>
      <c r="CDH63">
        <v>4.816322210957535</v>
      </c>
      <c r="CDI63">
        <v>7.814225615677937</v>
      </c>
      <c r="CDJ63">
        <v>3.516569413148853E-05</v>
      </c>
      <c r="CDK63">
        <v>-2.992289361268854</v>
      </c>
      <c r="CDL63">
        <v>0.006453980653641167</v>
      </c>
      <c r="CDM63">
        <v>1.263351619006117E-05</v>
      </c>
      <c r="CEI63">
        <v>-2.508443603149851</v>
      </c>
      <c r="CEJ63">
        <v>0.4891526098891597</v>
      </c>
      <c r="CEK63">
        <v>4.622553403056486E-05</v>
      </c>
      <c r="CEL63">
        <v>8.310955812764375</v>
      </c>
      <c r="CEM63">
        <v>11.30997910820298</v>
      </c>
      <c r="CEN63">
        <v>7.631614402034532E-06</v>
      </c>
      <c r="CEU63">
        <v>1.573080411349244</v>
      </c>
      <c r="CEV63">
        <v>4.577796076408114</v>
      </c>
      <c r="CEW63">
        <v>0.0001778999755795959</v>
      </c>
      <c r="CFP63">
        <v>1.135775356367684</v>
      </c>
      <c r="CFQ63">
        <v>4.137147925738453</v>
      </c>
      <c r="CFR63">
        <v>1.507157342058847E-05</v>
      </c>
      <c r="CFS63">
        <v>0.04349936691851197</v>
      </c>
      <c r="CFT63">
        <v>3.042268442037376</v>
      </c>
      <c r="CFU63">
        <v>1.212140850400982E-05</v>
      </c>
      <c r="CFV63">
        <v>-2.830820866563325</v>
      </c>
      <c r="CFW63">
        <v>0.1703039636000242</v>
      </c>
      <c r="CFX63">
        <v>1.012194317104729E-05</v>
      </c>
      <c r="CGK63">
        <v>1.566088211293108</v>
      </c>
      <c r="CGL63">
        <v>4.563902492098207</v>
      </c>
      <c r="CGM63">
        <v>3.821894719166409E-05</v>
      </c>
      <c r="CIG63">
        <v>2.752521994130492</v>
      </c>
      <c r="CIH63">
        <v>5.754635905378098</v>
      </c>
      <c r="CII63">
        <v>3.574896610203612E-05</v>
      </c>
      <c r="CIV63">
        <v>-1.725376038553816</v>
      </c>
      <c r="CIW63">
        <v>1.276574005986811</v>
      </c>
      <c r="CIX63">
        <v>3.042138968343592E-05</v>
      </c>
      <c r="CJT63">
        <v>-9.152665736581431</v>
      </c>
      <c r="CJU63">
        <v>-6.151121897316343</v>
      </c>
      <c r="CJV63">
        <v>1.90675174114292E-05</v>
      </c>
      <c r="CKX63">
        <v>-2.201832734156904</v>
      </c>
      <c r="CKY63">
        <v>0.7970037783857984</v>
      </c>
      <c r="CKZ63">
        <v>1.082962450631184E-05</v>
      </c>
      <c r="CLM63">
        <v>-4.828823749637682</v>
      </c>
      <c r="CLN63">
        <v>-1.823353560861264</v>
      </c>
      <c r="CLO63">
        <v>0.0002393837219972272</v>
      </c>
      <c r="CPB63">
        <v>-4.607818286405013</v>
      </c>
      <c r="CPC63">
        <v>-1.606245389236148</v>
      </c>
      <c r="CPD63">
        <v>1.979204403059652E-05</v>
      </c>
      <c r="CPZ63">
        <v>-0.9037449104081423</v>
      </c>
      <c r="CQA63">
        <v>2.095022398958295</v>
      </c>
      <c r="CQB63">
        <v>1.215620958457659E-05</v>
      </c>
      <c r="CRA63">
        <v>7.869204990851567</v>
      </c>
      <c r="CRB63">
        <v>10.87197342030202</v>
      </c>
      <c r="CRC63">
        <v>6.131361297722525E-05</v>
      </c>
      <c r="CRY63">
        <v>4.976070787293688</v>
      </c>
      <c r="CRZ63">
        <v>7.980108791284731</v>
      </c>
      <c r="CSA63">
        <v>0.0001304438098534073</v>
      </c>
      <c r="CSZ63">
        <v>-15.69699461313992</v>
      </c>
      <c r="CTA63">
        <v>-12.69967951709881</v>
      </c>
      <c r="CTB63">
        <v>5.766967414771917E-05</v>
      </c>
      <c r="CTF63">
        <v>-10.74121974650592</v>
      </c>
      <c r="CTG63">
        <v>-7.746854683375349</v>
      </c>
      <c r="CTH63">
        <v>0.0002540201081796682</v>
      </c>
      <c r="CUY63">
        <v>-1.821665609102248</v>
      </c>
      <c r="CUZ63">
        <v>1.176209523163224</v>
      </c>
      <c r="CVA63">
        <v>3.612050311390607E-05</v>
      </c>
      <c r="CVQ63">
        <v>3.015231841733197</v>
      </c>
      <c r="CVR63">
        <v>6.016946779547348</v>
      </c>
      <c r="CVS63">
        <v>2.352809365123998E-05</v>
      </c>
      <c r="CWI63">
        <v>-3.368793417621561</v>
      </c>
      <c r="CWJ63">
        <v>-0.3704664394318012</v>
      </c>
      <c r="CWK63">
        <v>2.239201582030044E-05</v>
      </c>
      <c r="CWL63">
        <v>-4.642820810366787</v>
      </c>
      <c r="CWM63">
        <v>-1.6433346619653</v>
      </c>
      <c r="CWN63">
        <v>2.112347722356967E-06</v>
      </c>
      <c r="CWO63">
        <v>-2.538940304810487</v>
      </c>
      <c r="CWP63">
        <v>0.4563975453773932</v>
      </c>
      <c r="CWQ63">
        <v>0.0001738851269651537</v>
      </c>
      <c r="CWX63">
        <v>3.423141944158763</v>
      </c>
      <c r="CWY63">
        <v>6.420709416419286</v>
      </c>
      <c r="CWZ63">
        <v>4.73375296266092E-05</v>
      </c>
      <c r="CXG63">
        <v>6.463619731482964</v>
      </c>
      <c r="CXH63">
        <v>9.464944158584187</v>
      </c>
      <c r="CXI63">
        <v>1.403285717161619E-05</v>
      </c>
      <c r="CXJ63">
        <v>-0.1483348296094715</v>
      </c>
      <c r="CXK63">
        <v>2.853042612207612</v>
      </c>
      <c r="CXL63">
        <v>1.517876767561317E-05</v>
      </c>
      <c r="CXV63">
        <v>2.216123745361041</v>
      </c>
      <c r="CXW63">
        <v>5.214290345244198</v>
      </c>
      <c r="CXX63">
        <v>2.689084790751186E-05</v>
      </c>
      <c r="CYK63">
        <v>-6.704737317445134</v>
      </c>
      <c r="CYL63">
        <v>-3.709039344803539</v>
      </c>
      <c r="CYM63">
        <v>0.0001480595151397141</v>
      </c>
      <c r="CZC63">
        <v>-3.563706371669363</v>
      </c>
      <c r="CZD63">
        <v>-0.558062341366182</v>
      </c>
      <c r="CZE63">
        <v>0.0002548406245057684</v>
      </c>
      <c r="CZF63">
        <v>-7.334289814327783</v>
      </c>
      <c r="CZG63">
        <v>-4.330274328131444</v>
      </c>
      <c r="CZH63">
        <v>0.0001289930351439168</v>
      </c>
      <c r="CZX63">
        <v>-0.66464413020742</v>
      </c>
      <c r="CZY63">
        <v>2.334672674092923</v>
      </c>
      <c r="CZZ63">
        <v>3.734050912237594E-06</v>
      </c>
      <c r="DAD63">
        <v>-7.762948008858889</v>
      </c>
      <c r="DAE63">
        <v>-4.759806986342006</v>
      </c>
      <c r="DAF63">
        <v>7.892817961252125E-05</v>
      </c>
      <c r="DAJ63">
        <v>6.202400965612417</v>
      </c>
      <c r="DAK63">
        <v>9.200945026117704</v>
      </c>
      <c r="DAL63">
        <v>1.695807849812399E-05</v>
      </c>
      <c r="DAM63">
        <v>-11.94380706660328</v>
      </c>
      <c r="DAN63">
        <v>-8.940823465224447</v>
      </c>
      <c r="DAO63">
        <v>7.121501750204082E-05</v>
      </c>
      <c r="DAS63">
        <v>0.7213741753779855</v>
      </c>
      <c r="DAT63">
        <v>3.718355375877402</v>
      </c>
      <c r="DAU63">
        <v>7.2905203397806E-05</v>
      </c>
      <c r="DCI63">
        <v>-7.603937798605256</v>
      </c>
      <c r="DCJ63">
        <v>-4.602660722503592</v>
      </c>
      <c r="DCK63">
        <v>1.304738695552259E-05</v>
      </c>
      <c r="DDD63">
        <v>-7.522601103449459</v>
      </c>
      <c r="DDE63">
        <v>-4.521386154242597</v>
      </c>
      <c r="DDF63">
        <v>1.180881260202913E-05</v>
      </c>
      <c r="DDJ63">
        <v>0.2020235420447261</v>
      </c>
      <c r="DDK63">
        <v>3.20060027274068</v>
      </c>
      <c r="DDL63">
        <v>1.620556409470945E-05</v>
      </c>
      <c r="DEB63">
        <v>8.183620976243606</v>
      </c>
      <c r="DEC63">
        <v>11.18475803199958</v>
      </c>
      <c r="DED63">
        <v>1.03431663375489E-05</v>
      </c>
      <c r="DEH63">
        <v>-6.152962294565405</v>
      </c>
      <c r="DEI63">
        <v>-3.148269343100124</v>
      </c>
      <c r="DEJ63">
        <v>0.0001761903476438758</v>
      </c>
      <c r="DFU63">
        <v>-4.708800269775532</v>
      </c>
      <c r="DFV63">
        <v>-1.711452865736431</v>
      </c>
      <c r="DFW63">
        <v>5.629012265424772E-05</v>
      </c>
      <c r="DIR63">
        <v>-11.04912134227942</v>
      </c>
      <c r="DIS63">
        <v>-8.051016971951405</v>
      </c>
      <c r="DIT63">
        <v>2.874729482658674E-05</v>
      </c>
      <c r="DJA63">
        <v>5.187041171584068</v>
      </c>
      <c r="DJB63">
        <v>8.185707878259757</v>
      </c>
      <c r="DJC63">
        <v>1.422136870920595E-05</v>
      </c>
      <c r="DJM63">
        <v>-5.127190828006172</v>
      </c>
      <c r="DJN63">
        <v>-2.12333262306661</v>
      </c>
      <c r="DJO63">
        <v>0.000119085962845279</v>
      </c>
      <c r="DJV63">
        <v>2.72671008759859</v>
      </c>
      <c r="DJW63">
        <v>5.723698456909317</v>
      </c>
      <c r="DJX63">
        <v>7.255935526855239E-05</v>
      </c>
      <c r="DKB63">
        <v>2.302160321372084</v>
      </c>
      <c r="DKC63">
        <v>5.30194269792721</v>
      </c>
      <c r="DKD63">
        <v>3.788797100724476E-07</v>
      </c>
      <c r="DKE63">
        <v>1.093101109679302</v>
      </c>
      <c r="DKF63">
        <v>4.095811460146826</v>
      </c>
      <c r="DKG63">
        <v>5.876799725445536E-05</v>
      </c>
    </row>
    <row r="64" spans="4:2997">
      <c r="S64">
        <v>5.45866827209588</v>
      </c>
      <c r="T64">
        <v>8.453751466827464</v>
      </c>
      <c r="U64">
        <v>0.0001933997923801938</v>
      </c>
      <c r="V64">
        <v>1.898411643090298</v>
      </c>
      <c r="W64">
        <v>4.900145231031897</v>
      </c>
      <c r="X64">
        <v>2.404261721005202E-05</v>
      </c>
      <c r="AB64">
        <v>7.059687308000706</v>
      </c>
      <c r="AC64">
        <v>10.06147623360505</v>
      </c>
      <c r="AD64">
        <v>2.560203854298746E-05</v>
      </c>
      <c r="BI64">
        <v>-1.423824533085053</v>
      </c>
      <c r="BJ64">
        <v>1.570566914432927</v>
      </c>
      <c r="BK64">
        <v>0.0002516468875485589</v>
      </c>
      <c r="BL64">
        <v>-7.844538778326883</v>
      </c>
      <c r="BM64">
        <v>-4.846209020262765</v>
      </c>
      <c r="BN64">
        <v>2.231766499502635E-05</v>
      </c>
      <c r="FM64">
        <v>3.297102322047419</v>
      </c>
      <c r="FN64">
        <v>6.299687731513531</v>
      </c>
      <c r="FO64">
        <v>5.347473685969086E-05</v>
      </c>
      <c r="HF64">
        <v>0.3791814886932121</v>
      </c>
      <c r="HG64">
        <v>3.382040313722907</v>
      </c>
      <c r="HH64">
        <v>6.538304440326616E-05</v>
      </c>
      <c r="HO64">
        <v>-2.90108091640711</v>
      </c>
      <c r="HP64">
        <v>0.09634235042621575</v>
      </c>
      <c r="HQ64">
        <v>5.311643049791881E-05</v>
      </c>
      <c r="IV64">
        <v>1.34078694350847</v>
      </c>
      <c r="IW64">
        <v>4.340027739189734</v>
      </c>
      <c r="IX64">
        <v>4.611129580705838E-06</v>
      </c>
      <c r="JE64">
        <v>-6.600849302003168</v>
      </c>
      <c r="JF64">
        <v>-3.603597176045725</v>
      </c>
      <c r="JG64">
        <v>6.040649403006094E-05</v>
      </c>
      <c r="JT64">
        <v>6.302838601596977</v>
      </c>
      <c r="JU64">
        <v>9.299179858342733</v>
      </c>
      <c r="JV64">
        <v>0.0001070912176038391</v>
      </c>
      <c r="KF64">
        <v>-5.687959892723898</v>
      </c>
      <c r="KG64">
        <v>-2.685101151960919</v>
      </c>
      <c r="KH64">
        <v>6.537918999933115E-05</v>
      </c>
      <c r="KL64">
        <v>-6.588118382134917</v>
      </c>
      <c r="KM64">
        <v>-3.589263741596955</v>
      </c>
      <c r="KN64">
        <v>1.049478637824141E-05</v>
      </c>
      <c r="KO64">
        <v>-3.994604062786099</v>
      </c>
      <c r="KP64">
        <v>-0.992519559908897</v>
      </c>
      <c r="KQ64">
        <v>3.476121796050989E-05</v>
      </c>
      <c r="KX64">
        <v>1.987739602493733</v>
      </c>
      <c r="KY64">
        <v>4.987720970878234</v>
      </c>
      <c r="KZ64">
        <v>2.777096768648068E-09</v>
      </c>
      <c r="LJ64">
        <v>-5.688081692230942</v>
      </c>
      <c r="LK64">
        <v>-2.686953790868576</v>
      </c>
      <c r="LL64">
        <v>1.017729186581586E-05</v>
      </c>
      <c r="LS64">
        <v>-6.717382927950902</v>
      </c>
      <c r="LT64">
        <v>-3.717865956312515</v>
      </c>
      <c r="LU64">
        <v>1.86653118498428E-06</v>
      </c>
      <c r="LY64">
        <v>0.6541276079103957</v>
      </c>
      <c r="LZ64">
        <v>3.644983642661597</v>
      </c>
      <c r="MA64">
        <v>0.000668896803769952</v>
      </c>
      <c r="PQ64">
        <v>-5.940845831895881</v>
      </c>
      <c r="PR64">
        <v>-2.939049076186261</v>
      </c>
      <c r="PS64">
        <v>2.582664864041373E-05</v>
      </c>
      <c r="PT64">
        <v>1.045131442381282</v>
      </c>
      <c r="PU64">
        <v>4.043897507290438</v>
      </c>
      <c r="PV64">
        <v>1.218076646731893E-05</v>
      </c>
      <c r="RA64">
        <v>-7.593212584091125</v>
      </c>
      <c r="RB64">
        <v>-4.596131398888094</v>
      </c>
      <c r="RC64">
        <v>6.815583855203029E-05</v>
      </c>
      <c r="RJ64">
        <v>-9.370113428907954</v>
      </c>
      <c r="RK64">
        <v>-6.371718890627897</v>
      </c>
      <c r="RL64">
        <v>2.062005867361361E-05</v>
      </c>
      <c r="RS64">
        <v>7.276148245212107</v>
      </c>
      <c r="RT64">
        <v>10.2774244604082</v>
      </c>
      <c r="RU64">
        <v>1.302980181388689E-05</v>
      </c>
      <c r="SK64">
        <v>-3.116276325085755</v>
      </c>
      <c r="SL64">
        <v>-0.1135767433166803</v>
      </c>
      <c r="SM64">
        <v>5.830193382335427E-05</v>
      </c>
      <c r="SZ64">
        <v>-2.460090254575301</v>
      </c>
      <c r="TA64">
        <v>0.5410564642319599</v>
      </c>
      <c r="TB64">
        <v>1.051971218339496E-05</v>
      </c>
      <c r="TI64">
        <v>-4.596926326188465</v>
      </c>
      <c r="TJ64">
        <v>-1.5947597382197</v>
      </c>
      <c r="TK64">
        <v>3.755282741118219E-05</v>
      </c>
      <c r="TR64">
        <v>0.5082966019801757</v>
      </c>
      <c r="TS64">
        <v>3.513218734583995</v>
      </c>
      <c r="TT64">
        <v>0.0001938191149566692</v>
      </c>
      <c r="TU64">
        <v>-4.169907714652393</v>
      </c>
      <c r="TV64">
        <v>-1.171272898003413</v>
      </c>
      <c r="TW64">
        <v>1.49098046552269E-05</v>
      </c>
      <c r="VB64">
        <v>-7.797230198868725</v>
      </c>
      <c r="VC64">
        <v>-4.802243221443484</v>
      </c>
      <c r="VD64">
        <v>0.0002010431626803376</v>
      </c>
      <c r="WL64">
        <v>-3.02457506087854</v>
      </c>
      <c r="WM64">
        <v>-0.02239349321751394</v>
      </c>
      <c r="WN64">
        <v>3.807389967707393E-05</v>
      </c>
      <c r="YK64">
        <v>-0.1450842762957166</v>
      </c>
      <c r="YL64">
        <v>2.858437608724581</v>
      </c>
      <c r="YM64">
        <v>9.922939276957298E-05</v>
      </c>
      <c r="YN64">
        <v>6.233965025621938</v>
      </c>
      <c r="YO64">
        <v>9.232499763200138</v>
      </c>
      <c r="YP64">
        <v>1.717595171790075E-05</v>
      </c>
      <c r="YT64">
        <v>-0.5696641782005786</v>
      </c>
      <c r="YU64">
        <v>2.427670577363898</v>
      </c>
      <c r="YV64">
        <v>5.682822320868417E-05</v>
      </c>
      <c r="YW64">
        <v>-9.25001571514591</v>
      </c>
      <c r="YX64">
        <v>-6.251755043914006</v>
      </c>
      <c r="YY64">
        <v>2.420211650821123E-05</v>
      </c>
      <c r="ZF64">
        <v>5.863511155985377</v>
      </c>
      <c r="ZG64">
        <v>8.862375975931615</v>
      </c>
      <c r="ZH64">
        <v>1.030907003568503E-05</v>
      </c>
      <c r="ABQ64">
        <v>-1.126502964506993</v>
      </c>
      <c r="ABR64">
        <v>1.872271183628133</v>
      </c>
      <c r="ABS64">
        <v>1.202170235691191E-05</v>
      </c>
      <c r="ACI64">
        <v>-7.842282737650909</v>
      </c>
      <c r="ACJ64">
        <v>-4.843430230409955</v>
      </c>
      <c r="ACK64">
        <v>1.053391705649623E-05</v>
      </c>
      <c r="ACO64">
        <v>1.998483084508182</v>
      </c>
      <c r="ACP64">
        <v>4.999688787937674</v>
      </c>
      <c r="ACQ64">
        <v>1.162976607912087E-05</v>
      </c>
      <c r="ACR64">
        <v>5.272483586068677</v>
      </c>
      <c r="ACS64">
        <v>8.274011556241</v>
      </c>
      <c r="ACT64">
        <v>1.867754278007514E-05</v>
      </c>
      <c r="ADG64">
        <v>4.183634878228063</v>
      </c>
      <c r="ADH64">
        <v>7.188580078679938</v>
      </c>
      <c r="ADI64">
        <v>0.0001956400600737861</v>
      </c>
      <c r="ADV64">
        <v>-1.262114551599635</v>
      </c>
      <c r="ADW64">
        <v>1.739259419780888</v>
      </c>
      <c r="ADX64">
        <v>1.510237883597458E-05</v>
      </c>
      <c r="AEB64">
        <v>-0.08060672631212787</v>
      </c>
      <c r="AEC64">
        <v>2.917744411828916</v>
      </c>
      <c r="AED64">
        <v>2.174996343936065E-05</v>
      </c>
      <c r="AEE64">
        <v>-6.873880495710775</v>
      </c>
      <c r="AEF64">
        <v>-3.875391683716865</v>
      </c>
      <c r="AEG64">
        <v>1.826951351800384E-05</v>
      </c>
      <c r="AEK64">
        <v>-4.856990266171021</v>
      </c>
      <c r="AEL64">
        <v>-1.858197432197758</v>
      </c>
      <c r="AEM64">
        <v>1.165799852885935E-05</v>
      </c>
      <c r="AEW64">
        <v>-10.11343583758482</v>
      </c>
      <c r="AEX64">
        <v>-7.079994927256321</v>
      </c>
      <c r="AEY64">
        <v>0.008946355868788945</v>
      </c>
      <c r="AGA64">
        <v>-6.985071595947504</v>
      </c>
      <c r="AGB64">
        <v>-3.98858759257443</v>
      </c>
      <c r="AGC64">
        <v>9.889785824444189E-05</v>
      </c>
      <c r="AGY64">
        <v>3.13889975184628</v>
      </c>
      <c r="AGZ64">
        <v>6.14040284608268</v>
      </c>
      <c r="AHA64">
        <v>1.807433826800305E-05</v>
      </c>
      <c r="AHB64">
        <v>-0.6844298372781003</v>
      </c>
      <c r="AHC64">
        <v>2.312877582103917</v>
      </c>
      <c r="AHD64">
        <v>5.799992307467054E-05</v>
      </c>
      <c r="AHQ64">
        <v>7.211033203135273</v>
      </c>
      <c r="AHR64">
        <v>10.21245052422336</v>
      </c>
      <c r="AHS64">
        <v>1.607039253394453E-05</v>
      </c>
      <c r="AIL64">
        <v>-3.614425052357188</v>
      </c>
      <c r="AIM64">
        <v>-0.6121317481250359</v>
      </c>
      <c r="AIN64">
        <v>4.207395440965892E-05</v>
      </c>
      <c r="AJA64">
        <v>-9.773902887190067</v>
      </c>
      <c r="AJB64">
        <v>-6.768835023940389</v>
      </c>
      <c r="AJC64">
        <v>0.0002054659033394504</v>
      </c>
      <c r="AJV64">
        <v>-4.710951977178165</v>
      </c>
      <c r="AJW64">
        <v>-1.705189451689054</v>
      </c>
      <c r="AJX64">
        <v>0.0002656536001012055</v>
      </c>
      <c r="AKE64">
        <v>4.987737588598534</v>
      </c>
      <c r="AKF64">
        <v>7.983670429091182</v>
      </c>
      <c r="AKG64">
        <v>0.0001323342916659669</v>
      </c>
      <c r="ALL64">
        <v>-2.648672843643612</v>
      </c>
      <c r="ALM64">
        <v>0.3534787557741356</v>
      </c>
      <c r="ALN64">
        <v>3.703504043562468E-05</v>
      </c>
      <c r="ALR64">
        <v>0.02684325353838651</v>
      </c>
      <c r="ALS64">
        <v>3.02891128889162</v>
      </c>
      <c r="ALT64">
        <v>3.421416177777855E-05</v>
      </c>
      <c r="ALX64">
        <v>1.308063077856204</v>
      </c>
      <c r="ALY64">
        <v>4.306643776847171</v>
      </c>
      <c r="ALZ64">
        <v>1.61153228339489E-05</v>
      </c>
      <c r="AOF64">
        <v>-5.419109636985879</v>
      </c>
      <c r="AOG64">
        <v>-2.417656291650411</v>
      </c>
      <c r="AOH64">
        <v>1.68977013130007E-05</v>
      </c>
      <c r="APV64">
        <v>-5.036126086536092</v>
      </c>
      <c r="APW64">
        <v>-2.034156496566156</v>
      </c>
      <c r="APX64">
        <v>3.10342771973489E-05</v>
      </c>
      <c r="ARR64">
        <v>-1.693666385262552</v>
      </c>
      <c r="ARS64">
        <v>1.305210955180139</v>
      </c>
      <c r="ART64">
        <v>1.008291585295093E-05</v>
      </c>
      <c r="ASG64">
        <v>2.638093760408729</v>
      </c>
      <c r="ASH64">
        <v>5.64030443746997</v>
      </c>
      <c r="ASI64">
        <v>3.90967445527656E-05</v>
      </c>
      <c r="ASJ64">
        <v>-16.74926692948964</v>
      </c>
      <c r="ASK64">
        <v>-13.72808043122279</v>
      </c>
      <c r="ASL64">
        <v>0.003590941670488149</v>
      </c>
      <c r="ASY64">
        <v>1.354153709624249</v>
      </c>
      <c r="ASZ64">
        <v>4.352776470999311</v>
      </c>
      <c r="ATA64">
        <v>1.517428984017365E-05</v>
      </c>
      <c r="ATN64">
        <v>-0.672448098197625</v>
      </c>
      <c r="ATO64">
        <v>2.326062159751423</v>
      </c>
      <c r="ATP64">
        <v>1.775465102699957E-05</v>
      </c>
      <c r="ATW64">
        <v>-2.701217234271074</v>
      </c>
      <c r="ATX64">
        <v>0.3001935835807317</v>
      </c>
      <c r="ATY64">
        <v>1.592325608779023E-05</v>
      </c>
      <c r="AUO64">
        <v>-4.54969986290897</v>
      </c>
      <c r="AUP64">
        <v>-1.55169810320106</v>
      </c>
      <c r="AUQ64">
        <v>3.194371411943246E-05</v>
      </c>
      <c r="AUR64">
        <v>6.82979206339515</v>
      </c>
      <c r="AUS64">
        <v>9.826348850831209</v>
      </c>
      <c r="AUT64">
        <v>9.484570208382358E-05</v>
      </c>
      <c r="AWB64">
        <v>-7.564353260403435</v>
      </c>
      <c r="AWC64">
        <v>-4.569695389729262</v>
      </c>
      <c r="AWD64">
        <v>0.0002283067658708207</v>
      </c>
      <c r="AWW64">
        <v>-1.987873573547314</v>
      </c>
      <c r="AWX64">
        <v>1.01085524943204</v>
      </c>
      <c r="AWY64">
        <v>1.292712814255086E-05</v>
      </c>
      <c r="AXX64">
        <v>9.42641177801355</v>
      </c>
      <c r="AXY64">
        <v>12.42315090110624</v>
      </c>
      <c r="AXZ64">
        <v>8.506654563703991E-05</v>
      </c>
      <c r="AYP64">
        <v>2.571583528019881</v>
      </c>
      <c r="AYQ64">
        <v>5.568813075965153</v>
      </c>
      <c r="AYR64">
        <v>6.140323670036445E-05</v>
      </c>
      <c r="AZK64">
        <v>-3.318215096325706</v>
      </c>
      <c r="AZL64">
        <v>-0.3204140828817842</v>
      </c>
      <c r="AZM64">
        <v>3.868433499048167E-05</v>
      </c>
      <c r="AZT64">
        <v>1.98803707554261</v>
      </c>
      <c r="AZU64">
        <v>4.983704363093287</v>
      </c>
      <c r="AZV64">
        <v>0.0001501791773481393</v>
      </c>
      <c r="BAC64">
        <v>3.125934756824184</v>
      </c>
      <c r="BAD64">
        <v>6.124259829199632</v>
      </c>
      <c r="BAE64">
        <v>2.244306037989367E-05</v>
      </c>
      <c r="BAO64">
        <v>4.910554817118717</v>
      </c>
      <c r="BAP64">
        <v>7.921775821024193</v>
      </c>
      <c r="BAQ64">
        <v>0.001007287429173638</v>
      </c>
      <c r="BCH64">
        <v>0.9785643937876363</v>
      </c>
      <c r="BCI64">
        <v>3.969064205275889</v>
      </c>
      <c r="BCJ64">
        <v>0.00072202865406993</v>
      </c>
      <c r="BCZ64">
        <v>-9.98252493601381</v>
      </c>
      <c r="BDA64">
        <v>-6.983901176074455</v>
      </c>
      <c r="BDB64">
        <v>1.51522936361875E-05</v>
      </c>
      <c r="BDR64">
        <v>1.233095044097566</v>
      </c>
      <c r="BDS64">
        <v>4.234833959975656</v>
      </c>
      <c r="BDT64">
        <v>2.419062744859577E-05</v>
      </c>
      <c r="BEY64">
        <v>3.273283276075462</v>
      </c>
      <c r="BEZ64">
        <v>6.272014310925929</v>
      </c>
      <c r="BFA64">
        <v>1.288218040583914E-05</v>
      </c>
      <c r="BFE64">
        <v>-17.68093950712647</v>
      </c>
      <c r="BFF64">
        <v>-14.68782727081494</v>
      </c>
      <c r="BFG64">
        <v>0.0003795303090261968</v>
      </c>
      <c r="BGU64">
        <v>5.546667581458436</v>
      </c>
      <c r="BGV64">
        <v>8.553240478079166</v>
      </c>
      <c r="BGW64">
        <v>0.000345623759894421</v>
      </c>
      <c r="BIE64">
        <v>1.041222189905669</v>
      </c>
      <c r="BIF64">
        <v>4.039376273904003</v>
      </c>
      <c r="BIG64">
        <v>2.725924708163809E-05</v>
      </c>
      <c r="BIK64">
        <v>-1.587910519083589</v>
      </c>
      <c r="BIL64">
        <v>1.410465098959881</v>
      </c>
      <c r="BIM64">
        <v>2.110893392561417E-05</v>
      </c>
      <c r="BIT64">
        <v>-4.938243184875365</v>
      </c>
      <c r="BIU64">
        <v>-1.941376361065759</v>
      </c>
      <c r="BIV64">
        <v>7.853434432043125E-05</v>
      </c>
      <c r="BLZ64">
        <v>0.4872325673268578</v>
      </c>
      <c r="BMA64">
        <v>3.489625133995088</v>
      </c>
      <c r="BMB64">
        <v>4.57950020954042E-05</v>
      </c>
      <c r="BMO64">
        <v>-10.87087709383969</v>
      </c>
      <c r="BMP64">
        <v>-7.872517770711355</v>
      </c>
      <c r="BMQ64">
        <v>2.153456477767399E-05</v>
      </c>
      <c r="BNG64">
        <v>-9.189168893877</v>
      </c>
      <c r="BNH64">
        <v>-6.19170668221852</v>
      </c>
      <c r="BNI64">
        <v>5.152295733085073E-05</v>
      </c>
      <c r="BOE64">
        <v>-6.281454483453398</v>
      </c>
      <c r="BOF64">
        <v>-3.280295573144343</v>
      </c>
      <c r="BOG64">
        <v>1.074458483547196E-05</v>
      </c>
      <c r="BOW64">
        <v>-2.210332614517421</v>
      </c>
      <c r="BOX64">
        <v>0.7882187021014403</v>
      </c>
      <c r="BOY64">
        <v>1.678946831030953E-05</v>
      </c>
      <c r="BOZ64">
        <v>-9.376476019301467</v>
      </c>
      <c r="BPA64">
        <v>-6.376048104693194</v>
      </c>
      <c r="BPB64">
        <v>1.464887295792536E-06</v>
      </c>
      <c r="BPU64">
        <v>-6.961486323818164</v>
      </c>
      <c r="BPV64">
        <v>-3.958469370766476</v>
      </c>
      <c r="BPW64">
        <v>7.28160457287339E-05</v>
      </c>
      <c r="BQM64">
        <v>4.520941402543353</v>
      </c>
      <c r="BQN64">
        <v>7.518693531868614</v>
      </c>
      <c r="BQO64">
        <v>4.042338056281552E-05</v>
      </c>
      <c r="BQY64">
        <v>-7.945750141069532</v>
      </c>
      <c r="BQZ64">
        <v>-4.943891835636359</v>
      </c>
      <c r="BRA64">
        <v>2.762639266369229E-05</v>
      </c>
      <c r="BSX64">
        <v>-6.584067425720176</v>
      </c>
      <c r="BSY64">
        <v>-3.587592053731123</v>
      </c>
      <c r="BSZ64">
        <v>9.938402092441111E-05</v>
      </c>
      <c r="BTM64">
        <v>6.636929550121616</v>
      </c>
      <c r="BTN64">
        <v>9.635371404600326</v>
      </c>
      <c r="BTO64">
        <v>1.942253972413615E-05</v>
      </c>
      <c r="BTY64">
        <v>6.764605982435654</v>
      </c>
      <c r="BTZ64">
        <v>9.774957810438908</v>
      </c>
      <c r="BUA64">
        <v>0.0008572827440715494</v>
      </c>
      <c r="BUT64">
        <v>-0.7147276065271539</v>
      </c>
      <c r="BUU64">
        <v>2.283120237137017</v>
      </c>
      <c r="BUV64">
        <v>3.705421515077187E-05</v>
      </c>
      <c r="BVC64">
        <v>-4.436464696128802</v>
      </c>
      <c r="BVD64">
        <v>-1.437856153298791</v>
      </c>
      <c r="BVE64">
        <v>1.548922444731796E-05</v>
      </c>
      <c r="BWS64">
        <v>-4.347147878275546</v>
      </c>
      <c r="BWT64">
        <v>-1.348588797909409</v>
      </c>
      <c r="BWU64">
        <v>1.66099951300036E-05</v>
      </c>
      <c r="BWY64">
        <v>5.266218663401295</v>
      </c>
      <c r="BWZ64">
        <v>8.267847059051098</v>
      </c>
      <c r="BXA64">
        <v>2.121337913837562E-05</v>
      </c>
      <c r="BXK64">
        <v>-1.647516022066276</v>
      </c>
      <c r="BXL64">
        <v>1.349786278222193</v>
      </c>
      <c r="BXM64">
        <v>5.822066986875067E-05</v>
      </c>
      <c r="BZJ64">
        <v>-1.992403239468824</v>
      </c>
      <c r="BZK64">
        <v>1.006313751804952</v>
      </c>
      <c r="BZL64">
        <v>1.316889113251949E-05</v>
      </c>
      <c r="CAQ64">
        <v>-0.1304571409674864</v>
      </c>
      <c r="CAR64">
        <v>2.868369240399125</v>
      </c>
      <c r="CAS64">
        <v>1.101904557309553E-05</v>
      </c>
      <c r="CAZ64">
        <v>-2.995430462054969</v>
      </c>
      <c r="CBA64">
        <v>0.003284037881027602</v>
      </c>
      <c r="CBB64">
        <v>1.322008331642899E-05</v>
      </c>
      <c r="CBX64">
        <v>5.023119800851551</v>
      </c>
      <c r="CBY64">
        <v>8.025322102596776</v>
      </c>
      <c r="CBZ64">
        <v>3.880106381619445E-05</v>
      </c>
      <c r="CCS64">
        <v>-0.2364709691175</v>
      </c>
      <c r="CCT64">
        <v>2.763257736959975</v>
      </c>
      <c r="CCU64">
        <v>5.888031391944439E-07</v>
      </c>
      <c r="CCV64">
        <v>-3.539817552204485</v>
      </c>
      <c r="CCW64">
        <v>-0.5426893435278142</v>
      </c>
      <c r="CCX64">
        <v>6.597748323799909E-05</v>
      </c>
      <c r="CCY64">
        <v>6.219780381054014</v>
      </c>
      <c r="CCZ64">
        <v>9.222165369026003</v>
      </c>
      <c r="CDA64">
        <v>4.550534101225106E-05</v>
      </c>
      <c r="CDH64">
        <v>4.816322210957535</v>
      </c>
      <c r="CDI64">
        <v>7.814225615677937</v>
      </c>
      <c r="CDJ64">
        <v>3.516569413148853E-05</v>
      </c>
      <c r="CDK64">
        <v>-2.992289361268854</v>
      </c>
      <c r="CDL64">
        <v>0.006453980653641167</v>
      </c>
      <c r="CDM64">
        <v>1.263351619006117E-05</v>
      </c>
      <c r="CEI64">
        <v>-2.508443603149851</v>
      </c>
      <c r="CEJ64">
        <v>0.4891526098891597</v>
      </c>
      <c r="CEK64">
        <v>4.622553403056486E-05</v>
      </c>
      <c r="CEU64">
        <v>1.5539438049091</v>
      </c>
      <c r="CEV64">
        <v>4.549270818905234</v>
      </c>
      <c r="CEW64">
        <v>0.0001746943855386458</v>
      </c>
      <c r="CFP64">
        <v>1.135775356367684</v>
      </c>
      <c r="CFQ64">
        <v>4.137147925738453</v>
      </c>
      <c r="CFR64">
        <v>1.507157342058847E-05</v>
      </c>
      <c r="CFS64">
        <v>0.04349936691851197</v>
      </c>
      <c r="CFT64">
        <v>3.042268442037376</v>
      </c>
      <c r="CFU64">
        <v>1.212140850400982E-05</v>
      </c>
      <c r="CFV64">
        <v>-2.830820866563325</v>
      </c>
      <c r="CFW64">
        <v>0.1703039636000242</v>
      </c>
      <c r="CFX64">
        <v>1.012194317104729E-05</v>
      </c>
      <c r="CGK64">
        <v>1.566088211293108</v>
      </c>
      <c r="CGL64">
        <v>4.563902492098207</v>
      </c>
      <c r="CGM64">
        <v>3.821894719166409E-05</v>
      </c>
      <c r="CIG64">
        <v>2.752521994130492</v>
      </c>
      <c r="CIH64">
        <v>5.754635905378098</v>
      </c>
      <c r="CII64">
        <v>3.574896610203612E-05</v>
      </c>
      <c r="CIV64">
        <v>-1.725376038553816</v>
      </c>
      <c r="CIW64">
        <v>1.276574005986811</v>
      </c>
      <c r="CIX64">
        <v>3.042138968343592E-05</v>
      </c>
      <c r="CJT64">
        <v>-9.152665736581431</v>
      </c>
      <c r="CJU64">
        <v>-6.151121897316343</v>
      </c>
      <c r="CJV64">
        <v>1.90675174114292E-05</v>
      </c>
      <c r="CKX64">
        <v>-2.201832734156904</v>
      </c>
      <c r="CKY64">
        <v>0.7970037783857984</v>
      </c>
      <c r="CKZ64">
        <v>1.082962450631184E-05</v>
      </c>
      <c r="CLM64">
        <v>-4.828823749637682</v>
      </c>
      <c r="CLN64">
        <v>-1.823353560861264</v>
      </c>
      <c r="CLO64">
        <v>0.0002393837219972272</v>
      </c>
      <c r="CPB64">
        <v>-4.607818286405013</v>
      </c>
      <c r="CPC64">
        <v>-1.606245389236148</v>
      </c>
      <c r="CPD64">
        <v>1.979204403059652E-05</v>
      </c>
      <c r="CPZ64">
        <v>-0.9037449104081423</v>
      </c>
      <c r="CQA64">
        <v>2.095022398958295</v>
      </c>
      <c r="CQB64">
        <v>1.215620958457659E-05</v>
      </c>
      <c r="CRA64">
        <v>7.869204990851567</v>
      </c>
      <c r="CRB64">
        <v>10.87197342030202</v>
      </c>
      <c r="CRC64">
        <v>6.131361297722525E-05</v>
      </c>
      <c r="CRY64">
        <v>4.976070787293688</v>
      </c>
      <c r="CRZ64">
        <v>7.980108791284731</v>
      </c>
      <c r="CSA64">
        <v>0.0001304438098534073</v>
      </c>
      <c r="CSZ64">
        <v>-15.69699461313992</v>
      </c>
      <c r="CTA64">
        <v>-12.69967951709881</v>
      </c>
      <c r="CTB64">
        <v>5.766967414771917E-05</v>
      </c>
      <c r="CTF64">
        <v>-10.74121974650592</v>
      </c>
      <c r="CTG64">
        <v>-7.746854683375349</v>
      </c>
      <c r="CTH64">
        <v>0.0002540201081796682</v>
      </c>
      <c r="CUY64">
        <v>-1.821665609102248</v>
      </c>
      <c r="CUZ64">
        <v>1.176209523163224</v>
      </c>
      <c r="CVA64">
        <v>3.612050311390607E-05</v>
      </c>
      <c r="CVQ64">
        <v>3.064824112446093</v>
      </c>
      <c r="CVR64">
        <v>6.066111232616245</v>
      </c>
      <c r="CVS64">
        <v>1.325342665929875E-05</v>
      </c>
      <c r="CWI64">
        <v>-3.368793417621561</v>
      </c>
      <c r="CWJ64">
        <v>-0.3704664394318012</v>
      </c>
      <c r="CWK64">
        <v>2.239201582030044E-05</v>
      </c>
      <c r="CWO64">
        <v>-2.538940304810487</v>
      </c>
      <c r="CWP64">
        <v>0.4563975453773932</v>
      </c>
      <c r="CWQ64">
        <v>0.0001738851269651537</v>
      </c>
      <c r="CWX64">
        <v>3.423141944158763</v>
      </c>
      <c r="CWY64">
        <v>6.420709416419286</v>
      </c>
      <c r="CWZ64">
        <v>4.73375296266092E-05</v>
      </c>
      <c r="CXG64">
        <v>6.463619731482964</v>
      </c>
      <c r="CXH64">
        <v>9.464944158584187</v>
      </c>
      <c r="CXI64">
        <v>1.403285717161619E-05</v>
      </c>
      <c r="CXJ64">
        <v>-0.1483348296094715</v>
      </c>
      <c r="CXK64">
        <v>2.853042612207612</v>
      </c>
      <c r="CXL64">
        <v>1.517876767561317E-05</v>
      </c>
      <c r="CXV64">
        <v>2.207778790119497</v>
      </c>
      <c r="CXW64">
        <v>5.207653241223696</v>
      </c>
      <c r="CXX64">
        <v>1.261002018956232E-07</v>
      </c>
      <c r="CYK64">
        <v>-6.704737317445134</v>
      </c>
      <c r="CYL64">
        <v>-3.709039344803539</v>
      </c>
      <c r="CYM64">
        <v>0.0001480595151397141</v>
      </c>
      <c r="CZC64">
        <v>-3.563706371669363</v>
      </c>
      <c r="CZD64">
        <v>-0.558062341366182</v>
      </c>
      <c r="CZE64">
        <v>0.0002548406245057684</v>
      </c>
      <c r="CZF64">
        <v>-7.334289814327783</v>
      </c>
      <c r="CZG64">
        <v>-4.330274328131444</v>
      </c>
      <c r="CZH64">
        <v>0.0001289930351439168</v>
      </c>
      <c r="DAD64">
        <v>-7.762948008858889</v>
      </c>
      <c r="DAE64">
        <v>-4.759806986342006</v>
      </c>
      <c r="DAF64">
        <v>7.892817961252125E-05</v>
      </c>
      <c r="DAJ64">
        <v>6.202480815654307</v>
      </c>
      <c r="DAK64">
        <v>9.201381695642809</v>
      </c>
      <c r="DAL64">
        <v>9.664518397411313E-06</v>
      </c>
      <c r="DAM64">
        <v>-11.94380706660328</v>
      </c>
      <c r="DAN64">
        <v>-8.940823465224447</v>
      </c>
      <c r="DAO64">
        <v>7.121501750204082E-05</v>
      </c>
      <c r="DAS64">
        <v>0.7213741753779855</v>
      </c>
      <c r="DAT64">
        <v>3.718355375877402</v>
      </c>
      <c r="DAU64">
        <v>7.2905203397806E-05</v>
      </c>
      <c r="DCI64">
        <v>-7.603937798605256</v>
      </c>
      <c r="DCJ64">
        <v>-4.602660722503592</v>
      </c>
      <c r="DCK64">
        <v>1.304738695552259E-05</v>
      </c>
      <c r="DDD64">
        <v>-7.522601103449459</v>
      </c>
      <c r="DDE64">
        <v>-4.521386154242597</v>
      </c>
      <c r="DDF64">
        <v>1.180881260202913E-05</v>
      </c>
      <c r="DDJ64">
        <v>0.2020235420447261</v>
      </c>
      <c r="DDK64">
        <v>3.20060027274068</v>
      </c>
      <c r="DDL64">
        <v>1.620556409470945E-05</v>
      </c>
      <c r="DEB64">
        <v>8.183620976243606</v>
      </c>
      <c r="DEC64">
        <v>11.18475803199958</v>
      </c>
      <c r="DED64">
        <v>1.03431663375489E-05</v>
      </c>
      <c r="DEH64">
        <v>-6.152962294565405</v>
      </c>
      <c r="DEI64">
        <v>-3.148269343100124</v>
      </c>
      <c r="DEJ64">
        <v>0.0001761903476438758</v>
      </c>
      <c r="DFU64">
        <v>-4.758404212954731</v>
      </c>
      <c r="DFV64">
        <v>-1.760952023156016</v>
      </c>
      <c r="DFW64">
        <v>5.193069457419454E-05</v>
      </c>
      <c r="DIR64">
        <v>-11.05189733293976</v>
      </c>
      <c r="DIS64">
        <v>-8.050759927580575</v>
      </c>
      <c r="DIT64">
        <v>1.034952760890785E-05</v>
      </c>
      <c r="DJA64">
        <v>5.187041171584068</v>
      </c>
      <c r="DJB64">
        <v>8.185707878259757</v>
      </c>
      <c r="DJC64">
        <v>1.422136870920595E-05</v>
      </c>
      <c r="DJM64">
        <v>-5.127190828006172</v>
      </c>
      <c r="DJN64">
        <v>-2.12333262306661</v>
      </c>
      <c r="DJO64">
        <v>0.000119085962845279</v>
      </c>
      <c r="DJV64">
        <v>2.72671008759859</v>
      </c>
      <c r="DJW64">
        <v>5.723698456909317</v>
      </c>
      <c r="DJX64">
        <v>7.255935526855239E-05</v>
      </c>
      <c r="DKE64">
        <v>1.093101109679302</v>
      </c>
      <c r="DKF64">
        <v>4.095811460146826</v>
      </c>
      <c r="DKG64">
        <v>5.876799725445536E-05</v>
      </c>
    </row>
    <row r="65" spans="19:2997">
      <c r="S65">
        <v>5.45866827209588</v>
      </c>
      <c r="T65">
        <v>8.453751466827464</v>
      </c>
      <c r="U65">
        <v>0.0001933997923801938</v>
      </c>
      <c r="V65">
        <v>1.898411643090298</v>
      </c>
      <c r="W65">
        <v>4.900145231031897</v>
      </c>
      <c r="X65">
        <v>2.404261721005202E-05</v>
      </c>
      <c r="AB65">
        <v>7.059687308000706</v>
      </c>
      <c r="AC65">
        <v>10.06147623360505</v>
      </c>
      <c r="AD65">
        <v>2.560203854298746E-05</v>
      </c>
      <c r="BI65">
        <v>-1.423824533085053</v>
      </c>
      <c r="BJ65">
        <v>1.570566914432927</v>
      </c>
      <c r="BK65">
        <v>0.0002516468875485589</v>
      </c>
      <c r="BL65">
        <v>-7.844538778326883</v>
      </c>
      <c r="BM65">
        <v>-4.846209020262765</v>
      </c>
      <c r="BN65">
        <v>2.231766499502635E-05</v>
      </c>
      <c r="FM65">
        <v>3.297102322047419</v>
      </c>
      <c r="FN65">
        <v>6.299687731513531</v>
      </c>
      <c r="FO65">
        <v>5.347473685969086E-05</v>
      </c>
      <c r="HF65">
        <v>0.3791814886932121</v>
      </c>
      <c r="HG65">
        <v>3.382040313722907</v>
      </c>
      <c r="HH65">
        <v>6.538304440326616E-05</v>
      </c>
      <c r="HO65">
        <v>-2.90108091640711</v>
      </c>
      <c r="HP65">
        <v>0.09634235042621575</v>
      </c>
      <c r="HQ65">
        <v>5.311643049791881E-05</v>
      </c>
      <c r="JE65">
        <v>-6.600849302003168</v>
      </c>
      <c r="JF65">
        <v>-3.603597176045725</v>
      </c>
      <c r="JG65">
        <v>6.040649403006094E-05</v>
      </c>
      <c r="JT65">
        <v>6.302838601596977</v>
      </c>
      <c r="JU65">
        <v>9.299179858342733</v>
      </c>
      <c r="JV65">
        <v>0.0001070912176038391</v>
      </c>
      <c r="KF65">
        <v>-5.687959892723898</v>
      </c>
      <c r="KG65">
        <v>-2.685101151960919</v>
      </c>
      <c r="KH65">
        <v>6.537918999933115E-05</v>
      </c>
      <c r="KL65">
        <v>-6.588118382134917</v>
      </c>
      <c r="KM65">
        <v>-3.589263741596955</v>
      </c>
      <c r="KN65">
        <v>1.049478637824141E-05</v>
      </c>
      <c r="KO65">
        <v>-3.994604062786099</v>
      </c>
      <c r="KP65">
        <v>-0.992519559908897</v>
      </c>
      <c r="KQ65">
        <v>3.476121796050989E-05</v>
      </c>
      <c r="LJ65">
        <v>-5.688081692230942</v>
      </c>
      <c r="LK65">
        <v>-2.686953790868576</v>
      </c>
      <c r="LL65">
        <v>1.017729186581586E-05</v>
      </c>
      <c r="LY65">
        <v>0.6541276079103957</v>
      </c>
      <c r="LZ65">
        <v>3.644983642661597</v>
      </c>
      <c r="MA65">
        <v>0.000668896803769952</v>
      </c>
      <c r="PQ65">
        <v>-5.940845831895881</v>
      </c>
      <c r="PR65">
        <v>-2.939049076186261</v>
      </c>
      <c r="PS65">
        <v>2.582664864041373E-05</v>
      </c>
      <c r="PT65">
        <v>1.045131442381282</v>
      </c>
      <c r="PU65">
        <v>4.043897507290438</v>
      </c>
      <c r="PV65">
        <v>1.218076646731893E-05</v>
      </c>
      <c r="RA65">
        <v>-7.593212584091125</v>
      </c>
      <c r="RB65">
        <v>-4.596131398888094</v>
      </c>
      <c r="RC65">
        <v>6.815583855203029E-05</v>
      </c>
      <c r="RJ65">
        <v>-9.370113428907954</v>
      </c>
      <c r="RK65">
        <v>-6.371718890627897</v>
      </c>
      <c r="RL65">
        <v>2.062005867361361E-05</v>
      </c>
      <c r="RS65">
        <v>7.276148245212107</v>
      </c>
      <c r="RT65">
        <v>10.2774244604082</v>
      </c>
      <c r="RU65">
        <v>1.302980181388689E-05</v>
      </c>
      <c r="SK65">
        <v>-3.116276325085755</v>
      </c>
      <c r="SL65">
        <v>-0.1135767433166803</v>
      </c>
      <c r="SM65">
        <v>5.830193382335427E-05</v>
      </c>
      <c r="SZ65">
        <v>-2.460090254575301</v>
      </c>
      <c r="TA65">
        <v>0.5410564642319599</v>
      </c>
      <c r="TB65">
        <v>1.051971218339496E-05</v>
      </c>
      <c r="TI65">
        <v>-4.596926326188465</v>
      </c>
      <c r="TJ65">
        <v>-1.5947597382197</v>
      </c>
      <c r="TK65">
        <v>3.755282741118219E-05</v>
      </c>
      <c r="TR65">
        <v>0.2784887644907402</v>
      </c>
      <c r="TS65">
        <v>3.278911453569135</v>
      </c>
      <c r="TT65">
        <v>1.429328455953363E-06</v>
      </c>
      <c r="TU65">
        <v>-4.169907714652393</v>
      </c>
      <c r="TV65">
        <v>-1.171272898003413</v>
      </c>
      <c r="TW65">
        <v>1.49098046552269E-05</v>
      </c>
      <c r="VB65">
        <v>-7.797230198868725</v>
      </c>
      <c r="VC65">
        <v>-4.802243221443484</v>
      </c>
      <c r="VD65">
        <v>0.0002010431626803376</v>
      </c>
      <c r="WL65">
        <v>-3.02457506087854</v>
      </c>
      <c r="WM65">
        <v>-0.02239349321751394</v>
      </c>
      <c r="WN65">
        <v>3.807389967707393E-05</v>
      </c>
      <c r="YK65">
        <v>-0.1450842762957166</v>
      </c>
      <c r="YL65">
        <v>2.858437608724581</v>
      </c>
      <c r="YM65">
        <v>9.922939276957298E-05</v>
      </c>
      <c r="YN65">
        <v>6.233965025621938</v>
      </c>
      <c r="YO65">
        <v>9.232499763200138</v>
      </c>
      <c r="YP65">
        <v>1.717595171790075E-05</v>
      </c>
      <c r="YT65">
        <v>-0.5696641782005786</v>
      </c>
      <c r="YU65">
        <v>2.427670577363898</v>
      </c>
      <c r="YV65">
        <v>5.682822320868417E-05</v>
      </c>
      <c r="YW65">
        <v>-9.25001571514591</v>
      </c>
      <c r="YX65">
        <v>-6.251755043914006</v>
      </c>
      <c r="YY65">
        <v>2.420211650821123E-05</v>
      </c>
      <c r="ZF65">
        <v>5.863511155985377</v>
      </c>
      <c r="ZG65">
        <v>8.862375975931615</v>
      </c>
      <c r="ZH65">
        <v>1.030907003568503E-05</v>
      </c>
      <c r="ABQ65">
        <v>-1.126502964506993</v>
      </c>
      <c r="ABR65">
        <v>1.872271183628133</v>
      </c>
      <c r="ABS65">
        <v>1.202170235691191E-05</v>
      </c>
      <c r="ACI65">
        <v>-7.842282737650909</v>
      </c>
      <c r="ACJ65">
        <v>-4.843430230409955</v>
      </c>
      <c r="ACK65">
        <v>1.053391705649623E-05</v>
      </c>
      <c r="ACO65">
        <v>1.998483084508182</v>
      </c>
      <c r="ACP65">
        <v>4.999688787937674</v>
      </c>
      <c r="ACQ65">
        <v>1.162976607912087E-05</v>
      </c>
      <c r="ACR65">
        <v>5.272483586068677</v>
      </c>
      <c r="ACS65">
        <v>8.274011556241</v>
      </c>
      <c r="ACT65">
        <v>1.867754278007514E-05</v>
      </c>
      <c r="ADG65">
        <v>4.183634878228063</v>
      </c>
      <c r="ADH65">
        <v>7.188580078679938</v>
      </c>
      <c r="ADI65">
        <v>0.0001956400600737861</v>
      </c>
      <c r="ADV65">
        <v>-1.262114551599635</v>
      </c>
      <c r="ADW65">
        <v>1.739259419780888</v>
      </c>
      <c r="ADX65">
        <v>1.510237883597458E-05</v>
      </c>
      <c r="AEB65">
        <v>-0.08060672631212787</v>
      </c>
      <c r="AEC65">
        <v>2.917744411828916</v>
      </c>
      <c r="AED65">
        <v>2.174996343936065E-05</v>
      </c>
      <c r="AEE65">
        <v>-6.873880495710775</v>
      </c>
      <c r="AEF65">
        <v>-3.875391683716865</v>
      </c>
      <c r="AEG65">
        <v>1.826951351800384E-05</v>
      </c>
      <c r="AEK65">
        <v>-4.855458116462301</v>
      </c>
      <c r="AEL65">
        <v>-1.855969572090192</v>
      </c>
      <c r="AEM65">
        <v>2.092694874413832E-06</v>
      </c>
      <c r="AEW65">
        <v>-10.11343583758482</v>
      </c>
      <c r="AEX65">
        <v>-7.079994927256321</v>
      </c>
      <c r="AEY65">
        <v>0.008946355868788945</v>
      </c>
      <c r="AGA65">
        <v>-6.985071595947504</v>
      </c>
      <c r="AGB65">
        <v>-3.98858759257443</v>
      </c>
      <c r="AGC65">
        <v>9.889785824444189E-05</v>
      </c>
      <c r="AGY65">
        <v>3.13889975184628</v>
      </c>
      <c r="AGZ65">
        <v>6.14040284608268</v>
      </c>
      <c r="AHA65">
        <v>1.807433826800305E-05</v>
      </c>
      <c r="AHB65">
        <v>-0.6844298372781003</v>
      </c>
      <c r="AHC65">
        <v>2.312877582103917</v>
      </c>
      <c r="AHD65">
        <v>5.799992307467054E-05</v>
      </c>
      <c r="AHQ65">
        <v>7.176350436525725</v>
      </c>
      <c r="AHR65">
        <v>10.17690878121541</v>
      </c>
      <c r="AHS65">
        <v>2.493990340008085E-06</v>
      </c>
      <c r="AIL65">
        <v>-3.614425052357188</v>
      </c>
      <c r="AIM65">
        <v>-0.6121317481250359</v>
      </c>
      <c r="AIN65">
        <v>4.207395440965892E-05</v>
      </c>
      <c r="AJA65">
        <v>-9.773902887190067</v>
      </c>
      <c r="AJB65">
        <v>-6.768835023940389</v>
      </c>
      <c r="AJC65">
        <v>0.0002054659033394504</v>
      </c>
      <c r="AJV65">
        <v>-4.710951977178165</v>
      </c>
      <c r="AJW65">
        <v>-1.705189451689054</v>
      </c>
      <c r="AJX65">
        <v>0.0002656536001012055</v>
      </c>
      <c r="AKE65">
        <v>4.987737588598534</v>
      </c>
      <c r="AKF65">
        <v>7.983670429091182</v>
      </c>
      <c r="AKG65">
        <v>0.0001323342916659669</v>
      </c>
      <c r="ALL65">
        <v>-2.648672843643612</v>
      </c>
      <c r="ALM65">
        <v>0.3534787557741356</v>
      </c>
      <c r="ALN65">
        <v>3.703504043562468E-05</v>
      </c>
      <c r="ALR65">
        <v>0.03153333211872074</v>
      </c>
      <c r="ALS65">
        <v>3.030717979312114</v>
      </c>
      <c r="ALT65">
        <v>5.318401593933056E-06</v>
      </c>
      <c r="ALX65">
        <v>1.308063077856204</v>
      </c>
      <c r="ALY65">
        <v>4.306643776847171</v>
      </c>
      <c r="ALZ65">
        <v>1.61153228339489E-05</v>
      </c>
      <c r="AOF65">
        <v>-5.419109636985879</v>
      </c>
      <c r="AOG65">
        <v>-2.417656291650411</v>
      </c>
      <c r="AOH65">
        <v>1.68977013130007E-05</v>
      </c>
      <c r="APV65">
        <v>-5.036126086536092</v>
      </c>
      <c r="APW65">
        <v>-2.034156496566156</v>
      </c>
      <c r="APX65">
        <v>3.10342771973489E-05</v>
      </c>
      <c r="ARR65">
        <v>-1.693666385262552</v>
      </c>
      <c r="ARS65">
        <v>1.305210955180139</v>
      </c>
      <c r="ART65">
        <v>1.008291585295093E-05</v>
      </c>
      <c r="ASG65">
        <v>2.638093760408729</v>
      </c>
      <c r="ASH65">
        <v>5.64030443746997</v>
      </c>
      <c r="ASI65">
        <v>3.90967445527656E-05</v>
      </c>
      <c r="ASJ65">
        <v>-16.74926692948964</v>
      </c>
      <c r="ASK65">
        <v>-13.72808043122279</v>
      </c>
      <c r="ASL65">
        <v>0.003590941670488149</v>
      </c>
      <c r="ASY65">
        <v>1.354153709624249</v>
      </c>
      <c r="ASZ65">
        <v>4.352776470999311</v>
      </c>
      <c r="ATA65">
        <v>1.517428984017365E-05</v>
      </c>
      <c r="ATN65">
        <v>-0.672448098197625</v>
      </c>
      <c r="ATO65">
        <v>2.326062159751423</v>
      </c>
      <c r="ATP65">
        <v>1.775465102699957E-05</v>
      </c>
      <c r="ATW65">
        <v>-2.701217234271074</v>
      </c>
      <c r="ATX65">
        <v>0.3001935835807317</v>
      </c>
      <c r="ATY65">
        <v>1.592325608779023E-05</v>
      </c>
      <c r="AUO65">
        <v>-4.54969986290897</v>
      </c>
      <c r="AUP65">
        <v>-1.55169810320106</v>
      </c>
      <c r="AUQ65">
        <v>3.194371411943246E-05</v>
      </c>
      <c r="AUR65">
        <v>6.82979206339515</v>
      </c>
      <c r="AUS65">
        <v>9.826348850831209</v>
      </c>
      <c r="AUT65">
        <v>9.484570208382358E-05</v>
      </c>
      <c r="AWB65">
        <v>-7.564353260403435</v>
      </c>
      <c r="AWC65">
        <v>-4.569695389729262</v>
      </c>
      <c r="AWD65">
        <v>0.0002283067658708207</v>
      </c>
      <c r="AWW65">
        <v>-1.987873573547314</v>
      </c>
      <c r="AWX65">
        <v>1.01085524943204</v>
      </c>
      <c r="AWY65">
        <v>1.292712814255086E-05</v>
      </c>
      <c r="AXX65">
        <v>9.42641177801355</v>
      </c>
      <c r="AXY65">
        <v>12.42315090110624</v>
      </c>
      <c r="AXZ65">
        <v>8.506654563703991E-05</v>
      </c>
      <c r="AYP65">
        <v>2.571583528019881</v>
      </c>
      <c r="AYQ65">
        <v>5.568813075965153</v>
      </c>
      <c r="AYR65">
        <v>6.140323670036445E-05</v>
      </c>
      <c r="AZK65">
        <v>-3.318215096325706</v>
      </c>
      <c r="AZL65">
        <v>-0.3204140828817842</v>
      </c>
      <c r="AZM65">
        <v>3.868433499048167E-05</v>
      </c>
      <c r="AZT65">
        <v>1.98803707554261</v>
      </c>
      <c r="AZU65">
        <v>4.983704363093287</v>
      </c>
      <c r="AZV65">
        <v>0.0001501791773481393</v>
      </c>
      <c r="BAC65">
        <v>3.125934756824184</v>
      </c>
      <c r="BAD65">
        <v>6.124259829199632</v>
      </c>
      <c r="BAE65">
        <v>2.244306037989367E-05</v>
      </c>
      <c r="BAO65">
        <v>4.90023312138185</v>
      </c>
      <c r="BAP65">
        <v>7.896224836058831</v>
      </c>
      <c r="BAQ65">
        <v>0.0001285308098458505</v>
      </c>
      <c r="BCH65">
        <v>0.9785643937876363</v>
      </c>
      <c r="BCI65">
        <v>3.969064205275889</v>
      </c>
      <c r="BCJ65">
        <v>0.00072202865406993</v>
      </c>
      <c r="BCZ65">
        <v>-9.98252493601381</v>
      </c>
      <c r="BDA65">
        <v>-6.983901176074455</v>
      </c>
      <c r="BDB65">
        <v>1.51522936361875E-05</v>
      </c>
      <c r="BDR65">
        <v>1.233095044097566</v>
      </c>
      <c r="BDS65">
        <v>4.234833959975656</v>
      </c>
      <c r="BDT65">
        <v>2.419062744859577E-05</v>
      </c>
      <c r="BEY65">
        <v>3.331801882497291</v>
      </c>
      <c r="BEZ65">
        <v>6.332679084465966</v>
      </c>
      <c r="BFA65">
        <v>6.155866350767784E-06</v>
      </c>
      <c r="BFE65">
        <v>-17.68093950712647</v>
      </c>
      <c r="BFF65">
        <v>-14.68782727081494</v>
      </c>
      <c r="BFG65">
        <v>0.0003795303090261968</v>
      </c>
      <c r="BGU65">
        <v>5.546667581458436</v>
      </c>
      <c r="BGV65">
        <v>8.553240478079166</v>
      </c>
      <c r="BGW65">
        <v>0.000345623759894421</v>
      </c>
      <c r="BIE65">
        <v>1.041222189905669</v>
      </c>
      <c r="BIF65">
        <v>4.039376273904003</v>
      </c>
      <c r="BIG65">
        <v>2.725924708163809E-05</v>
      </c>
      <c r="BIK65">
        <v>-1.587910519083589</v>
      </c>
      <c r="BIL65">
        <v>1.410465098959881</v>
      </c>
      <c r="BIM65">
        <v>2.110893392561417E-05</v>
      </c>
      <c r="BIT65">
        <v>-4.938243184875365</v>
      </c>
      <c r="BIU65">
        <v>-1.941376361065759</v>
      </c>
      <c r="BIV65">
        <v>7.853434432043125E-05</v>
      </c>
      <c r="BLZ65">
        <v>0.4872325673268578</v>
      </c>
      <c r="BMA65">
        <v>3.489625133995088</v>
      </c>
      <c r="BMB65">
        <v>4.57950020954042E-05</v>
      </c>
      <c r="BMO65">
        <v>-10.87087709383969</v>
      </c>
      <c r="BMP65">
        <v>-7.872517770711355</v>
      </c>
      <c r="BMQ65">
        <v>2.153456477767399E-05</v>
      </c>
      <c r="BNG65">
        <v>-9.189168893877</v>
      </c>
      <c r="BNH65">
        <v>-6.19170668221852</v>
      </c>
      <c r="BNI65">
        <v>5.152295733085073E-05</v>
      </c>
      <c r="BOE65">
        <v>-6.281454483453398</v>
      </c>
      <c r="BOF65">
        <v>-3.280295573144343</v>
      </c>
      <c r="BOG65">
        <v>1.074458483547196E-05</v>
      </c>
      <c r="BOW65">
        <v>-2.210332614517421</v>
      </c>
      <c r="BOX65">
        <v>0.7882187021014403</v>
      </c>
      <c r="BOY65">
        <v>1.678946831030953E-05</v>
      </c>
      <c r="BPU65">
        <v>-6.961486323818164</v>
      </c>
      <c r="BPV65">
        <v>-3.958469370766476</v>
      </c>
      <c r="BPW65">
        <v>7.28160457287339E-05</v>
      </c>
      <c r="BQM65">
        <v>4.520941402543353</v>
      </c>
      <c r="BQN65">
        <v>7.518693531868614</v>
      </c>
      <c r="BQO65">
        <v>4.042338056281552E-05</v>
      </c>
      <c r="BQY65">
        <v>-7.945750141069532</v>
      </c>
      <c r="BQZ65">
        <v>-4.943891835636359</v>
      </c>
      <c r="BRA65">
        <v>2.762639266369229E-05</v>
      </c>
      <c r="BSX65">
        <v>-6.584067425720176</v>
      </c>
      <c r="BSY65">
        <v>-3.587592053731123</v>
      </c>
      <c r="BSZ65">
        <v>9.938402092441111E-05</v>
      </c>
      <c r="BTM65">
        <v>6.636929550121616</v>
      </c>
      <c r="BTN65">
        <v>9.635371404600326</v>
      </c>
      <c r="BTO65">
        <v>1.942253972413615E-05</v>
      </c>
      <c r="BTY65">
        <v>6.764605982435654</v>
      </c>
      <c r="BTZ65">
        <v>9.774957810438908</v>
      </c>
      <c r="BUA65">
        <v>0.0008572827440715494</v>
      </c>
      <c r="BUT65">
        <v>-0.7147276065271539</v>
      </c>
      <c r="BUU65">
        <v>2.283120237137017</v>
      </c>
      <c r="BUV65">
        <v>3.705421515077187E-05</v>
      </c>
      <c r="BVC65">
        <v>-4.436464696128802</v>
      </c>
      <c r="BVD65">
        <v>-1.437856153298791</v>
      </c>
      <c r="BVE65">
        <v>1.548922444731796E-05</v>
      </c>
      <c r="BWS65">
        <v>-4.347147878275546</v>
      </c>
      <c r="BWT65">
        <v>-1.348588797909409</v>
      </c>
      <c r="BWU65">
        <v>1.66099951300036E-05</v>
      </c>
      <c r="BWY65">
        <v>5.266218663401295</v>
      </c>
      <c r="BWZ65">
        <v>8.267847059051098</v>
      </c>
      <c r="BXA65">
        <v>2.121337913837562E-05</v>
      </c>
      <c r="BXK65">
        <v>-1.647516022066276</v>
      </c>
      <c r="BXL65">
        <v>1.349786278222193</v>
      </c>
      <c r="BXM65">
        <v>5.822066986875067E-05</v>
      </c>
      <c r="BZJ65">
        <v>-1.992403239468824</v>
      </c>
      <c r="BZK65">
        <v>1.006313751804952</v>
      </c>
      <c r="BZL65">
        <v>1.316889113251949E-05</v>
      </c>
      <c r="CAQ65">
        <v>-0.1304571409674864</v>
      </c>
      <c r="CAR65">
        <v>2.868369240399125</v>
      </c>
      <c r="CAS65">
        <v>1.101904557309553E-05</v>
      </c>
      <c r="CAZ65">
        <v>-2.995430462054969</v>
      </c>
      <c r="CBA65">
        <v>0.003284037881027602</v>
      </c>
      <c r="CBB65">
        <v>1.322008331642899E-05</v>
      </c>
      <c r="CBX65">
        <v>5.023119800851551</v>
      </c>
      <c r="CBY65">
        <v>8.025322102596776</v>
      </c>
      <c r="CBZ65">
        <v>3.880106381619445E-05</v>
      </c>
      <c r="CCV65">
        <v>-3.539817552204485</v>
      </c>
      <c r="CCW65">
        <v>-0.5426893435278142</v>
      </c>
      <c r="CCX65">
        <v>6.597748323799909E-05</v>
      </c>
      <c r="CCY65">
        <v>6.219780381054014</v>
      </c>
      <c r="CCZ65">
        <v>9.222165369026003</v>
      </c>
      <c r="CDA65">
        <v>4.550534101225106E-05</v>
      </c>
      <c r="CDH65">
        <v>4.813804364872255</v>
      </c>
      <c r="CDI65">
        <v>7.815275742457517</v>
      </c>
      <c r="CDJ65">
        <v>1.731961598727452E-05</v>
      </c>
      <c r="CDK65">
        <v>-2.992289361268854</v>
      </c>
      <c r="CDL65">
        <v>0.006453980653641167</v>
      </c>
      <c r="CDM65">
        <v>1.263351619006117E-05</v>
      </c>
      <c r="CEI65">
        <v>-2.508443603149851</v>
      </c>
      <c r="CEJ65">
        <v>0.4891526098891597</v>
      </c>
      <c r="CEK65">
        <v>4.622553403056486E-05</v>
      </c>
      <c r="CEU65">
        <v>1.5539438049091</v>
      </c>
      <c r="CEV65">
        <v>4.549270818905234</v>
      </c>
      <c r="CEW65">
        <v>0.0001746943855386458</v>
      </c>
      <c r="CFP65">
        <v>1.135775356367684</v>
      </c>
      <c r="CFQ65">
        <v>4.137147925738453</v>
      </c>
      <c r="CFR65">
        <v>1.507157342058847E-05</v>
      </c>
      <c r="CFS65">
        <v>0.03061398337291575</v>
      </c>
      <c r="CFT65">
        <v>3.029687058107019</v>
      </c>
      <c r="CFU65">
        <v>6.873523588465704E-06</v>
      </c>
      <c r="CFV65">
        <v>-2.830820866563325</v>
      </c>
      <c r="CFW65">
        <v>0.1703039636000242</v>
      </c>
      <c r="CFX65">
        <v>1.012194317104729E-05</v>
      </c>
      <c r="CGK65">
        <v>1.533348021826205</v>
      </c>
      <c r="CGL65">
        <v>4.533529601250303</v>
      </c>
      <c r="CGM65">
        <v>2.637686980474441E-07</v>
      </c>
      <c r="CIG65">
        <v>2.752521994130492</v>
      </c>
      <c r="CIH65">
        <v>5.754635905378098</v>
      </c>
      <c r="CII65">
        <v>3.574896610203612E-05</v>
      </c>
      <c r="CIV65">
        <v>-1.720243172707968</v>
      </c>
      <c r="CIW65">
        <v>1.279077143777935</v>
      </c>
      <c r="CIX65">
        <v>3.695757434679274E-06</v>
      </c>
      <c r="CJT65">
        <v>-9.157035039697439</v>
      </c>
      <c r="CJU65">
        <v>-6.15842756268342</v>
      </c>
      <c r="CJV65">
        <v>1.551296213187916E-05</v>
      </c>
      <c r="CKX65">
        <v>-2.201832734156904</v>
      </c>
      <c r="CKY65">
        <v>0.7970037783857984</v>
      </c>
      <c r="CKZ65">
        <v>1.082962450631184E-05</v>
      </c>
      <c r="CLM65">
        <v>-4.828823749637682</v>
      </c>
      <c r="CLN65">
        <v>-1.823353560861264</v>
      </c>
      <c r="CLO65">
        <v>0.0002393837219972272</v>
      </c>
      <c r="CPB65">
        <v>-4.607818286405013</v>
      </c>
      <c r="CPC65">
        <v>-1.606245389236148</v>
      </c>
      <c r="CPD65">
        <v>1.979204403059652E-05</v>
      </c>
      <c r="CPZ65">
        <v>-0.9037449104081423</v>
      </c>
      <c r="CQA65">
        <v>2.095022398958295</v>
      </c>
      <c r="CQB65">
        <v>1.215620958457659E-05</v>
      </c>
      <c r="CRA65">
        <v>7.869204990851567</v>
      </c>
      <c r="CRB65">
        <v>10.87197342030202</v>
      </c>
      <c r="CRC65">
        <v>6.131361297722525E-05</v>
      </c>
      <c r="CRY65">
        <v>4.976070787293688</v>
      </c>
      <c r="CRZ65">
        <v>7.980108791284731</v>
      </c>
      <c r="CSA65">
        <v>0.0001304438098534073</v>
      </c>
      <c r="CSZ65">
        <v>-15.69699461313992</v>
      </c>
      <c r="CTA65">
        <v>-12.69967951709881</v>
      </c>
      <c r="CTB65">
        <v>5.766967414771917E-05</v>
      </c>
      <c r="CTF65">
        <v>-10.74121974650592</v>
      </c>
      <c r="CTG65">
        <v>-7.746854683375349</v>
      </c>
      <c r="CTH65">
        <v>0.0002540201081796682</v>
      </c>
      <c r="CUY65">
        <v>-1.821665609102248</v>
      </c>
      <c r="CUZ65">
        <v>1.176209523163224</v>
      </c>
      <c r="CVA65">
        <v>3.612050311390607E-05</v>
      </c>
      <c r="CVQ65">
        <v>3.064824112446093</v>
      </c>
      <c r="CVR65">
        <v>6.066111232616245</v>
      </c>
      <c r="CVS65">
        <v>1.325342665929875E-05</v>
      </c>
      <c r="CWI65">
        <v>-3.368793417621561</v>
      </c>
      <c r="CWJ65">
        <v>-0.3704664394318012</v>
      </c>
      <c r="CWK65">
        <v>2.239201582030044E-05</v>
      </c>
      <c r="CWO65">
        <v>-2.538940304810487</v>
      </c>
      <c r="CWP65">
        <v>0.4563975453773932</v>
      </c>
      <c r="CWQ65">
        <v>0.0001738851269651537</v>
      </c>
      <c r="CWX65">
        <v>3.423141944158763</v>
      </c>
      <c r="CWY65">
        <v>6.420709416419286</v>
      </c>
      <c r="CWZ65">
        <v>4.73375296266092E-05</v>
      </c>
      <c r="CXG65">
        <v>6.463619731482964</v>
      </c>
      <c r="CXH65">
        <v>9.464944158584187</v>
      </c>
      <c r="CXI65">
        <v>1.403285717161619E-05</v>
      </c>
      <c r="CXJ65">
        <v>-0.1483348296094715</v>
      </c>
      <c r="CXK65">
        <v>2.853042612207612</v>
      </c>
      <c r="CXL65">
        <v>1.517876767561317E-05</v>
      </c>
      <c r="CYK65">
        <v>-6.704737317445134</v>
      </c>
      <c r="CYL65">
        <v>-3.709039344803539</v>
      </c>
      <c r="CYM65">
        <v>0.0001480595151397141</v>
      </c>
      <c r="CZC65">
        <v>-3.563706371669363</v>
      </c>
      <c r="CZD65">
        <v>-0.558062341366182</v>
      </c>
      <c r="CZE65">
        <v>0.0002548406245057684</v>
      </c>
      <c r="CZF65">
        <v>-7.334289814327783</v>
      </c>
      <c r="CZG65">
        <v>-4.330274328131444</v>
      </c>
      <c r="CZH65">
        <v>0.0001289930351439168</v>
      </c>
      <c r="DAD65">
        <v>-7.762948008858889</v>
      </c>
      <c r="DAE65">
        <v>-4.759806986342006</v>
      </c>
      <c r="DAF65">
        <v>7.892817961252125E-05</v>
      </c>
      <c r="DAM65">
        <v>-11.94380706660328</v>
      </c>
      <c r="DAN65">
        <v>-8.940823465224447</v>
      </c>
      <c r="DAO65">
        <v>7.121501750204082E-05</v>
      </c>
      <c r="DAS65">
        <v>0.7213741753779855</v>
      </c>
      <c r="DAT65">
        <v>3.718355375877402</v>
      </c>
      <c r="DAU65">
        <v>7.2905203397806E-05</v>
      </c>
      <c r="DCI65">
        <v>-7.603937798605256</v>
      </c>
      <c r="DCJ65">
        <v>-4.602660722503592</v>
      </c>
      <c r="DCK65">
        <v>1.304738695552259E-05</v>
      </c>
      <c r="DDD65">
        <v>-7.522601103449459</v>
      </c>
      <c r="DDE65">
        <v>-4.521386154242597</v>
      </c>
      <c r="DDF65">
        <v>1.180881260202913E-05</v>
      </c>
      <c r="DDJ65">
        <v>0.2020235420447261</v>
      </c>
      <c r="DDK65">
        <v>3.20060027274068</v>
      </c>
      <c r="DDL65">
        <v>1.620556409470945E-05</v>
      </c>
      <c r="DEB65">
        <v>8.183620976243606</v>
      </c>
      <c r="DEC65">
        <v>11.18475803199958</v>
      </c>
      <c r="DED65">
        <v>1.03431663375489E-05</v>
      </c>
      <c r="DEH65">
        <v>-6.152962294565405</v>
      </c>
      <c r="DEI65">
        <v>-3.148269343100124</v>
      </c>
      <c r="DEJ65">
        <v>0.0001761903476438758</v>
      </c>
      <c r="DFU65">
        <v>-4.758404212954731</v>
      </c>
      <c r="DFV65">
        <v>-1.760952023156016</v>
      </c>
      <c r="DFW65">
        <v>5.193069457419454E-05</v>
      </c>
      <c r="DIR65">
        <v>-11.05189733293976</v>
      </c>
      <c r="DIS65">
        <v>-8.050759927580575</v>
      </c>
      <c r="DIT65">
        <v>1.034952760890785E-05</v>
      </c>
      <c r="DJA65">
        <v>5.187041171584068</v>
      </c>
      <c r="DJB65">
        <v>8.185707878259757</v>
      </c>
      <c r="DJC65">
        <v>1.422136870920595E-05</v>
      </c>
      <c r="DJM65">
        <v>-5.127190828006172</v>
      </c>
      <c r="DJN65">
        <v>-2.12333262306661</v>
      </c>
      <c r="DJO65">
        <v>0.000119085962845279</v>
      </c>
      <c r="DJV65">
        <v>2.729288321582594</v>
      </c>
      <c r="DJW65">
        <v>5.730975628575455</v>
      </c>
      <c r="DJX65">
        <v>2.277603910524647E-05</v>
      </c>
      <c r="DKE65">
        <v>1.093101109679302</v>
      </c>
      <c r="DKF65">
        <v>4.095811460146826</v>
      </c>
      <c r="DKG65">
        <v>5.876799725445536E-05</v>
      </c>
    </row>
    <row r="66" spans="19:2997">
      <c r="S66">
        <v>5.45866827209588</v>
      </c>
      <c r="T66">
        <v>8.453751466827464</v>
      </c>
      <c r="U66">
        <v>0.0001933997923801938</v>
      </c>
      <c r="V66">
        <v>1.898411643090298</v>
      </c>
      <c r="W66">
        <v>4.900145231031897</v>
      </c>
      <c r="X66">
        <v>2.404261721005202E-05</v>
      </c>
      <c r="AB66">
        <v>7.059687308000706</v>
      </c>
      <c r="AC66">
        <v>10.06147623360505</v>
      </c>
      <c r="AD66">
        <v>2.560203854298746E-05</v>
      </c>
      <c r="BI66">
        <v>-1.423824533085053</v>
      </c>
      <c r="BJ66">
        <v>1.570566914432927</v>
      </c>
      <c r="BK66">
        <v>0.0002516468875485589</v>
      </c>
      <c r="BL66">
        <v>-7.844538778326883</v>
      </c>
      <c r="BM66">
        <v>-4.846209020262765</v>
      </c>
      <c r="BN66">
        <v>2.231766499502635E-05</v>
      </c>
      <c r="FM66">
        <v>3.297102322047419</v>
      </c>
      <c r="FN66">
        <v>6.299687731513531</v>
      </c>
      <c r="FO66">
        <v>5.347473685969086E-05</v>
      </c>
      <c r="HF66">
        <v>0.3791814886932121</v>
      </c>
      <c r="HG66">
        <v>3.382040313722907</v>
      </c>
      <c r="HH66">
        <v>6.538304440326616E-05</v>
      </c>
      <c r="HO66">
        <v>-2.90108091640711</v>
      </c>
      <c r="HP66">
        <v>0.09634235042621575</v>
      </c>
      <c r="HQ66">
        <v>5.311643049791881E-05</v>
      </c>
      <c r="JE66">
        <v>-6.588666248874543</v>
      </c>
      <c r="JF66">
        <v>-3.587777953303931</v>
      </c>
      <c r="JG66">
        <v>6.312552166147827E-06</v>
      </c>
      <c r="JT66">
        <v>6.302838601596977</v>
      </c>
      <c r="JU66">
        <v>9.299179858342733</v>
      </c>
      <c r="JV66">
        <v>0.0001070912176038391</v>
      </c>
      <c r="KF66">
        <v>-5.687959892723898</v>
      </c>
      <c r="KG66">
        <v>-2.685101151960919</v>
      </c>
      <c r="KH66">
        <v>6.537918999933115E-05</v>
      </c>
      <c r="KL66">
        <v>-6.588118382134917</v>
      </c>
      <c r="KM66">
        <v>-3.589263741596955</v>
      </c>
      <c r="KN66">
        <v>1.049478637824141E-05</v>
      </c>
      <c r="KO66">
        <v>-3.994604062786099</v>
      </c>
      <c r="KP66">
        <v>-0.992519559908897</v>
      </c>
      <c r="KQ66">
        <v>3.476121796050989E-05</v>
      </c>
      <c r="LJ66">
        <v>-5.688081692230942</v>
      </c>
      <c r="LK66">
        <v>-2.686953790868576</v>
      </c>
      <c r="LL66">
        <v>1.017729186581586E-05</v>
      </c>
      <c r="LY66">
        <v>0.6541276079103957</v>
      </c>
      <c r="LZ66">
        <v>3.644983642661597</v>
      </c>
      <c r="MA66">
        <v>0.000668896803769952</v>
      </c>
      <c r="PQ66">
        <v>-5.940845831895881</v>
      </c>
      <c r="PR66">
        <v>-2.939049076186261</v>
      </c>
      <c r="PS66">
        <v>2.582664864041373E-05</v>
      </c>
      <c r="PT66">
        <v>1.045131442381282</v>
      </c>
      <c r="PU66">
        <v>4.043897507290438</v>
      </c>
      <c r="PV66">
        <v>1.218076646731893E-05</v>
      </c>
      <c r="RA66">
        <v>-7.593212584091125</v>
      </c>
      <c r="RB66">
        <v>-4.596131398888094</v>
      </c>
      <c r="RC66">
        <v>6.815583855203029E-05</v>
      </c>
      <c r="RJ66">
        <v>-9.370113428907954</v>
      </c>
      <c r="RK66">
        <v>-6.371718890627897</v>
      </c>
      <c r="RL66">
        <v>2.062005867361361E-05</v>
      </c>
      <c r="RS66">
        <v>7.276148245212107</v>
      </c>
      <c r="RT66">
        <v>10.2774244604082</v>
      </c>
      <c r="RU66">
        <v>1.302980181388689E-05</v>
      </c>
      <c r="SK66">
        <v>-3.116276325085755</v>
      </c>
      <c r="SL66">
        <v>-0.1135767433166803</v>
      </c>
      <c r="SM66">
        <v>5.830193382335427E-05</v>
      </c>
      <c r="SZ66">
        <v>-2.460090254575301</v>
      </c>
      <c r="TA66">
        <v>0.5410564642319599</v>
      </c>
      <c r="TB66">
        <v>1.051971218339496E-05</v>
      </c>
      <c r="TI66">
        <v>-4.596926326188465</v>
      </c>
      <c r="TJ66">
        <v>-1.5947597382197</v>
      </c>
      <c r="TK66">
        <v>3.755282741118219E-05</v>
      </c>
      <c r="TU66">
        <v>-4.170023318731972</v>
      </c>
      <c r="TV66">
        <v>-1.170146290580343</v>
      </c>
      <c r="TW66">
        <v>1.209766039339373E-07</v>
      </c>
      <c r="VB66">
        <v>-7.797230198868725</v>
      </c>
      <c r="VC66">
        <v>-4.802243221443484</v>
      </c>
      <c r="VD66">
        <v>0.0002010431626803376</v>
      </c>
      <c r="WL66">
        <v>-3.02457506087854</v>
      </c>
      <c r="WM66">
        <v>-0.02239349321751394</v>
      </c>
      <c r="WN66">
        <v>3.807389967707393E-05</v>
      </c>
      <c r="YK66">
        <v>0.01073513408786059</v>
      </c>
      <c r="YL66">
        <v>3.011125947046133</v>
      </c>
      <c r="YM66">
        <v>1.221878146827412E-06</v>
      </c>
      <c r="YN66">
        <v>6.233965025621938</v>
      </c>
      <c r="YO66">
        <v>9.232499763200138</v>
      </c>
      <c r="YP66">
        <v>1.717595171790075E-05</v>
      </c>
      <c r="YT66">
        <v>-0.5686582711892842</v>
      </c>
      <c r="YU66">
        <v>2.429033235135769</v>
      </c>
      <c r="YV66">
        <v>4.26331443781423E-05</v>
      </c>
      <c r="YW66">
        <v>-9.25001571514591</v>
      </c>
      <c r="YX66">
        <v>-6.251755043914006</v>
      </c>
      <c r="YY66">
        <v>2.420211650821123E-05</v>
      </c>
      <c r="ZF66">
        <v>5.863511155985377</v>
      </c>
      <c r="ZG66">
        <v>8.862375975931615</v>
      </c>
      <c r="ZH66">
        <v>1.030907003568503E-05</v>
      </c>
      <c r="ABQ66">
        <v>-1.126196157803926</v>
      </c>
      <c r="ABR66">
        <v>1.873213979854418</v>
      </c>
      <c r="ABS66">
        <v>2.783500656831512E-06</v>
      </c>
      <c r="ACI66">
        <v>-7.842282737650909</v>
      </c>
      <c r="ACJ66">
        <v>-4.843430230409955</v>
      </c>
      <c r="ACK66">
        <v>1.053391705649623E-05</v>
      </c>
      <c r="ACO66">
        <v>1.998483084508182</v>
      </c>
      <c r="ACP66">
        <v>4.999688787937674</v>
      </c>
      <c r="ACQ66">
        <v>1.162976607912087E-05</v>
      </c>
      <c r="ACR66">
        <v>5.272483586068677</v>
      </c>
      <c r="ACS66">
        <v>8.274011556241</v>
      </c>
      <c r="ACT66">
        <v>1.867754278007514E-05</v>
      </c>
      <c r="ADG66">
        <v>4.183634878228063</v>
      </c>
      <c r="ADH66">
        <v>7.188580078679938</v>
      </c>
      <c r="ADI66">
        <v>0.0001956400600737861</v>
      </c>
      <c r="ADV66">
        <v>-1.262114551599635</v>
      </c>
      <c r="ADW66">
        <v>1.739259419780888</v>
      </c>
      <c r="ADX66">
        <v>1.510237883597458E-05</v>
      </c>
      <c r="AEB66">
        <v>-0.08060672631212787</v>
      </c>
      <c r="AEC66">
        <v>2.917744411828916</v>
      </c>
      <c r="AED66">
        <v>2.174996343936065E-05</v>
      </c>
      <c r="AEE66">
        <v>-6.873880495710775</v>
      </c>
      <c r="AEF66">
        <v>-3.875391683716865</v>
      </c>
      <c r="AEG66">
        <v>1.826951351800384E-05</v>
      </c>
      <c r="AEW66">
        <v>-10.11343583758482</v>
      </c>
      <c r="AEX66">
        <v>-7.079994927256321</v>
      </c>
      <c r="AEY66">
        <v>0.008946355868788945</v>
      </c>
      <c r="AGA66">
        <v>-6.985071595947504</v>
      </c>
      <c r="AGB66">
        <v>-3.98858759257443</v>
      </c>
      <c r="AGC66">
        <v>9.889785824444189E-05</v>
      </c>
      <c r="AGY66">
        <v>3.13889975184628</v>
      </c>
      <c r="AGZ66">
        <v>6.14040284608268</v>
      </c>
      <c r="AHA66">
        <v>1.807433826800305E-05</v>
      </c>
      <c r="AHB66">
        <v>-0.6844298372781003</v>
      </c>
      <c r="AHC66">
        <v>2.312877582103917</v>
      </c>
      <c r="AHD66">
        <v>5.799992307467054E-05</v>
      </c>
      <c r="AIL66">
        <v>-3.614425052357188</v>
      </c>
      <c r="AIM66">
        <v>-0.6121317481250359</v>
      </c>
      <c r="AIN66">
        <v>4.207395440965892E-05</v>
      </c>
      <c r="AJA66">
        <v>-9.773902887190067</v>
      </c>
      <c r="AJB66">
        <v>-6.768835023940389</v>
      </c>
      <c r="AJC66">
        <v>0.0002054659033394504</v>
      </c>
      <c r="AJV66">
        <v>-4.710951977178165</v>
      </c>
      <c r="AJW66">
        <v>-1.705189451689054</v>
      </c>
      <c r="AJX66">
        <v>0.0002656536001012055</v>
      </c>
      <c r="AKE66">
        <v>4.987737588598534</v>
      </c>
      <c r="AKF66">
        <v>7.983670429091182</v>
      </c>
      <c r="AKG66">
        <v>0.0001323342916659669</v>
      </c>
      <c r="ALL66">
        <v>-2.648672843643612</v>
      </c>
      <c r="ALM66">
        <v>0.3534787557741356</v>
      </c>
      <c r="ALN66">
        <v>3.703504043562468E-05</v>
      </c>
      <c r="ALX66">
        <v>1.308063077856204</v>
      </c>
      <c r="ALY66">
        <v>4.306643776847171</v>
      </c>
      <c r="ALZ66">
        <v>1.61153228339489E-05</v>
      </c>
      <c r="AOF66">
        <v>-5.419109636985879</v>
      </c>
      <c r="AOG66">
        <v>-2.417656291650411</v>
      </c>
      <c r="AOH66">
        <v>1.68977013130007E-05</v>
      </c>
      <c r="APV66">
        <v>-5.036126086536092</v>
      </c>
      <c r="APW66">
        <v>-2.034156496566156</v>
      </c>
      <c r="APX66">
        <v>3.10342771973489E-05</v>
      </c>
      <c r="ARR66">
        <v>-1.693666385262552</v>
      </c>
      <c r="ARS66">
        <v>1.305210955180139</v>
      </c>
      <c r="ART66">
        <v>1.008291585295093E-05</v>
      </c>
      <c r="ASG66">
        <v>2.638093760408729</v>
      </c>
      <c r="ASH66">
        <v>5.64030443746997</v>
      </c>
      <c r="ASI66">
        <v>3.90967445527656E-05</v>
      </c>
      <c r="ASJ66">
        <v>-16.74926692948964</v>
      </c>
      <c r="ASK66">
        <v>-13.72808043122279</v>
      </c>
      <c r="ASL66">
        <v>0.003590941670488149</v>
      </c>
      <c r="ASY66">
        <v>1.354153709624249</v>
      </c>
      <c r="ASZ66">
        <v>4.352776470999311</v>
      </c>
      <c r="ATA66">
        <v>1.517428984017365E-05</v>
      </c>
      <c r="ATN66">
        <v>-0.672448098197625</v>
      </c>
      <c r="ATO66">
        <v>2.326062159751423</v>
      </c>
      <c r="ATP66">
        <v>1.775465102699957E-05</v>
      </c>
      <c r="ATW66">
        <v>-2.701217234271074</v>
      </c>
      <c r="ATX66">
        <v>0.3001935835807317</v>
      </c>
      <c r="ATY66">
        <v>1.592325608779023E-05</v>
      </c>
      <c r="AUO66">
        <v>-4.54969986290897</v>
      </c>
      <c r="AUP66">
        <v>-1.55169810320106</v>
      </c>
      <c r="AUQ66">
        <v>3.194371411943246E-05</v>
      </c>
      <c r="AUR66">
        <v>6.82979206339515</v>
      </c>
      <c r="AUS66">
        <v>9.826348850831209</v>
      </c>
      <c r="AUT66">
        <v>9.484570208382358E-05</v>
      </c>
      <c r="AWB66">
        <v>-7.564353260403435</v>
      </c>
      <c r="AWC66">
        <v>-4.569695389729262</v>
      </c>
      <c r="AWD66">
        <v>0.0002283067658708207</v>
      </c>
      <c r="AWW66">
        <v>-1.987873573547314</v>
      </c>
      <c r="AWX66">
        <v>1.01085524943204</v>
      </c>
      <c r="AWY66">
        <v>1.292712814255086E-05</v>
      </c>
      <c r="AXX66">
        <v>9.42641177801355</v>
      </c>
      <c r="AXY66">
        <v>12.42315090110624</v>
      </c>
      <c r="AXZ66">
        <v>8.506654563703991E-05</v>
      </c>
      <c r="AYP66">
        <v>2.571583528019881</v>
      </c>
      <c r="AYQ66">
        <v>5.568813075965153</v>
      </c>
      <c r="AYR66">
        <v>6.140323670036445E-05</v>
      </c>
      <c r="AZK66">
        <v>-3.348152860319467</v>
      </c>
      <c r="AZL66">
        <v>-0.3478453708349797</v>
      </c>
      <c r="AZM66">
        <v>7.563982645606491E-07</v>
      </c>
      <c r="AZT66">
        <v>1.994071668787154</v>
      </c>
      <c r="AZU66">
        <v>4.998352544482829</v>
      </c>
      <c r="AZV66">
        <v>0.0001466071737745773</v>
      </c>
      <c r="BAC66">
        <v>3.125934756824184</v>
      </c>
      <c r="BAD66">
        <v>6.124259829199632</v>
      </c>
      <c r="BAE66">
        <v>2.244306037989367E-05</v>
      </c>
      <c r="BAO66">
        <v>4.90023312138185</v>
      </c>
      <c r="BAP66">
        <v>7.896224836058831</v>
      </c>
      <c r="BAQ66">
        <v>0.0001285308098458505</v>
      </c>
      <c r="BCH66">
        <v>0.9785643937876363</v>
      </c>
      <c r="BCI66">
        <v>3.969064205275889</v>
      </c>
      <c r="BCJ66">
        <v>0.00072202865406993</v>
      </c>
      <c r="BCZ66">
        <v>-9.98252493601381</v>
      </c>
      <c r="BDA66">
        <v>-6.983901176074455</v>
      </c>
      <c r="BDB66">
        <v>1.51522936361875E-05</v>
      </c>
      <c r="BDR66">
        <v>1.233095044097566</v>
      </c>
      <c r="BDS66">
        <v>4.234833959975656</v>
      </c>
      <c r="BDT66">
        <v>2.419062744859577E-05</v>
      </c>
      <c r="BFE66">
        <v>-17.68093950712647</v>
      </c>
      <c r="BFF66">
        <v>-14.68782727081494</v>
      </c>
      <c r="BFG66">
        <v>0.0003795303090261968</v>
      </c>
      <c r="BGU66">
        <v>5.546667581458436</v>
      </c>
      <c r="BGV66">
        <v>8.553240478079166</v>
      </c>
      <c r="BGW66">
        <v>0.000345623759894421</v>
      </c>
      <c r="BIE66">
        <v>1.041222189905669</v>
      </c>
      <c r="BIF66">
        <v>4.039376273904003</v>
      </c>
      <c r="BIG66">
        <v>2.725924708163809E-05</v>
      </c>
      <c r="BIK66">
        <v>-1.587910519083589</v>
      </c>
      <c r="BIL66">
        <v>1.410465098959881</v>
      </c>
      <c r="BIM66">
        <v>2.110893392561417E-05</v>
      </c>
      <c r="BIT66">
        <v>-4.938243184875365</v>
      </c>
      <c r="BIU66">
        <v>-1.941376361065759</v>
      </c>
      <c r="BIV66">
        <v>7.853434432043125E-05</v>
      </c>
      <c r="BLZ66">
        <v>0.4872325673268578</v>
      </c>
      <c r="BMA66">
        <v>3.489625133995088</v>
      </c>
      <c r="BMB66">
        <v>4.57950020954042E-05</v>
      </c>
      <c r="BMO66">
        <v>-10.87087709383969</v>
      </c>
      <c r="BMP66">
        <v>-7.872517770711355</v>
      </c>
      <c r="BMQ66">
        <v>2.153456477767399E-05</v>
      </c>
      <c r="BNG66">
        <v>-9.189168893877</v>
      </c>
      <c r="BNH66">
        <v>-6.19170668221852</v>
      </c>
      <c r="BNI66">
        <v>5.152295733085073E-05</v>
      </c>
      <c r="BOE66">
        <v>-6.281454483453398</v>
      </c>
      <c r="BOF66">
        <v>-3.280295573144343</v>
      </c>
      <c r="BOG66">
        <v>1.074458483547196E-05</v>
      </c>
      <c r="BOW66">
        <v>-2.210332614517421</v>
      </c>
      <c r="BOX66">
        <v>0.7882187021014403</v>
      </c>
      <c r="BOY66">
        <v>1.678946831030953E-05</v>
      </c>
      <c r="BPU66">
        <v>-6.961486323818164</v>
      </c>
      <c r="BPV66">
        <v>-3.958469370766476</v>
      </c>
      <c r="BPW66">
        <v>7.28160457287339E-05</v>
      </c>
      <c r="BQM66">
        <v>4.520941402543353</v>
      </c>
      <c r="BQN66">
        <v>7.518693531868614</v>
      </c>
      <c r="BQO66">
        <v>4.042338056281552E-05</v>
      </c>
      <c r="BQY66">
        <v>-7.945750141069532</v>
      </c>
      <c r="BQZ66">
        <v>-4.943891835636359</v>
      </c>
      <c r="BRA66">
        <v>2.762639266369229E-05</v>
      </c>
      <c r="BSX66">
        <v>-6.584067425720176</v>
      </c>
      <c r="BSY66">
        <v>-3.587592053731123</v>
      </c>
      <c r="BSZ66">
        <v>9.938402092441111E-05</v>
      </c>
      <c r="BTM66">
        <v>6.636929550121616</v>
      </c>
      <c r="BTN66">
        <v>9.635371404600326</v>
      </c>
      <c r="BTO66">
        <v>1.942253972413615E-05</v>
      </c>
      <c r="BTY66">
        <v>6.764605982435654</v>
      </c>
      <c r="BTZ66">
        <v>9.774957810438908</v>
      </c>
      <c r="BUA66">
        <v>0.0008572827440715494</v>
      </c>
      <c r="BUT66">
        <v>-0.7147276065271539</v>
      </c>
      <c r="BUU66">
        <v>2.283120237137017</v>
      </c>
      <c r="BUV66">
        <v>3.705421515077187E-05</v>
      </c>
      <c r="BVC66">
        <v>-4.436464696128802</v>
      </c>
      <c r="BVD66">
        <v>-1.437856153298791</v>
      </c>
      <c r="BVE66">
        <v>1.548922444731796E-05</v>
      </c>
      <c r="BWS66">
        <v>-4.347147878275546</v>
      </c>
      <c r="BWT66">
        <v>-1.348588797909409</v>
      </c>
      <c r="BWU66">
        <v>1.66099951300036E-05</v>
      </c>
      <c r="BWY66">
        <v>5.266218663401295</v>
      </c>
      <c r="BWZ66">
        <v>8.267847059051098</v>
      </c>
      <c r="BXA66">
        <v>2.121337913837562E-05</v>
      </c>
      <c r="BXK66">
        <v>-1.647516022066276</v>
      </c>
      <c r="BXL66">
        <v>1.349786278222193</v>
      </c>
      <c r="BXM66">
        <v>5.822066986875067E-05</v>
      </c>
      <c r="BZJ66">
        <v>-1.992403239468824</v>
      </c>
      <c r="BZK66">
        <v>1.006313751804952</v>
      </c>
      <c r="BZL66">
        <v>1.316889113251949E-05</v>
      </c>
      <c r="CAQ66">
        <v>-0.1304571409674864</v>
      </c>
      <c r="CAR66">
        <v>2.868369240399125</v>
      </c>
      <c r="CAS66">
        <v>1.101904557309553E-05</v>
      </c>
      <c r="CAZ66">
        <v>-2.995430462054969</v>
      </c>
      <c r="CBA66">
        <v>0.003284037881027602</v>
      </c>
      <c r="CBB66">
        <v>1.322008331642899E-05</v>
      </c>
      <c r="CBX66">
        <v>5.023119800851551</v>
      </c>
      <c r="CBY66">
        <v>8.025322102596776</v>
      </c>
      <c r="CBZ66">
        <v>3.880106381619445E-05</v>
      </c>
      <c r="CCV66">
        <v>-3.539817552204485</v>
      </c>
      <c r="CCW66">
        <v>-0.5426893435278142</v>
      </c>
      <c r="CCX66">
        <v>6.597748323799909E-05</v>
      </c>
      <c r="CCY66">
        <v>6.219780381054014</v>
      </c>
      <c r="CCZ66">
        <v>9.222165369026003</v>
      </c>
      <c r="CDA66">
        <v>4.550534101225106E-05</v>
      </c>
      <c r="CDH66">
        <v>4.813804364872255</v>
      </c>
      <c r="CDI66">
        <v>7.815275742457517</v>
      </c>
      <c r="CDJ66">
        <v>1.731961598727452E-05</v>
      </c>
      <c r="CDK66">
        <v>-2.992289361268854</v>
      </c>
      <c r="CDL66">
        <v>0.006453980653641167</v>
      </c>
      <c r="CDM66">
        <v>1.263351619006117E-05</v>
      </c>
      <c r="CEI66">
        <v>-2.508443603149851</v>
      </c>
      <c r="CEJ66">
        <v>0.4891526098891597</v>
      </c>
      <c r="CEK66">
        <v>4.622553403056486E-05</v>
      </c>
      <c r="CEU66">
        <v>1.673662109352077</v>
      </c>
      <c r="CEV66">
        <v>4.671533486064252</v>
      </c>
      <c r="CEW66">
        <v>3.624829681177615E-05</v>
      </c>
      <c r="CFP66">
        <v>1.135775356367684</v>
      </c>
      <c r="CFQ66">
        <v>4.137147925738453</v>
      </c>
      <c r="CFR66">
        <v>1.507157342058847E-05</v>
      </c>
      <c r="CFV66">
        <v>-2.830820866563325</v>
      </c>
      <c r="CFW66">
        <v>0.1703039636000242</v>
      </c>
      <c r="CFX66">
        <v>1.012194317104729E-05</v>
      </c>
      <c r="CIG66">
        <v>2.752521994130492</v>
      </c>
      <c r="CIH66">
        <v>5.754635905378098</v>
      </c>
      <c r="CII66">
        <v>3.574896610203612E-05</v>
      </c>
      <c r="CJT66">
        <v>-9.158403356881582</v>
      </c>
      <c r="CJU66">
        <v>-6.159579127614863</v>
      </c>
      <c r="CJV66">
        <v>1.105949453793179E-05</v>
      </c>
      <c r="CKX66">
        <v>-2.201832734156904</v>
      </c>
      <c r="CKY66">
        <v>0.7970037783857984</v>
      </c>
      <c r="CKZ66">
        <v>1.082962450631184E-05</v>
      </c>
      <c r="CLM66">
        <v>-4.828823749637682</v>
      </c>
      <c r="CLN66">
        <v>-1.823353560861264</v>
      </c>
      <c r="CLO66">
        <v>0.0002393837219972272</v>
      </c>
      <c r="CPB66">
        <v>-4.607818286405013</v>
      </c>
      <c r="CPC66">
        <v>-1.606245389236148</v>
      </c>
      <c r="CPD66">
        <v>1.979204403059652E-05</v>
      </c>
      <c r="CPZ66">
        <v>-0.9037449104081423</v>
      </c>
      <c r="CQA66">
        <v>2.095022398958295</v>
      </c>
      <c r="CQB66">
        <v>1.215620958457659E-05</v>
      </c>
      <c r="CRA66">
        <v>7.869204990851567</v>
      </c>
      <c r="CRB66">
        <v>10.87197342030202</v>
      </c>
      <c r="CRC66">
        <v>6.131361297722525E-05</v>
      </c>
      <c r="CRY66">
        <v>4.976070787293688</v>
      </c>
      <c r="CRZ66">
        <v>7.980108791284731</v>
      </c>
      <c r="CSA66">
        <v>0.0001304438098534073</v>
      </c>
      <c r="CSZ66">
        <v>-15.69699461313992</v>
      </c>
      <c r="CTA66">
        <v>-12.69967951709881</v>
      </c>
      <c r="CTB66">
        <v>5.766967414771917E-05</v>
      </c>
      <c r="CTF66">
        <v>-10.74121974650592</v>
      </c>
      <c r="CTG66">
        <v>-7.746854683375349</v>
      </c>
      <c r="CTH66">
        <v>0.0002540201081796682</v>
      </c>
      <c r="CUY66">
        <v>-1.821665609102248</v>
      </c>
      <c r="CUZ66">
        <v>1.176209523163224</v>
      </c>
      <c r="CVA66">
        <v>3.612050311390607E-05</v>
      </c>
      <c r="CVQ66">
        <v>3.064824112446093</v>
      </c>
      <c r="CVR66">
        <v>6.066111232616245</v>
      </c>
      <c r="CVS66">
        <v>1.325342665929875E-05</v>
      </c>
      <c r="CWI66">
        <v>-3.368793417621561</v>
      </c>
      <c r="CWJ66">
        <v>-0.3704664394318012</v>
      </c>
      <c r="CWK66">
        <v>2.239201582030044E-05</v>
      </c>
      <c r="CWO66">
        <v>-2.523163513685121</v>
      </c>
      <c r="CWP66">
        <v>0.4809606169053959</v>
      </c>
      <c r="CWQ66">
        <v>0.0001360676250211103</v>
      </c>
      <c r="CWX66">
        <v>3.423141944158763</v>
      </c>
      <c r="CWY66">
        <v>6.420709416419286</v>
      </c>
      <c r="CWZ66">
        <v>4.73375296266092E-05</v>
      </c>
      <c r="CXG66">
        <v>6.463619731482964</v>
      </c>
      <c r="CXH66">
        <v>9.464944158584187</v>
      </c>
      <c r="CXI66">
        <v>1.403285717161619E-05</v>
      </c>
      <c r="CXJ66">
        <v>-0.1483348296094715</v>
      </c>
      <c r="CXK66">
        <v>2.853042612207612</v>
      </c>
      <c r="CXL66">
        <v>1.517876767561317E-05</v>
      </c>
      <c r="CYK66">
        <v>-6.704737317445134</v>
      </c>
      <c r="CYL66">
        <v>-3.709039344803539</v>
      </c>
      <c r="CYM66">
        <v>0.0001480595151397141</v>
      </c>
      <c r="CZC66">
        <v>-3.563706371669363</v>
      </c>
      <c r="CZD66">
        <v>-0.558062341366182</v>
      </c>
      <c r="CZE66">
        <v>0.0002548406245057684</v>
      </c>
      <c r="CZF66">
        <v>-7.334289814327783</v>
      </c>
      <c r="CZG66">
        <v>-4.330274328131444</v>
      </c>
      <c r="CZH66">
        <v>0.0001289930351439168</v>
      </c>
      <c r="DAD66">
        <v>-7.762948008858889</v>
      </c>
      <c r="DAE66">
        <v>-4.759806986342006</v>
      </c>
      <c r="DAF66">
        <v>7.892817961252125E-05</v>
      </c>
      <c r="DAM66">
        <v>-11.94380706660328</v>
      </c>
      <c r="DAN66">
        <v>-8.940823465224447</v>
      </c>
      <c r="DAO66">
        <v>7.121501750204082E-05</v>
      </c>
      <c r="DAS66">
        <v>0.7213741753779855</v>
      </c>
      <c r="DAT66">
        <v>3.718355375877402</v>
      </c>
      <c r="DAU66">
        <v>7.2905203397806E-05</v>
      </c>
      <c r="DCI66">
        <v>-7.603937798605256</v>
      </c>
      <c r="DCJ66">
        <v>-4.602660722503592</v>
      </c>
      <c r="DCK66">
        <v>1.304738695552259E-05</v>
      </c>
      <c r="DDD66">
        <v>-7.522601103449459</v>
      </c>
      <c r="DDE66">
        <v>-4.521386154242597</v>
      </c>
      <c r="DDF66">
        <v>1.180881260202913E-05</v>
      </c>
      <c r="DDJ66">
        <v>0.2020235420447261</v>
      </c>
      <c r="DDK66">
        <v>3.20060027274068</v>
      </c>
      <c r="DDL66">
        <v>1.620556409470945E-05</v>
      </c>
      <c r="DEB66">
        <v>8.183620976243606</v>
      </c>
      <c r="DEC66">
        <v>11.18475803199958</v>
      </c>
      <c r="DED66">
        <v>1.03431663375489E-05</v>
      </c>
      <c r="DEH66">
        <v>-6.152962294565405</v>
      </c>
      <c r="DEI66">
        <v>-3.148269343100124</v>
      </c>
      <c r="DEJ66">
        <v>0.0001761903476438758</v>
      </c>
      <c r="DFU66">
        <v>-4.758404212954731</v>
      </c>
      <c r="DFV66">
        <v>-1.760952023156016</v>
      </c>
      <c r="DFW66">
        <v>5.193069457419454E-05</v>
      </c>
      <c r="DIR66">
        <v>-11.05189733293976</v>
      </c>
      <c r="DIS66">
        <v>-8.050759927580575</v>
      </c>
      <c r="DIT66">
        <v>1.034952760890785E-05</v>
      </c>
      <c r="DJA66">
        <v>5.187041171584068</v>
      </c>
      <c r="DJB66">
        <v>8.185707878259757</v>
      </c>
      <c r="DJC66">
        <v>1.422136870920595E-05</v>
      </c>
      <c r="DJM66">
        <v>-5.127190828006172</v>
      </c>
      <c r="DJN66">
        <v>-2.12333262306661</v>
      </c>
      <c r="DJO66">
        <v>0.000119085962845279</v>
      </c>
      <c r="DJV66">
        <v>2.729288321582594</v>
      </c>
      <c r="DJW66">
        <v>5.730975628575455</v>
      </c>
      <c r="DJX66">
        <v>2.277603910524647E-05</v>
      </c>
      <c r="DKE66">
        <v>1.093101109679302</v>
      </c>
      <c r="DKF66">
        <v>4.095811460146826</v>
      </c>
      <c r="DKG66">
        <v>5.876799725445536E-05</v>
      </c>
    </row>
    <row r="67" spans="19:2997">
      <c r="S67">
        <v>5.45866827209588</v>
      </c>
      <c r="T67">
        <v>8.453751466827464</v>
      </c>
      <c r="U67">
        <v>0.0001933997923801938</v>
      </c>
      <c r="V67">
        <v>1.905885334564556</v>
      </c>
      <c r="W67">
        <v>4.905578027371264</v>
      </c>
      <c r="X67">
        <v>7.555016883919176E-07</v>
      </c>
      <c r="AB67">
        <v>7.059687308000706</v>
      </c>
      <c r="AC67">
        <v>10.06147623360505</v>
      </c>
      <c r="AD67">
        <v>2.560203854298746E-05</v>
      </c>
      <c r="BI67">
        <v>-1.423824533085053</v>
      </c>
      <c r="BJ67">
        <v>1.570566914432927</v>
      </c>
      <c r="BK67">
        <v>0.0002516468875485589</v>
      </c>
      <c r="BL67">
        <v>-7.844538778326883</v>
      </c>
      <c r="BM67">
        <v>-4.846209020262765</v>
      </c>
      <c r="BN67">
        <v>2.231766499502635E-05</v>
      </c>
      <c r="FM67">
        <v>3.297102322047419</v>
      </c>
      <c r="FN67">
        <v>6.299687731513531</v>
      </c>
      <c r="FO67">
        <v>5.347473685969086E-05</v>
      </c>
      <c r="HF67">
        <v>0.3791814886932121</v>
      </c>
      <c r="HG67">
        <v>3.382040313722907</v>
      </c>
      <c r="HH67">
        <v>6.538304440326616E-05</v>
      </c>
      <c r="HO67">
        <v>-2.90108091640711</v>
      </c>
      <c r="HP67">
        <v>0.09634235042621575</v>
      </c>
      <c r="HQ67">
        <v>5.311643049791881E-05</v>
      </c>
      <c r="JT67">
        <v>6.302838601596977</v>
      </c>
      <c r="JU67">
        <v>9.299179858342733</v>
      </c>
      <c r="JV67">
        <v>0.0001070912176038391</v>
      </c>
      <c r="KF67">
        <v>-5.687959892723898</v>
      </c>
      <c r="KG67">
        <v>-2.685101151960919</v>
      </c>
      <c r="KH67">
        <v>6.537918999933115E-05</v>
      </c>
      <c r="KL67">
        <v>-6.588118382134917</v>
      </c>
      <c r="KM67">
        <v>-3.589263741596955</v>
      </c>
      <c r="KN67">
        <v>1.049478637824141E-05</v>
      </c>
      <c r="KO67">
        <v>-3.994604062786099</v>
      </c>
      <c r="KP67">
        <v>-0.992519559908897</v>
      </c>
      <c r="KQ67">
        <v>3.476121796050989E-05</v>
      </c>
      <c r="LJ67">
        <v>-5.688081692230942</v>
      </c>
      <c r="LK67">
        <v>-2.686953790868576</v>
      </c>
      <c r="LL67">
        <v>1.017729186581586E-05</v>
      </c>
      <c r="LY67">
        <v>0.6541276079103957</v>
      </c>
      <c r="LZ67">
        <v>3.644983642661597</v>
      </c>
      <c r="MA67">
        <v>0.000668896803769952</v>
      </c>
      <c r="PQ67">
        <v>-5.940845831895881</v>
      </c>
      <c r="PR67">
        <v>-2.939049076186261</v>
      </c>
      <c r="PS67">
        <v>2.582664864041373E-05</v>
      </c>
      <c r="PT67">
        <v>1.045131442381282</v>
      </c>
      <c r="PU67">
        <v>4.043897507290438</v>
      </c>
      <c r="PV67">
        <v>1.218076646731893E-05</v>
      </c>
      <c r="RA67">
        <v>-7.593212584091125</v>
      </c>
      <c r="RB67">
        <v>-4.596131398888094</v>
      </c>
      <c r="RC67">
        <v>6.815583855203029E-05</v>
      </c>
      <c r="RJ67">
        <v>-9.370113428907954</v>
      </c>
      <c r="RK67">
        <v>-6.371718890627897</v>
      </c>
      <c r="RL67">
        <v>2.062005867361361E-05</v>
      </c>
      <c r="RS67">
        <v>7.276148245212107</v>
      </c>
      <c r="RT67">
        <v>10.2774244604082</v>
      </c>
      <c r="RU67">
        <v>1.302980181388689E-05</v>
      </c>
      <c r="SK67">
        <v>-3.116276325085755</v>
      </c>
      <c r="SL67">
        <v>-0.1135767433166803</v>
      </c>
      <c r="SM67">
        <v>5.830193382335427E-05</v>
      </c>
      <c r="SZ67">
        <v>-2.460090254575301</v>
      </c>
      <c r="TA67">
        <v>0.5410564642319599</v>
      </c>
      <c r="TB67">
        <v>1.051971218339496E-05</v>
      </c>
      <c r="TI67">
        <v>-4.596926326188465</v>
      </c>
      <c r="TJ67">
        <v>-1.5947597382197</v>
      </c>
      <c r="TK67">
        <v>3.755282741118219E-05</v>
      </c>
      <c r="VB67">
        <v>-7.797230198868725</v>
      </c>
      <c r="VC67">
        <v>-4.802243221443484</v>
      </c>
      <c r="VD67">
        <v>0.0002010431626803376</v>
      </c>
      <c r="WL67">
        <v>-3.02457506087854</v>
      </c>
      <c r="WM67">
        <v>-0.02239349321751394</v>
      </c>
      <c r="WN67">
        <v>3.807389967707393E-05</v>
      </c>
      <c r="YN67">
        <v>6.233965025621938</v>
      </c>
      <c r="YO67">
        <v>9.232499763200138</v>
      </c>
      <c r="YP67">
        <v>1.717595171790075E-05</v>
      </c>
      <c r="YT67">
        <v>-0.5686582711892842</v>
      </c>
      <c r="YU67">
        <v>2.429033235135769</v>
      </c>
      <c r="YV67">
        <v>4.26331443781423E-05</v>
      </c>
      <c r="YW67">
        <v>-9.25001571514591</v>
      </c>
      <c r="YX67">
        <v>-6.251755043914006</v>
      </c>
      <c r="YY67">
        <v>2.420211650821123E-05</v>
      </c>
      <c r="ZF67">
        <v>5.863511155985377</v>
      </c>
      <c r="ZG67">
        <v>8.862375975931615</v>
      </c>
      <c r="ZH67">
        <v>1.030907003568503E-05</v>
      </c>
      <c r="ACI67">
        <v>-7.842282737650909</v>
      </c>
      <c r="ACJ67">
        <v>-4.843430230409955</v>
      </c>
      <c r="ACK67">
        <v>1.053391705649623E-05</v>
      </c>
      <c r="ACO67">
        <v>1.998483084508182</v>
      </c>
      <c r="ACP67">
        <v>4.999688787937674</v>
      </c>
      <c r="ACQ67">
        <v>1.162976607912087E-05</v>
      </c>
      <c r="ACR67">
        <v>5.272483586068677</v>
      </c>
      <c r="ACS67">
        <v>8.274011556241</v>
      </c>
      <c r="ACT67">
        <v>1.867754278007514E-05</v>
      </c>
      <c r="ADG67">
        <v>4.183634878228063</v>
      </c>
      <c r="ADH67">
        <v>7.188580078679938</v>
      </c>
      <c r="ADI67">
        <v>0.0001956400600737861</v>
      </c>
      <c r="ADV67">
        <v>-1.262114551599635</v>
      </c>
      <c r="ADW67">
        <v>1.739259419780888</v>
      </c>
      <c r="ADX67">
        <v>1.510237883597458E-05</v>
      </c>
      <c r="AEB67">
        <v>-0.07683659503672514</v>
      </c>
      <c r="AEC67">
        <v>2.922748019082661</v>
      </c>
      <c r="AED67">
        <v>1.380363438504535E-06</v>
      </c>
      <c r="AEE67">
        <v>-6.873880495710775</v>
      </c>
      <c r="AEF67">
        <v>-3.875391683716865</v>
      </c>
      <c r="AEG67">
        <v>1.826951351800384E-05</v>
      </c>
      <c r="AEW67">
        <v>-10.11343583758482</v>
      </c>
      <c r="AEX67">
        <v>-7.079994927256321</v>
      </c>
      <c r="AEY67">
        <v>0.008946355868788945</v>
      </c>
      <c r="AGA67">
        <v>-6.985071595947504</v>
      </c>
      <c r="AGB67">
        <v>-3.98858759257443</v>
      </c>
      <c r="AGC67">
        <v>9.889785824444189E-05</v>
      </c>
      <c r="AGY67">
        <v>3.13889975184628</v>
      </c>
      <c r="AGZ67">
        <v>6.14040284608268</v>
      </c>
      <c r="AHA67">
        <v>1.807433826800305E-05</v>
      </c>
      <c r="AHB67">
        <v>-0.6844298372781003</v>
      </c>
      <c r="AHC67">
        <v>2.312877582103917</v>
      </c>
      <c r="AHD67">
        <v>5.799992307467054E-05</v>
      </c>
      <c r="AIL67">
        <v>-3.614425052357188</v>
      </c>
      <c r="AIM67">
        <v>-0.6121317481250359</v>
      </c>
      <c r="AIN67">
        <v>4.207395440965892E-05</v>
      </c>
      <c r="AJA67">
        <v>-9.773902887190067</v>
      </c>
      <c r="AJB67">
        <v>-6.768835023940389</v>
      </c>
      <c r="AJC67">
        <v>0.0002054659033394504</v>
      </c>
      <c r="AJV67">
        <v>-4.710951977178165</v>
      </c>
      <c r="AJW67">
        <v>-1.705189451689054</v>
      </c>
      <c r="AJX67">
        <v>0.0002656536001012055</v>
      </c>
      <c r="AKE67">
        <v>4.993276542023906</v>
      </c>
      <c r="AKF67">
        <v>7.991183245433318</v>
      </c>
      <c r="AKG67">
        <v>3.505512492930867E-05</v>
      </c>
      <c r="ALL67">
        <v>-2.648672843643612</v>
      </c>
      <c r="ALM67">
        <v>0.3534787557741356</v>
      </c>
      <c r="ALN67">
        <v>3.703504043562468E-05</v>
      </c>
      <c r="ALX67">
        <v>1.308063077856204</v>
      </c>
      <c r="ALY67">
        <v>4.306643776847171</v>
      </c>
      <c r="ALZ67">
        <v>1.61153228339489E-05</v>
      </c>
      <c r="AOF67">
        <v>-5.419109636985879</v>
      </c>
      <c r="AOG67">
        <v>-2.417656291650411</v>
      </c>
      <c r="AOH67">
        <v>1.68977013130007E-05</v>
      </c>
      <c r="APV67">
        <v>-5.036126086536092</v>
      </c>
      <c r="APW67">
        <v>-2.034156496566156</v>
      </c>
      <c r="APX67">
        <v>3.10342771973489E-05</v>
      </c>
      <c r="ARR67">
        <v>-1.693666385262552</v>
      </c>
      <c r="ARS67">
        <v>1.305210955180139</v>
      </c>
      <c r="ART67">
        <v>1.008291585295093E-05</v>
      </c>
      <c r="ASG67">
        <v>2.638093760408729</v>
      </c>
      <c r="ASH67">
        <v>5.64030443746997</v>
      </c>
      <c r="ASI67">
        <v>3.90967445527656E-05</v>
      </c>
      <c r="ASJ67">
        <v>-16.74926692948964</v>
      </c>
      <c r="ASK67">
        <v>-13.72808043122279</v>
      </c>
      <c r="ASL67">
        <v>0.003590941670488149</v>
      </c>
      <c r="ASY67">
        <v>1.354153709624249</v>
      </c>
      <c r="ASZ67">
        <v>4.352776470999311</v>
      </c>
      <c r="ATA67">
        <v>1.517428984017365E-05</v>
      </c>
      <c r="ATN67">
        <v>-0.672448098197625</v>
      </c>
      <c r="ATO67">
        <v>2.326062159751423</v>
      </c>
      <c r="ATP67">
        <v>1.775465102699957E-05</v>
      </c>
      <c r="ATW67">
        <v>-2.701217234271074</v>
      </c>
      <c r="ATX67">
        <v>0.3001935835807317</v>
      </c>
      <c r="ATY67">
        <v>1.592325608779023E-05</v>
      </c>
      <c r="AUO67">
        <v>-4.54969986290897</v>
      </c>
      <c r="AUP67">
        <v>-1.55169810320106</v>
      </c>
      <c r="AUQ67">
        <v>3.194371411943246E-05</v>
      </c>
      <c r="AUR67">
        <v>6.82979206339515</v>
      </c>
      <c r="AUS67">
        <v>9.826348850831209</v>
      </c>
      <c r="AUT67">
        <v>9.484570208382358E-05</v>
      </c>
      <c r="AWB67">
        <v>-7.564353260403435</v>
      </c>
      <c r="AWC67">
        <v>-4.569695389729262</v>
      </c>
      <c r="AWD67">
        <v>0.0002283067658708207</v>
      </c>
      <c r="AWW67">
        <v>-1.987873573547314</v>
      </c>
      <c r="AWX67">
        <v>1.01085524943204</v>
      </c>
      <c r="AWY67">
        <v>1.292712814255086E-05</v>
      </c>
      <c r="AXX67">
        <v>9.42641177801355</v>
      </c>
      <c r="AXY67">
        <v>12.42315090110624</v>
      </c>
      <c r="AXZ67">
        <v>8.506654563703991E-05</v>
      </c>
      <c r="AYP67">
        <v>2.571583528019881</v>
      </c>
      <c r="AYQ67">
        <v>5.568813075965153</v>
      </c>
      <c r="AYR67">
        <v>6.140323670036445E-05</v>
      </c>
      <c r="AZT67">
        <v>1.997559026975562</v>
      </c>
      <c r="AZU67">
        <v>4.994363570423555</v>
      </c>
      <c r="AZV67">
        <v>8.168754060610057E-05</v>
      </c>
      <c r="BAC67">
        <v>3.125934756824184</v>
      </c>
      <c r="BAD67">
        <v>6.124259829199632</v>
      </c>
      <c r="BAE67">
        <v>2.244306037989367E-05</v>
      </c>
      <c r="BAO67">
        <v>4.90023312138185</v>
      </c>
      <c r="BAP67">
        <v>7.896224836058831</v>
      </c>
      <c r="BAQ67">
        <v>0.0001285308098458505</v>
      </c>
      <c r="BCH67">
        <v>0.2920532391832722</v>
      </c>
      <c r="BCI67">
        <v>3.291372127741524</v>
      </c>
      <c r="BCJ67">
        <v>3.711302368644974E-06</v>
      </c>
      <c r="BCZ67">
        <v>-9.98252493601381</v>
      </c>
      <c r="BDA67">
        <v>-6.983901176074455</v>
      </c>
      <c r="BDB67">
        <v>1.51522936361875E-05</v>
      </c>
      <c r="BDR67">
        <v>1.233095044097566</v>
      </c>
      <c r="BDS67">
        <v>4.234833959975656</v>
      </c>
      <c r="BDT67">
        <v>2.419062744859577E-05</v>
      </c>
      <c r="BFE67">
        <v>-17.68093950712647</v>
      </c>
      <c r="BFF67">
        <v>-14.68782727081494</v>
      </c>
      <c r="BFG67">
        <v>0.0003795303090261968</v>
      </c>
      <c r="BGU67">
        <v>5.546667581458436</v>
      </c>
      <c r="BGV67">
        <v>8.553240478079166</v>
      </c>
      <c r="BGW67">
        <v>0.000345623759894421</v>
      </c>
      <c r="BIE67">
        <v>1.041222189905669</v>
      </c>
      <c r="BIF67">
        <v>4.039376273904003</v>
      </c>
      <c r="BIG67">
        <v>2.725924708163809E-05</v>
      </c>
      <c r="BIK67">
        <v>-1.587910519083589</v>
      </c>
      <c r="BIL67">
        <v>1.410465098959881</v>
      </c>
      <c r="BIM67">
        <v>2.110893392561417E-05</v>
      </c>
      <c r="BIT67">
        <v>-4.938243184875365</v>
      </c>
      <c r="BIU67">
        <v>-1.941376361065759</v>
      </c>
      <c r="BIV67">
        <v>7.853434432043125E-05</v>
      </c>
      <c r="BLZ67">
        <v>0.4872325673268578</v>
      </c>
      <c r="BMA67">
        <v>3.489625133995088</v>
      </c>
      <c r="BMB67">
        <v>4.57950020954042E-05</v>
      </c>
      <c r="BMO67">
        <v>-10.87087709383969</v>
      </c>
      <c r="BMP67">
        <v>-7.872517770711355</v>
      </c>
      <c r="BMQ67">
        <v>2.153456477767399E-05</v>
      </c>
      <c r="BNG67">
        <v>-9.189168893877</v>
      </c>
      <c r="BNH67">
        <v>-6.19170668221852</v>
      </c>
      <c r="BNI67">
        <v>5.152295733085073E-05</v>
      </c>
      <c r="BOE67">
        <v>-6.281454483453398</v>
      </c>
      <c r="BOF67">
        <v>-3.280295573144343</v>
      </c>
      <c r="BOG67">
        <v>1.074458483547196E-05</v>
      </c>
      <c r="BOW67">
        <v>-2.210332614517421</v>
      </c>
      <c r="BOX67">
        <v>0.7882187021014403</v>
      </c>
      <c r="BOY67">
        <v>1.678946831030953E-05</v>
      </c>
      <c r="BPU67">
        <v>-6.961486323818164</v>
      </c>
      <c r="BPV67">
        <v>-3.958469370766476</v>
      </c>
      <c r="BPW67">
        <v>7.28160457287339E-05</v>
      </c>
      <c r="BQM67">
        <v>4.520941402543353</v>
      </c>
      <c r="BQN67">
        <v>7.518693531868614</v>
      </c>
      <c r="BQO67">
        <v>4.042338056281552E-05</v>
      </c>
      <c r="BQY67">
        <v>-7.945750141069532</v>
      </c>
      <c r="BQZ67">
        <v>-4.943891835636359</v>
      </c>
      <c r="BRA67">
        <v>2.762639266369229E-05</v>
      </c>
      <c r="BSX67">
        <v>-6.584067425720176</v>
      </c>
      <c r="BSY67">
        <v>-3.587592053731123</v>
      </c>
      <c r="BSZ67">
        <v>9.938402092441111E-05</v>
      </c>
      <c r="BTM67">
        <v>6.636929550121616</v>
      </c>
      <c r="BTN67">
        <v>9.635371404600326</v>
      </c>
      <c r="BTO67">
        <v>1.942253972413615E-05</v>
      </c>
      <c r="BTY67">
        <v>6.764605982435654</v>
      </c>
      <c r="BTZ67">
        <v>9.774957810438908</v>
      </c>
      <c r="BUA67">
        <v>0.0008572827440715494</v>
      </c>
      <c r="BUT67">
        <v>-0.7147276065271539</v>
      </c>
      <c r="BUU67">
        <v>2.283120237137017</v>
      </c>
      <c r="BUV67">
        <v>3.705421515077187E-05</v>
      </c>
      <c r="BVC67">
        <v>-4.701198044762544</v>
      </c>
      <c r="BVD67">
        <v>-1.70228670103356</v>
      </c>
      <c r="BVE67">
        <v>9.481379811386617E-06</v>
      </c>
      <c r="BWS67">
        <v>-4.347147878275546</v>
      </c>
      <c r="BWT67">
        <v>-1.348588797909409</v>
      </c>
      <c r="BWU67">
        <v>1.66099951300036E-05</v>
      </c>
      <c r="BWY67">
        <v>5.266218663401295</v>
      </c>
      <c r="BWZ67">
        <v>8.267847059051098</v>
      </c>
      <c r="BXA67">
        <v>2.121337913837562E-05</v>
      </c>
      <c r="BXK67">
        <v>-1.647516022066276</v>
      </c>
      <c r="BXL67">
        <v>1.349786278222193</v>
      </c>
      <c r="BXM67">
        <v>5.822066986875067E-05</v>
      </c>
      <c r="BZJ67">
        <v>-1.992403239468824</v>
      </c>
      <c r="BZK67">
        <v>1.006313751804952</v>
      </c>
      <c r="BZL67">
        <v>1.316889113251949E-05</v>
      </c>
      <c r="CAQ67">
        <v>-0.1304571409674864</v>
      </c>
      <c r="CAR67">
        <v>2.868369240399125</v>
      </c>
      <c r="CAS67">
        <v>1.101904557309553E-05</v>
      </c>
      <c r="CAZ67">
        <v>-2.995430462054969</v>
      </c>
      <c r="CBA67">
        <v>0.003284037881027602</v>
      </c>
      <c r="CBB67">
        <v>1.322008331642899E-05</v>
      </c>
      <c r="CBX67">
        <v>5.023119800851551</v>
      </c>
      <c r="CBY67">
        <v>8.025322102596776</v>
      </c>
      <c r="CBZ67">
        <v>3.880106381619445E-05</v>
      </c>
      <c r="CCV67">
        <v>-3.539817552204485</v>
      </c>
      <c r="CCW67">
        <v>-0.5426893435278142</v>
      </c>
      <c r="CCX67">
        <v>6.597748323799909E-05</v>
      </c>
      <c r="CCY67">
        <v>6.219780381054014</v>
      </c>
      <c r="CCZ67">
        <v>9.222165369026003</v>
      </c>
      <c r="CDA67">
        <v>4.550534101225106E-05</v>
      </c>
      <c r="CDH67">
        <v>4.813721954955525</v>
      </c>
      <c r="CDI67">
        <v>7.813060690652258</v>
      </c>
      <c r="CDJ67">
        <v>3.498163830204648E-06</v>
      </c>
      <c r="CDK67">
        <v>-2.992289361268854</v>
      </c>
      <c r="CDL67">
        <v>0.006453980653641167</v>
      </c>
      <c r="CDM67">
        <v>1.263351619006117E-05</v>
      </c>
      <c r="CEI67">
        <v>-2.508443603149851</v>
      </c>
      <c r="CEJ67">
        <v>0.4891526098891597</v>
      </c>
      <c r="CEK67">
        <v>4.622553403056486E-05</v>
      </c>
      <c r="CEU67">
        <v>1.673662109352077</v>
      </c>
      <c r="CEV67">
        <v>4.671533486064252</v>
      </c>
      <c r="CEW67">
        <v>3.624829681177615E-05</v>
      </c>
      <c r="CFP67">
        <v>1.135775356367684</v>
      </c>
      <c r="CFQ67">
        <v>4.137147925738453</v>
      </c>
      <c r="CFR67">
        <v>1.507157342058847E-05</v>
      </c>
      <c r="CFV67">
        <v>-2.830820866563325</v>
      </c>
      <c r="CFW67">
        <v>0.1703039636000242</v>
      </c>
      <c r="CFX67">
        <v>1.012194317104729E-05</v>
      </c>
      <c r="CIG67">
        <v>2.752521994130492</v>
      </c>
      <c r="CIH67">
        <v>5.754635905378098</v>
      </c>
      <c r="CII67">
        <v>3.574896610203612E-05</v>
      </c>
      <c r="CJT67">
        <v>-9.159224347192067</v>
      </c>
      <c r="CJU67">
        <v>-6.16027006657373</v>
      </c>
      <c r="CJV67">
        <v>8.748232201486691E-06</v>
      </c>
      <c r="CKX67">
        <v>-2.201832734156904</v>
      </c>
      <c r="CKY67">
        <v>0.7970037783857984</v>
      </c>
      <c r="CKZ67">
        <v>1.082962450631184E-05</v>
      </c>
      <c r="CLM67">
        <v>-4.828786896297451</v>
      </c>
      <c r="CLN67">
        <v>-1.827124479382264</v>
      </c>
      <c r="CLO67">
        <v>2.210903999919545E-05</v>
      </c>
      <c r="CPB67">
        <v>-4.607818286405013</v>
      </c>
      <c r="CPC67">
        <v>-1.606245389236148</v>
      </c>
      <c r="CPD67">
        <v>1.979204403059652E-05</v>
      </c>
      <c r="CPZ67">
        <v>-0.9037449104081423</v>
      </c>
      <c r="CQA67">
        <v>2.095022398958295</v>
      </c>
      <c r="CQB67">
        <v>1.215620958457659E-05</v>
      </c>
      <c r="CRA67">
        <v>7.869204990851567</v>
      </c>
      <c r="CRB67">
        <v>10.87197342030202</v>
      </c>
      <c r="CRC67">
        <v>6.131361297722525E-05</v>
      </c>
      <c r="CRY67">
        <v>4.976070787293688</v>
      </c>
      <c r="CRZ67">
        <v>7.980108791284731</v>
      </c>
      <c r="CSA67">
        <v>0.0001304438098534073</v>
      </c>
      <c r="CSZ67">
        <v>-15.69699461313992</v>
      </c>
      <c r="CTA67">
        <v>-12.69967951709881</v>
      </c>
      <c r="CTB67">
        <v>5.766967414771917E-05</v>
      </c>
      <c r="CTF67">
        <v>-10.74121974650592</v>
      </c>
      <c r="CTG67">
        <v>-7.746854683375349</v>
      </c>
      <c r="CTH67">
        <v>0.0002540201081796682</v>
      </c>
      <c r="CUY67">
        <v>-1.821665609102248</v>
      </c>
      <c r="CUZ67">
        <v>1.176209523163224</v>
      </c>
      <c r="CVA67">
        <v>3.612050311390607E-05</v>
      </c>
      <c r="CVQ67">
        <v>3.064824112446093</v>
      </c>
      <c r="CVR67">
        <v>6.066111232616245</v>
      </c>
      <c r="CVS67">
        <v>1.325342665929875E-05</v>
      </c>
      <c r="CWI67">
        <v>-3.368793417621561</v>
      </c>
      <c r="CWJ67">
        <v>-0.3704664394318012</v>
      </c>
      <c r="CWK67">
        <v>2.239201582030044E-05</v>
      </c>
      <c r="CWO67">
        <v>-2.523163513685121</v>
      </c>
      <c r="CWP67">
        <v>0.4809606169053959</v>
      </c>
      <c r="CWQ67">
        <v>0.0001360676250211103</v>
      </c>
      <c r="CWX67">
        <v>3.423141944158763</v>
      </c>
      <c r="CWY67">
        <v>6.420709416419286</v>
      </c>
      <c r="CWZ67">
        <v>4.73375296266092E-05</v>
      </c>
      <c r="CXG67">
        <v>6.463619731482964</v>
      </c>
      <c r="CXH67">
        <v>9.464944158584187</v>
      </c>
      <c r="CXI67">
        <v>1.403285717161619E-05</v>
      </c>
      <c r="CXJ67">
        <v>-0.1483348296094715</v>
      </c>
      <c r="CXK67">
        <v>2.853042612207612</v>
      </c>
      <c r="CXL67">
        <v>1.517876767561317E-05</v>
      </c>
      <c r="CYK67">
        <v>-6.704737317445134</v>
      </c>
      <c r="CYL67">
        <v>-3.709039344803539</v>
      </c>
      <c r="CYM67">
        <v>0.0001480595151397141</v>
      </c>
      <c r="CZC67">
        <v>-3.563706371669363</v>
      </c>
      <c r="CZD67">
        <v>-0.558062341366182</v>
      </c>
      <c r="CZE67">
        <v>0.0002548406245057684</v>
      </c>
      <c r="CZF67">
        <v>-7.334289814327783</v>
      </c>
      <c r="CZG67">
        <v>-4.330274328131444</v>
      </c>
      <c r="CZH67">
        <v>0.0001289930351439168</v>
      </c>
      <c r="DAD67">
        <v>-7.762948008858889</v>
      </c>
      <c r="DAE67">
        <v>-4.759806986342006</v>
      </c>
      <c r="DAF67">
        <v>7.892817961252125E-05</v>
      </c>
      <c r="DAM67">
        <v>-11.94380706660328</v>
      </c>
      <c r="DAN67">
        <v>-8.940823465224447</v>
      </c>
      <c r="DAO67">
        <v>7.121501750204082E-05</v>
      </c>
      <c r="DAS67">
        <v>0.7213741753779855</v>
      </c>
      <c r="DAT67">
        <v>3.718355375877402</v>
      </c>
      <c r="DAU67">
        <v>7.2905203397806E-05</v>
      </c>
      <c r="DCI67">
        <v>-7.603937798605256</v>
      </c>
      <c r="DCJ67">
        <v>-4.602660722503592</v>
      </c>
      <c r="DCK67">
        <v>1.304738695552259E-05</v>
      </c>
      <c r="DDD67">
        <v>-7.522601103449459</v>
      </c>
      <c r="DDE67">
        <v>-4.521386154242597</v>
      </c>
      <c r="DDF67">
        <v>1.180881260202913E-05</v>
      </c>
      <c r="DDJ67">
        <v>0.2020235420447261</v>
      </c>
      <c r="DDK67">
        <v>3.20060027274068</v>
      </c>
      <c r="DDL67">
        <v>1.620556409470945E-05</v>
      </c>
      <c r="DEB67">
        <v>8.183620976243606</v>
      </c>
      <c r="DEC67">
        <v>11.18475803199958</v>
      </c>
      <c r="DED67">
        <v>1.03431663375489E-05</v>
      </c>
      <c r="DEH67">
        <v>-6.152962294565405</v>
      </c>
      <c r="DEI67">
        <v>-3.148269343100124</v>
      </c>
      <c r="DEJ67">
        <v>0.0001761903476438758</v>
      </c>
      <c r="DFU67">
        <v>-4.758404212954731</v>
      </c>
      <c r="DFV67">
        <v>-1.760952023156016</v>
      </c>
      <c r="DFW67">
        <v>5.193069457419454E-05</v>
      </c>
      <c r="DIR67">
        <v>-11.05114112964174</v>
      </c>
      <c r="DIS67">
        <v>-8.050157492008541</v>
      </c>
      <c r="DIT67">
        <v>7.740343947511577E-06</v>
      </c>
      <c r="DJA67">
        <v>5.187041171584068</v>
      </c>
      <c r="DJB67">
        <v>8.185707878259757</v>
      </c>
      <c r="DJC67">
        <v>1.422136870920595E-05</v>
      </c>
      <c r="DJM67">
        <v>-5.127190828006172</v>
      </c>
      <c r="DJN67">
        <v>-2.12333262306661</v>
      </c>
      <c r="DJO67">
        <v>0.000119085962845279</v>
      </c>
      <c r="DJV67">
        <v>2.729288321582594</v>
      </c>
      <c r="DJW67">
        <v>5.730975628575455</v>
      </c>
      <c r="DJX67">
        <v>2.277603910524647E-05</v>
      </c>
      <c r="DKE67">
        <v>1.093101109679302</v>
      </c>
      <c r="DKF67">
        <v>4.095811460146826</v>
      </c>
      <c r="DKG67">
        <v>5.876799725445536E-05</v>
      </c>
    </row>
    <row r="68" spans="19:2997">
      <c r="S68">
        <v>5.45866827209588</v>
      </c>
      <c r="T68">
        <v>8.453751466827464</v>
      </c>
      <c r="U68">
        <v>0.0001933997923801938</v>
      </c>
      <c r="AB68">
        <v>7.059687308000706</v>
      </c>
      <c r="AC68">
        <v>10.06147623360505</v>
      </c>
      <c r="AD68">
        <v>2.560203854298746E-05</v>
      </c>
      <c r="BI68">
        <v>-1.423824533085053</v>
      </c>
      <c r="BJ68">
        <v>1.570566914432927</v>
      </c>
      <c r="BK68">
        <v>0.0002516468875485589</v>
      </c>
      <c r="BL68">
        <v>-7.844538778326883</v>
      </c>
      <c r="BM68">
        <v>-4.846209020262765</v>
      </c>
      <c r="BN68">
        <v>2.231766499502635E-05</v>
      </c>
      <c r="FM68">
        <v>3.297102322047419</v>
      </c>
      <c r="FN68">
        <v>6.299687731513531</v>
      </c>
      <c r="FO68">
        <v>5.347473685969086E-05</v>
      </c>
      <c r="HF68">
        <v>0.3791814886932121</v>
      </c>
      <c r="HG68">
        <v>3.382040313722907</v>
      </c>
      <c r="HH68">
        <v>6.538304440326616E-05</v>
      </c>
      <c r="HO68">
        <v>-2.90108091640711</v>
      </c>
      <c r="HP68">
        <v>0.09634235042621575</v>
      </c>
      <c r="HQ68">
        <v>5.311643049791881E-05</v>
      </c>
      <c r="JT68">
        <v>6.302838601596977</v>
      </c>
      <c r="JU68">
        <v>9.299179858342733</v>
      </c>
      <c r="JV68">
        <v>0.0001070912176038391</v>
      </c>
      <c r="KF68">
        <v>-5.687959892723898</v>
      </c>
      <c r="KG68">
        <v>-2.685101151960919</v>
      </c>
      <c r="KH68">
        <v>6.537918999933115E-05</v>
      </c>
      <c r="KL68">
        <v>-6.588118382134917</v>
      </c>
      <c r="KM68">
        <v>-3.589263741596955</v>
      </c>
      <c r="KN68">
        <v>1.049478637824141E-05</v>
      </c>
      <c r="KO68">
        <v>-3.994604062786099</v>
      </c>
      <c r="KP68">
        <v>-0.992519559908897</v>
      </c>
      <c r="KQ68">
        <v>3.476121796050989E-05</v>
      </c>
      <c r="LJ68">
        <v>-5.688081692230942</v>
      </c>
      <c r="LK68">
        <v>-2.686953790868576</v>
      </c>
      <c r="LL68">
        <v>1.017729186581586E-05</v>
      </c>
      <c r="LY68">
        <v>0.6541276079103957</v>
      </c>
      <c r="LZ68">
        <v>3.644983642661597</v>
      </c>
      <c r="MA68">
        <v>0.000668896803769952</v>
      </c>
      <c r="PQ68">
        <v>-5.940845831895881</v>
      </c>
      <c r="PR68">
        <v>-2.939049076186261</v>
      </c>
      <c r="PS68">
        <v>2.582664864041373E-05</v>
      </c>
      <c r="PT68">
        <v>1.045131442381282</v>
      </c>
      <c r="PU68">
        <v>4.043897507290438</v>
      </c>
      <c r="PV68">
        <v>1.218076646731893E-05</v>
      </c>
      <c r="RA68">
        <v>-7.593212584091125</v>
      </c>
      <c r="RB68">
        <v>-4.596131398888094</v>
      </c>
      <c r="RC68">
        <v>6.815583855203029E-05</v>
      </c>
      <c r="RJ68">
        <v>-9.370113428907954</v>
      </c>
      <c r="RK68">
        <v>-6.371718890627897</v>
      </c>
      <c r="RL68">
        <v>2.062005867361361E-05</v>
      </c>
      <c r="RS68">
        <v>7.280566697732746</v>
      </c>
      <c r="RT68">
        <v>10.27965312184215</v>
      </c>
      <c r="RU68">
        <v>6.676967263043027E-06</v>
      </c>
      <c r="SK68">
        <v>-3.116276325085755</v>
      </c>
      <c r="SL68">
        <v>-0.1135767433166803</v>
      </c>
      <c r="SM68">
        <v>5.830193382335427E-05</v>
      </c>
      <c r="SZ68">
        <v>-2.460090254575301</v>
      </c>
      <c r="TA68">
        <v>0.5410564642319599</v>
      </c>
      <c r="TB68">
        <v>1.051971218339496E-05</v>
      </c>
      <c r="TI68">
        <v>-4.596926326188465</v>
      </c>
      <c r="TJ68">
        <v>-1.5947597382197</v>
      </c>
      <c r="TK68">
        <v>3.755282741118219E-05</v>
      </c>
      <c r="VB68">
        <v>-7.797230198868725</v>
      </c>
      <c r="VC68">
        <v>-4.802243221443484</v>
      </c>
      <c r="VD68">
        <v>0.0002010431626803376</v>
      </c>
      <c r="WL68">
        <v>-3.02457506087854</v>
      </c>
      <c r="WM68">
        <v>-0.02239349321751394</v>
      </c>
      <c r="WN68">
        <v>3.807389967707393E-05</v>
      </c>
      <c r="YN68">
        <v>6.233965025621938</v>
      </c>
      <c r="YO68">
        <v>9.232499763200138</v>
      </c>
      <c r="YP68">
        <v>1.717595171790075E-05</v>
      </c>
      <c r="YT68">
        <v>-0.5686582711892842</v>
      </c>
      <c r="YU68">
        <v>2.429033235135769</v>
      </c>
      <c r="YV68">
        <v>4.26331443781423E-05</v>
      </c>
      <c r="YW68">
        <v>-9.25001571514591</v>
      </c>
      <c r="YX68">
        <v>-6.251755043914006</v>
      </c>
      <c r="YY68">
        <v>2.420211650821123E-05</v>
      </c>
      <c r="ZF68">
        <v>5.863511155985377</v>
      </c>
      <c r="ZG68">
        <v>8.862375975931615</v>
      </c>
      <c r="ZH68">
        <v>1.030907003568503E-05</v>
      </c>
      <c r="ACI68">
        <v>-7.844547792789725</v>
      </c>
      <c r="ACJ68">
        <v>-4.843689152315729</v>
      </c>
      <c r="ACK68">
        <v>5.898107708667688E-06</v>
      </c>
      <c r="ACO68">
        <v>1.982419521050097</v>
      </c>
      <c r="ACP68">
        <v>4.982312899092245</v>
      </c>
      <c r="ACQ68">
        <v>9.094593516963268E-08</v>
      </c>
      <c r="ACR68">
        <v>5.272483586068677</v>
      </c>
      <c r="ACS68">
        <v>8.274011556241</v>
      </c>
      <c r="ACT68">
        <v>1.867754278007514E-05</v>
      </c>
      <c r="ADG68">
        <v>4.183634878228063</v>
      </c>
      <c r="ADH68">
        <v>7.188580078679938</v>
      </c>
      <c r="ADI68">
        <v>0.0001956400600737861</v>
      </c>
      <c r="ADV68">
        <v>-1.262114551599635</v>
      </c>
      <c r="ADW68">
        <v>1.739259419780888</v>
      </c>
      <c r="ADX68">
        <v>1.510237883597458E-05</v>
      </c>
      <c r="AEE68">
        <v>-6.873880495710775</v>
      </c>
      <c r="AEF68">
        <v>-3.875391683716865</v>
      </c>
      <c r="AEG68">
        <v>1.826951351800384E-05</v>
      </c>
      <c r="AEW68">
        <v>-10.11343583758482</v>
      </c>
      <c r="AEX68">
        <v>-7.079994927256321</v>
      </c>
      <c r="AEY68">
        <v>0.008946355868788945</v>
      </c>
      <c r="AGA68">
        <v>-6.985071595947504</v>
      </c>
      <c r="AGB68">
        <v>-3.98858759257443</v>
      </c>
      <c r="AGC68">
        <v>9.889785824444189E-05</v>
      </c>
      <c r="AGY68">
        <v>3.13889975184628</v>
      </c>
      <c r="AGZ68">
        <v>6.14040284608268</v>
      </c>
      <c r="AHA68">
        <v>1.807433826800305E-05</v>
      </c>
      <c r="AHB68">
        <v>-0.6844298372781003</v>
      </c>
      <c r="AHC68">
        <v>2.312877582103917</v>
      </c>
      <c r="AHD68">
        <v>5.799992307467054E-05</v>
      </c>
      <c r="AIL68">
        <v>-3.614425052357188</v>
      </c>
      <c r="AIM68">
        <v>-0.6121317481250359</v>
      </c>
      <c r="AIN68">
        <v>4.207395440965892E-05</v>
      </c>
      <c r="AJA68">
        <v>-9.773902887190067</v>
      </c>
      <c r="AJB68">
        <v>-6.768835023940389</v>
      </c>
      <c r="AJC68">
        <v>0.0002054659033394504</v>
      </c>
      <c r="AJV68">
        <v>-4.710951977178165</v>
      </c>
      <c r="AJW68">
        <v>-1.705189451689054</v>
      </c>
      <c r="AJX68">
        <v>0.0002656536001012055</v>
      </c>
      <c r="AKE68">
        <v>4.993276542023906</v>
      </c>
      <c r="AKF68">
        <v>7.991183245433318</v>
      </c>
      <c r="AKG68">
        <v>3.505512492930867E-05</v>
      </c>
      <c r="ALL68">
        <v>-2.648672843643612</v>
      </c>
      <c r="ALM68">
        <v>0.3534787557741356</v>
      </c>
      <c r="ALN68">
        <v>3.703504043562468E-05</v>
      </c>
      <c r="ALX68">
        <v>1.308063077856204</v>
      </c>
      <c r="ALY68">
        <v>4.306643776847171</v>
      </c>
      <c r="ALZ68">
        <v>1.61153228339489E-05</v>
      </c>
      <c r="AOF68">
        <v>-5.419109636985879</v>
      </c>
      <c r="AOG68">
        <v>-2.417656291650411</v>
      </c>
      <c r="AOH68">
        <v>1.68977013130007E-05</v>
      </c>
      <c r="APV68">
        <v>-5.036126086536092</v>
      </c>
      <c r="APW68">
        <v>-2.034156496566156</v>
      </c>
      <c r="APX68">
        <v>3.10342771973489E-05</v>
      </c>
      <c r="ARR68">
        <v>-1.693666385262552</v>
      </c>
      <c r="ARS68">
        <v>1.305210955180139</v>
      </c>
      <c r="ART68">
        <v>1.008291585295093E-05</v>
      </c>
      <c r="ASG68">
        <v>2.638093760408729</v>
      </c>
      <c r="ASH68">
        <v>5.64030443746997</v>
      </c>
      <c r="ASI68">
        <v>3.90967445527656E-05</v>
      </c>
      <c r="ASJ68">
        <v>-16.74926692948964</v>
      </c>
      <c r="ASK68">
        <v>-13.72808043122279</v>
      </c>
      <c r="ASL68">
        <v>0.003590941670488149</v>
      </c>
      <c r="ASY68">
        <v>1.354153709624249</v>
      </c>
      <c r="ASZ68">
        <v>4.352776470999311</v>
      </c>
      <c r="ATA68">
        <v>1.517428984017365E-05</v>
      </c>
      <c r="ATN68">
        <v>-0.672448098197625</v>
      </c>
      <c r="ATO68">
        <v>2.326062159751423</v>
      </c>
      <c r="ATP68">
        <v>1.775465102699957E-05</v>
      </c>
      <c r="ATW68">
        <v>-2.701217234271074</v>
      </c>
      <c r="ATX68">
        <v>0.3001935835807317</v>
      </c>
      <c r="ATY68">
        <v>1.592325608779023E-05</v>
      </c>
      <c r="AUO68">
        <v>-4.556468905199926</v>
      </c>
      <c r="AUP68">
        <v>-1.556749284073719</v>
      </c>
      <c r="AUQ68">
        <v>6.288985029547369E-07</v>
      </c>
      <c r="AUR68">
        <v>6.82979206339515</v>
      </c>
      <c r="AUS68">
        <v>9.826348850831209</v>
      </c>
      <c r="AUT68">
        <v>9.484570208382358E-05</v>
      </c>
      <c r="AWB68">
        <v>-7.564353260403435</v>
      </c>
      <c r="AWC68">
        <v>-4.569695389729262</v>
      </c>
      <c r="AWD68">
        <v>0.0002283067658708207</v>
      </c>
      <c r="AWW68">
        <v>-1.987873573547314</v>
      </c>
      <c r="AWX68">
        <v>1.01085524943204</v>
      </c>
      <c r="AWY68">
        <v>1.292712814255086E-05</v>
      </c>
      <c r="AXX68">
        <v>9.42641177801355</v>
      </c>
      <c r="AXY68">
        <v>12.42315090110624</v>
      </c>
      <c r="AXZ68">
        <v>8.506654563703991E-05</v>
      </c>
      <c r="AYP68">
        <v>2.571583528019881</v>
      </c>
      <c r="AYQ68">
        <v>5.568813075965153</v>
      </c>
      <c r="AYR68">
        <v>6.140323670036445E-05</v>
      </c>
      <c r="AZT68">
        <v>1.997559026975562</v>
      </c>
      <c r="AZU68">
        <v>4.994363570423555</v>
      </c>
      <c r="AZV68">
        <v>8.168754060610057E-05</v>
      </c>
      <c r="BAC68">
        <v>3.307747459617886</v>
      </c>
      <c r="BAD68">
        <v>6.307722582890546</v>
      </c>
      <c r="BAE68">
        <v>4.950812505134706E-09</v>
      </c>
      <c r="BAO68">
        <v>4.90023312138185</v>
      </c>
      <c r="BAP68">
        <v>7.896224836058831</v>
      </c>
      <c r="BAQ68">
        <v>0.0001285308098458505</v>
      </c>
      <c r="BCZ68">
        <v>-9.98252493601381</v>
      </c>
      <c r="BDA68">
        <v>-6.983901176074455</v>
      </c>
      <c r="BDB68">
        <v>1.51522936361875E-05</v>
      </c>
      <c r="BDR68">
        <v>1.233095044097566</v>
      </c>
      <c r="BDS68">
        <v>4.234833959975656</v>
      </c>
      <c r="BDT68">
        <v>2.419062744859577E-05</v>
      </c>
      <c r="BFE68">
        <v>-17.68093950712647</v>
      </c>
      <c r="BFF68">
        <v>-14.68782727081494</v>
      </c>
      <c r="BFG68">
        <v>0.0003795303090261968</v>
      </c>
      <c r="BGU68">
        <v>5.546667581458436</v>
      </c>
      <c r="BGV68">
        <v>8.553240478079166</v>
      </c>
      <c r="BGW68">
        <v>0.000345623759894421</v>
      </c>
      <c r="BIE68">
        <v>1.041222189905669</v>
      </c>
      <c r="BIF68">
        <v>4.039376273904003</v>
      </c>
      <c r="BIG68">
        <v>2.725924708163809E-05</v>
      </c>
      <c r="BIK68">
        <v>-1.587910519083589</v>
      </c>
      <c r="BIL68">
        <v>1.410465098959881</v>
      </c>
      <c r="BIM68">
        <v>2.110893392561417E-05</v>
      </c>
      <c r="BIT68">
        <v>-4.938243184875365</v>
      </c>
      <c r="BIU68">
        <v>-1.941376361065759</v>
      </c>
      <c r="BIV68">
        <v>7.853434432043125E-05</v>
      </c>
      <c r="BLZ68">
        <v>0.4872325673268578</v>
      </c>
      <c r="BMA68">
        <v>3.489625133995088</v>
      </c>
      <c r="BMB68">
        <v>4.57950020954042E-05</v>
      </c>
      <c r="BMO68">
        <v>-10.87087709383969</v>
      </c>
      <c r="BMP68">
        <v>-7.872517770711355</v>
      </c>
      <c r="BMQ68">
        <v>2.153456477767399E-05</v>
      </c>
      <c r="BNG68">
        <v>-9.189168893877</v>
      </c>
      <c r="BNH68">
        <v>-6.19170668221852</v>
      </c>
      <c r="BNI68">
        <v>5.152295733085073E-05</v>
      </c>
      <c r="BOE68">
        <v>-6.281454483453398</v>
      </c>
      <c r="BOF68">
        <v>-3.280295573144343</v>
      </c>
      <c r="BOG68">
        <v>1.074458483547196E-05</v>
      </c>
      <c r="BOW68">
        <v>-2.210332614517421</v>
      </c>
      <c r="BOX68">
        <v>0.7882187021014403</v>
      </c>
      <c r="BOY68">
        <v>1.678946831030953E-05</v>
      </c>
      <c r="BPU68">
        <v>-6.961486323818164</v>
      </c>
      <c r="BPV68">
        <v>-3.958469370766476</v>
      </c>
      <c r="BPW68">
        <v>7.28160457287339E-05</v>
      </c>
      <c r="BQM68">
        <v>4.520941402543353</v>
      </c>
      <c r="BQN68">
        <v>7.518693531868614</v>
      </c>
      <c r="BQO68">
        <v>4.042338056281552E-05</v>
      </c>
      <c r="BQY68">
        <v>-7.945750141069532</v>
      </c>
      <c r="BQZ68">
        <v>-4.943891835636359</v>
      </c>
      <c r="BRA68">
        <v>2.762639266369229E-05</v>
      </c>
      <c r="BSX68">
        <v>-6.584067425720176</v>
      </c>
      <c r="BSY68">
        <v>-3.587592053731123</v>
      </c>
      <c r="BSZ68">
        <v>9.938402092441111E-05</v>
      </c>
      <c r="BTM68">
        <v>6.636929550121616</v>
      </c>
      <c r="BTN68">
        <v>9.635371404600326</v>
      </c>
      <c r="BTO68">
        <v>1.942253972413615E-05</v>
      </c>
      <c r="BTY68">
        <v>6.764605982435654</v>
      </c>
      <c r="BTZ68">
        <v>9.774957810438908</v>
      </c>
      <c r="BUA68">
        <v>0.0008572827440715494</v>
      </c>
      <c r="BUT68">
        <v>-0.6885566296044714</v>
      </c>
      <c r="BUU68">
        <v>2.31118923824116</v>
      </c>
      <c r="BUV68">
        <v>5.166652150710443E-07</v>
      </c>
      <c r="BWS68">
        <v>-4.347147878275546</v>
      </c>
      <c r="BWT68">
        <v>-1.348588797909409</v>
      </c>
      <c r="BWU68">
        <v>1.66099951300036E-05</v>
      </c>
      <c r="BWY68">
        <v>5.266218663401295</v>
      </c>
      <c r="BWZ68">
        <v>8.267847059051098</v>
      </c>
      <c r="BXA68">
        <v>2.121337913837562E-05</v>
      </c>
      <c r="BXK68">
        <v>-1.647516022066276</v>
      </c>
      <c r="BXL68">
        <v>1.349786278222193</v>
      </c>
      <c r="BXM68">
        <v>5.822066986875067E-05</v>
      </c>
      <c r="BZJ68">
        <v>-1.992403239468824</v>
      </c>
      <c r="BZK68">
        <v>1.006313751804952</v>
      </c>
      <c r="BZL68">
        <v>1.316889113251949E-05</v>
      </c>
      <c r="CAQ68">
        <v>-0.1304571409674864</v>
      </c>
      <c r="CAR68">
        <v>2.868369240399125</v>
      </c>
      <c r="CAS68">
        <v>1.101904557309553E-05</v>
      </c>
      <c r="CAZ68">
        <v>-2.995430462054969</v>
      </c>
      <c r="CBA68">
        <v>0.003284037881027602</v>
      </c>
      <c r="CBB68">
        <v>1.322008331642899E-05</v>
      </c>
      <c r="CBX68">
        <v>5.023119800851551</v>
      </c>
      <c r="CBY68">
        <v>8.025322102596776</v>
      </c>
      <c r="CBZ68">
        <v>3.880106381619445E-05</v>
      </c>
      <c r="CCV68">
        <v>-3.539817552204485</v>
      </c>
      <c r="CCW68">
        <v>-0.5426893435278142</v>
      </c>
      <c r="CCX68">
        <v>6.597748323799909E-05</v>
      </c>
      <c r="CCY68">
        <v>6.219780381054014</v>
      </c>
      <c r="CCZ68">
        <v>9.222165369026003</v>
      </c>
      <c r="CDA68">
        <v>4.550534101225106E-05</v>
      </c>
      <c r="CDK68">
        <v>-2.992289361268854</v>
      </c>
      <c r="CDL68">
        <v>0.006453980653641167</v>
      </c>
      <c r="CDM68">
        <v>1.263351619006117E-05</v>
      </c>
      <c r="CEI68">
        <v>-2.508443603149851</v>
      </c>
      <c r="CEJ68">
        <v>0.4891526098891597</v>
      </c>
      <c r="CEK68">
        <v>4.622553403056486E-05</v>
      </c>
      <c r="CEU68">
        <v>1.673662109352077</v>
      </c>
      <c r="CEV68">
        <v>4.671533486064252</v>
      </c>
      <c r="CEW68">
        <v>3.624829681177615E-05</v>
      </c>
      <c r="CFP68">
        <v>1.135775356367684</v>
      </c>
      <c r="CFQ68">
        <v>4.137147925738453</v>
      </c>
      <c r="CFR68">
        <v>1.507157342058847E-05</v>
      </c>
      <c r="CFV68">
        <v>-2.830820866563325</v>
      </c>
      <c r="CFW68">
        <v>0.1703039636000242</v>
      </c>
      <c r="CFX68">
        <v>1.012194317104729E-05</v>
      </c>
      <c r="CIG68">
        <v>2.731292275008047</v>
      </c>
      <c r="CIH68">
        <v>5.731013265473882</v>
      </c>
      <c r="CII68">
        <v>6.227705612394555E-07</v>
      </c>
      <c r="CKX68">
        <v>-2.201832734156904</v>
      </c>
      <c r="CKY68">
        <v>0.7970037783857984</v>
      </c>
      <c r="CKZ68">
        <v>1.082962450631184E-05</v>
      </c>
      <c r="CLM68">
        <v>-4.828786896297451</v>
      </c>
      <c r="CLN68">
        <v>-1.827124479382264</v>
      </c>
      <c r="CLO68">
        <v>2.210903999919545E-05</v>
      </c>
      <c r="CPB68">
        <v>-4.607818286405013</v>
      </c>
      <c r="CPC68">
        <v>-1.606245389236148</v>
      </c>
      <c r="CPD68">
        <v>1.979204403059652E-05</v>
      </c>
      <c r="CPZ68">
        <v>-0.9037449104081423</v>
      </c>
      <c r="CQA68">
        <v>2.095022398958295</v>
      </c>
      <c r="CQB68">
        <v>1.215620958457659E-05</v>
      </c>
      <c r="CRA68">
        <v>7.869204990851567</v>
      </c>
      <c r="CRB68">
        <v>10.87197342030202</v>
      </c>
      <c r="CRC68">
        <v>6.131361297722525E-05</v>
      </c>
      <c r="CRY68">
        <v>4.976070787293688</v>
      </c>
      <c r="CRZ68">
        <v>7.980108791284731</v>
      </c>
      <c r="CSA68">
        <v>0.0001304438098534073</v>
      </c>
      <c r="CSZ68">
        <v>-15.69699461313992</v>
      </c>
      <c r="CTA68">
        <v>-12.69967951709881</v>
      </c>
      <c r="CTB68">
        <v>5.766967414771917E-05</v>
      </c>
      <c r="CTF68">
        <v>-10.74121974650592</v>
      </c>
      <c r="CTG68">
        <v>-7.746854683375349</v>
      </c>
      <c r="CTH68">
        <v>0.0002540201081796682</v>
      </c>
      <c r="CUY68">
        <v>-1.821665609102248</v>
      </c>
      <c r="CUZ68">
        <v>1.176209523163224</v>
      </c>
      <c r="CVA68">
        <v>3.612050311390607E-05</v>
      </c>
      <c r="CVQ68">
        <v>3.064824112446093</v>
      </c>
      <c r="CVR68">
        <v>6.066111232616245</v>
      </c>
      <c r="CVS68">
        <v>1.325342665929875E-05</v>
      </c>
      <c r="CWI68">
        <v>-3.368793417621561</v>
      </c>
      <c r="CWJ68">
        <v>-0.3704664394318012</v>
      </c>
      <c r="CWK68">
        <v>2.239201582030044E-05</v>
      </c>
      <c r="CWO68">
        <v>-2.523163513685121</v>
      </c>
      <c r="CWP68">
        <v>0.4809606169053959</v>
      </c>
      <c r="CWQ68">
        <v>0.0001360676250211103</v>
      </c>
      <c r="CWX68">
        <v>3.423141944158763</v>
      </c>
      <c r="CWY68">
        <v>6.420709416419286</v>
      </c>
      <c r="CWZ68">
        <v>4.73375296266092E-05</v>
      </c>
      <c r="CXG68">
        <v>6.463619731482964</v>
      </c>
      <c r="CXH68">
        <v>9.464944158584187</v>
      </c>
      <c r="CXI68">
        <v>1.403285717161619E-05</v>
      </c>
      <c r="CXJ68">
        <v>-0.1483348296094715</v>
      </c>
      <c r="CXK68">
        <v>2.853042612207612</v>
      </c>
      <c r="CXL68">
        <v>1.517876767561317E-05</v>
      </c>
      <c r="CYK68">
        <v>-6.704737317445134</v>
      </c>
      <c r="CYL68">
        <v>-3.709039344803539</v>
      </c>
      <c r="CYM68">
        <v>0.0001480595151397141</v>
      </c>
      <c r="CZC68">
        <v>-3.563706371669363</v>
      </c>
      <c r="CZD68">
        <v>-0.558062341366182</v>
      </c>
      <c r="CZE68">
        <v>0.0002548406245057684</v>
      </c>
      <c r="CZF68">
        <v>-7.334289814327783</v>
      </c>
      <c r="CZG68">
        <v>-4.330274328131444</v>
      </c>
      <c r="CZH68">
        <v>0.0001289930351439168</v>
      </c>
      <c r="DAD68">
        <v>-7.762948008858889</v>
      </c>
      <c r="DAE68">
        <v>-4.759806986342006</v>
      </c>
      <c r="DAF68">
        <v>7.892817961252125E-05</v>
      </c>
      <c r="DAM68">
        <v>-11.94380706660328</v>
      </c>
      <c r="DAN68">
        <v>-8.940823465224447</v>
      </c>
      <c r="DAO68">
        <v>7.121501750204082E-05</v>
      </c>
      <c r="DAS68">
        <v>0.7214965310484611</v>
      </c>
      <c r="DAT68">
        <v>3.71926946102692</v>
      </c>
      <c r="DAU68">
        <v>3.967872704677265E-05</v>
      </c>
      <c r="DCI68">
        <v>-7.603937798605256</v>
      </c>
      <c r="DCJ68">
        <v>-4.602660722503592</v>
      </c>
      <c r="DCK68">
        <v>1.304738695552259E-05</v>
      </c>
      <c r="DDD68">
        <v>-7.522601103449459</v>
      </c>
      <c r="DDE68">
        <v>-4.521386154242597</v>
      </c>
      <c r="DDF68">
        <v>1.180881260202913E-05</v>
      </c>
      <c r="DDJ68">
        <v>0.2020235420447261</v>
      </c>
      <c r="DDK68">
        <v>3.20060027274068</v>
      </c>
      <c r="DDL68">
        <v>1.620556409470945E-05</v>
      </c>
      <c r="DEB68">
        <v>8.183620976243606</v>
      </c>
      <c r="DEC68">
        <v>11.18475803199958</v>
      </c>
      <c r="DED68">
        <v>1.03431663375489E-05</v>
      </c>
      <c r="DEH68">
        <v>-6.152962294565405</v>
      </c>
      <c r="DEI68">
        <v>-3.148269343100124</v>
      </c>
      <c r="DEJ68">
        <v>0.0001761903476438758</v>
      </c>
      <c r="DFU68">
        <v>-4.758404212954731</v>
      </c>
      <c r="DFV68">
        <v>-1.760952023156016</v>
      </c>
      <c r="DFW68">
        <v>5.193069457419454E-05</v>
      </c>
      <c r="DJA68">
        <v>5.187041171584068</v>
      </c>
      <c r="DJB68">
        <v>8.185707878259757</v>
      </c>
      <c r="DJC68">
        <v>1.422136870920595E-05</v>
      </c>
      <c r="DJM68">
        <v>-5.127190828006172</v>
      </c>
      <c r="DJN68">
        <v>-2.12333262306661</v>
      </c>
      <c r="DJO68">
        <v>0.000119085962845279</v>
      </c>
      <c r="DJV68">
        <v>2.729288321582594</v>
      </c>
      <c r="DJW68">
        <v>5.730975628575455</v>
      </c>
      <c r="DJX68">
        <v>2.277603910524647E-05</v>
      </c>
      <c r="DKE68">
        <v>1.093101109679302</v>
      </c>
      <c r="DKF68">
        <v>4.095811460146826</v>
      </c>
      <c r="DKG68">
        <v>5.876799725445536E-05</v>
      </c>
    </row>
    <row r="69" spans="19:2997">
      <c r="S69">
        <v>5.45866827209588</v>
      </c>
      <c r="T69">
        <v>8.453751466827464</v>
      </c>
      <c r="U69">
        <v>0.0001933997923801938</v>
      </c>
      <c r="AB69">
        <v>7.059687308000706</v>
      </c>
      <c r="AC69">
        <v>10.06147623360505</v>
      </c>
      <c r="AD69">
        <v>2.560203854298746E-05</v>
      </c>
      <c r="BI69">
        <v>-1.423824533085053</v>
      </c>
      <c r="BJ69">
        <v>1.570566914432927</v>
      </c>
      <c r="BK69">
        <v>0.0002516468875485589</v>
      </c>
      <c r="BL69">
        <v>-7.844538778326883</v>
      </c>
      <c r="BM69">
        <v>-4.846209020262765</v>
      </c>
      <c r="BN69">
        <v>2.231766499502635E-05</v>
      </c>
      <c r="FM69">
        <v>3.297102322047419</v>
      </c>
      <c r="FN69">
        <v>6.299687731513531</v>
      </c>
      <c r="FO69">
        <v>5.347473685969086E-05</v>
      </c>
      <c r="HF69">
        <v>0.3791814886932121</v>
      </c>
      <c r="HG69">
        <v>3.382040313722907</v>
      </c>
      <c r="HH69">
        <v>6.538304440326616E-05</v>
      </c>
      <c r="HO69">
        <v>-2.90108091640711</v>
      </c>
      <c r="HP69">
        <v>0.09634235042621575</v>
      </c>
      <c r="HQ69">
        <v>5.311643049791881E-05</v>
      </c>
      <c r="JT69">
        <v>6.302838601596977</v>
      </c>
      <c r="JU69">
        <v>9.299179858342733</v>
      </c>
      <c r="JV69">
        <v>0.0001070912176038391</v>
      </c>
      <c r="KF69">
        <v>-5.686610025634191</v>
      </c>
      <c r="KG69">
        <v>-2.689175321572493</v>
      </c>
      <c r="KH69">
        <v>5.264594600856874E-05</v>
      </c>
      <c r="KL69">
        <v>-6.588118382134917</v>
      </c>
      <c r="KM69">
        <v>-3.589263741596955</v>
      </c>
      <c r="KN69">
        <v>1.049478637824141E-05</v>
      </c>
      <c r="KO69">
        <v>-3.994604062786099</v>
      </c>
      <c r="KP69">
        <v>-0.992519559908897</v>
      </c>
      <c r="KQ69">
        <v>3.476121796050989E-05</v>
      </c>
      <c r="LJ69">
        <v>-5.688081692230942</v>
      </c>
      <c r="LK69">
        <v>-2.686953790868576</v>
      </c>
      <c r="LL69">
        <v>1.017729186581586E-05</v>
      </c>
      <c r="LY69">
        <v>0.6541276079103957</v>
      </c>
      <c r="LZ69">
        <v>3.644983642661597</v>
      </c>
      <c r="MA69">
        <v>0.000668896803769952</v>
      </c>
      <c r="PQ69">
        <v>-5.940845831895881</v>
      </c>
      <c r="PR69">
        <v>-2.939049076186261</v>
      </c>
      <c r="PS69">
        <v>2.582664864041373E-05</v>
      </c>
      <c r="PT69">
        <v>1.044329383357408</v>
      </c>
      <c r="PU69">
        <v>4.044141724080131</v>
      </c>
      <c r="PV69">
        <v>2.817280347854652E-07</v>
      </c>
      <c r="RA69">
        <v>-7.593212584091125</v>
      </c>
      <c r="RB69">
        <v>-4.596131398888094</v>
      </c>
      <c r="RC69">
        <v>6.815583855203029E-05</v>
      </c>
      <c r="RJ69">
        <v>-9.370113428907954</v>
      </c>
      <c r="RK69">
        <v>-6.371718890627897</v>
      </c>
      <c r="RL69">
        <v>2.062005867361361E-05</v>
      </c>
      <c r="SK69">
        <v>-3.116276325085755</v>
      </c>
      <c r="SL69">
        <v>-0.1135767433166803</v>
      </c>
      <c r="SM69">
        <v>5.830193382335427E-05</v>
      </c>
      <c r="SZ69">
        <v>-2.460090254575301</v>
      </c>
      <c r="TA69">
        <v>0.5410564642319599</v>
      </c>
      <c r="TB69">
        <v>1.051971218339496E-05</v>
      </c>
      <c r="TI69">
        <v>-4.596926326188465</v>
      </c>
      <c r="TJ69">
        <v>-1.5947597382197</v>
      </c>
      <c r="TK69">
        <v>3.755282741118219E-05</v>
      </c>
      <c r="VB69">
        <v>-7.797230198868725</v>
      </c>
      <c r="VC69">
        <v>-4.802243221443484</v>
      </c>
      <c r="VD69">
        <v>0.0002010431626803376</v>
      </c>
      <c r="WL69">
        <v>-3.02457506087854</v>
      </c>
      <c r="WM69">
        <v>-0.02239349321751394</v>
      </c>
      <c r="WN69">
        <v>3.807389967707393E-05</v>
      </c>
      <c r="YN69">
        <v>6.233965025621938</v>
      </c>
      <c r="YO69">
        <v>9.232499763200138</v>
      </c>
      <c r="YP69">
        <v>1.717595171790075E-05</v>
      </c>
      <c r="YT69">
        <v>-0.5686582711892842</v>
      </c>
      <c r="YU69">
        <v>2.429033235135769</v>
      </c>
      <c r="YV69">
        <v>4.26331443781423E-05</v>
      </c>
      <c r="YW69">
        <v>-9.25001571514591</v>
      </c>
      <c r="YX69">
        <v>-6.251755043914006</v>
      </c>
      <c r="YY69">
        <v>2.420211650821123E-05</v>
      </c>
      <c r="ZF69">
        <v>5.863511155985377</v>
      </c>
      <c r="ZG69">
        <v>8.862375975931615</v>
      </c>
      <c r="ZH69">
        <v>1.030907003568503E-05</v>
      </c>
      <c r="ACR69">
        <v>5.272483586068677</v>
      </c>
      <c r="ACS69">
        <v>8.274011556241</v>
      </c>
      <c r="ACT69">
        <v>1.867754278007514E-05</v>
      </c>
      <c r="ADG69">
        <v>4.183634878228063</v>
      </c>
      <c r="ADH69">
        <v>7.188580078679938</v>
      </c>
      <c r="ADI69">
        <v>0.0001956400600737861</v>
      </c>
      <c r="ADV69">
        <v>-1.262114551599635</v>
      </c>
      <c r="ADW69">
        <v>1.739259419780888</v>
      </c>
      <c r="ADX69">
        <v>1.510237883597458E-05</v>
      </c>
      <c r="AEE69">
        <v>-6.873880495710775</v>
      </c>
      <c r="AEF69">
        <v>-3.875391683716865</v>
      </c>
      <c r="AEG69">
        <v>1.826951351800384E-05</v>
      </c>
      <c r="AEW69">
        <v>-10.11343583758482</v>
      </c>
      <c r="AEX69">
        <v>-7.079994927256321</v>
      </c>
      <c r="AEY69">
        <v>0.008946355868788945</v>
      </c>
      <c r="AGA69">
        <v>-6.985071595947504</v>
      </c>
      <c r="AGB69">
        <v>-3.98858759257443</v>
      </c>
      <c r="AGC69">
        <v>9.889785824444189E-05</v>
      </c>
      <c r="AGY69">
        <v>3.13889975184628</v>
      </c>
      <c r="AGZ69">
        <v>6.14040284608268</v>
      </c>
      <c r="AHA69">
        <v>1.807433826800305E-05</v>
      </c>
      <c r="AHB69">
        <v>-0.6844298372781003</v>
      </c>
      <c r="AHC69">
        <v>2.312877582103917</v>
      </c>
      <c r="AHD69">
        <v>5.799992307467054E-05</v>
      </c>
      <c r="AIL69">
        <v>-3.614425052357188</v>
      </c>
      <c r="AIM69">
        <v>-0.6121317481250359</v>
      </c>
      <c r="AIN69">
        <v>4.207395440965892E-05</v>
      </c>
      <c r="AJA69">
        <v>-9.773902887190067</v>
      </c>
      <c r="AJB69">
        <v>-6.768835023940389</v>
      </c>
      <c r="AJC69">
        <v>0.0002054659033394504</v>
      </c>
      <c r="AJV69">
        <v>-4.710951977178165</v>
      </c>
      <c r="AJW69">
        <v>-1.705189451689054</v>
      </c>
      <c r="AJX69">
        <v>0.0002656536001012055</v>
      </c>
      <c r="AKE69">
        <v>4.993276542023906</v>
      </c>
      <c r="AKF69">
        <v>7.991183245433318</v>
      </c>
      <c r="AKG69">
        <v>3.505512492930867E-05</v>
      </c>
      <c r="ALL69">
        <v>-2.648672843643612</v>
      </c>
      <c r="ALM69">
        <v>0.3534787557741356</v>
      </c>
      <c r="ALN69">
        <v>3.703504043562468E-05</v>
      </c>
      <c r="ALX69">
        <v>1.300542052010855</v>
      </c>
      <c r="ALY69">
        <v>4.300027920853237</v>
      </c>
      <c r="ALZ69">
        <v>2.114646777861716E-06</v>
      </c>
      <c r="AOF69">
        <v>-5.419109636985879</v>
      </c>
      <c r="AOG69">
        <v>-2.417656291650411</v>
      </c>
      <c r="AOH69">
        <v>1.68977013130007E-05</v>
      </c>
      <c r="APV69">
        <v>-5.036126086536092</v>
      </c>
      <c r="APW69">
        <v>-2.034156496566156</v>
      </c>
      <c r="APX69">
        <v>3.10342771973489E-05</v>
      </c>
      <c r="ARR69">
        <v>-1.693666385262552</v>
      </c>
      <c r="ARS69">
        <v>1.305210955180139</v>
      </c>
      <c r="ART69">
        <v>1.008291585295093E-05</v>
      </c>
      <c r="ASG69">
        <v>2.638093760408729</v>
      </c>
      <c r="ASH69">
        <v>5.64030443746997</v>
      </c>
      <c r="ASI69">
        <v>3.90967445527656E-05</v>
      </c>
      <c r="ASJ69">
        <v>-16.74926692948964</v>
      </c>
      <c r="ASK69">
        <v>-13.72808043122279</v>
      </c>
      <c r="ASL69">
        <v>0.003590941670488149</v>
      </c>
      <c r="ASY69">
        <v>1.354153709624249</v>
      </c>
      <c r="ASZ69">
        <v>4.352776470999311</v>
      </c>
      <c r="ATA69">
        <v>1.517428984017365E-05</v>
      </c>
      <c r="ATN69">
        <v>-0.672448098197625</v>
      </c>
      <c r="ATO69">
        <v>2.326062159751423</v>
      </c>
      <c r="ATP69">
        <v>1.775465102699957E-05</v>
      </c>
      <c r="ATW69">
        <v>-2.701217234271074</v>
      </c>
      <c r="ATX69">
        <v>0.3001935835807317</v>
      </c>
      <c r="ATY69">
        <v>1.592325608779023E-05</v>
      </c>
      <c r="AUR69">
        <v>6.82979206339515</v>
      </c>
      <c r="AUS69">
        <v>9.826348850831209</v>
      </c>
      <c r="AUT69">
        <v>9.484570208382358E-05</v>
      </c>
      <c r="AWB69">
        <v>-7.564353260403435</v>
      </c>
      <c r="AWC69">
        <v>-4.569695389729262</v>
      </c>
      <c r="AWD69">
        <v>0.0002283067658708207</v>
      </c>
      <c r="AWW69">
        <v>-1.988641939526336</v>
      </c>
      <c r="AWX69">
        <v>1.012449960663174</v>
      </c>
      <c r="AWY69">
        <v>9.537968190819631E-06</v>
      </c>
      <c r="AXX69">
        <v>9.42641177801355</v>
      </c>
      <c r="AXY69">
        <v>12.42315090110624</v>
      </c>
      <c r="AXZ69">
        <v>8.506654563703991E-05</v>
      </c>
      <c r="AYP69">
        <v>2.571583528019881</v>
      </c>
      <c r="AYQ69">
        <v>5.568813075965153</v>
      </c>
      <c r="AYR69">
        <v>6.140323670036445E-05</v>
      </c>
      <c r="AZT69">
        <v>1.997116055098329</v>
      </c>
      <c r="AZU69">
        <v>4.994863655465569</v>
      </c>
      <c r="AZV69">
        <v>4.058643284524803E-05</v>
      </c>
      <c r="BAO69">
        <v>4.90023312138185</v>
      </c>
      <c r="BAP69">
        <v>7.896224836058831</v>
      </c>
      <c r="BAQ69">
        <v>0.0001285308098458505</v>
      </c>
      <c r="BCZ69">
        <v>-9.98252493601381</v>
      </c>
      <c r="BDA69">
        <v>-6.983901176074455</v>
      </c>
      <c r="BDB69">
        <v>1.51522936361875E-05</v>
      </c>
      <c r="BDR69">
        <v>1.233095044097566</v>
      </c>
      <c r="BDS69">
        <v>4.234833959975656</v>
      </c>
      <c r="BDT69">
        <v>2.419062744859577E-05</v>
      </c>
      <c r="BFE69">
        <v>-17.68093950712647</v>
      </c>
      <c r="BFF69">
        <v>-14.68782727081494</v>
      </c>
      <c r="BFG69">
        <v>0.0003795303090261968</v>
      </c>
      <c r="BGU69">
        <v>5.546667581458436</v>
      </c>
      <c r="BGV69">
        <v>8.553240478079166</v>
      </c>
      <c r="BGW69">
        <v>0.000345623759894421</v>
      </c>
      <c r="BIE69">
        <v>1.041222189905669</v>
      </c>
      <c r="BIF69">
        <v>4.039376273904003</v>
      </c>
      <c r="BIG69">
        <v>2.725924708163809E-05</v>
      </c>
      <c r="BIK69">
        <v>-1.587910519083589</v>
      </c>
      <c r="BIL69">
        <v>1.410465098959881</v>
      </c>
      <c r="BIM69">
        <v>2.110893392561417E-05</v>
      </c>
      <c r="BIT69">
        <v>-4.938243184875365</v>
      </c>
      <c r="BIU69">
        <v>-1.941376361065759</v>
      </c>
      <c r="BIV69">
        <v>7.853434432043125E-05</v>
      </c>
      <c r="BLZ69">
        <v>0.4872325673268578</v>
      </c>
      <c r="BMA69">
        <v>3.489625133995088</v>
      </c>
      <c r="BMB69">
        <v>4.57950020954042E-05</v>
      </c>
      <c r="BMO69">
        <v>-10.87087709383969</v>
      </c>
      <c r="BMP69">
        <v>-7.872517770711355</v>
      </c>
      <c r="BMQ69">
        <v>2.153456477767399E-05</v>
      </c>
      <c r="BNG69">
        <v>-9.189168893877</v>
      </c>
      <c r="BNH69">
        <v>-6.19170668221852</v>
      </c>
      <c r="BNI69">
        <v>5.152295733085073E-05</v>
      </c>
      <c r="BOE69">
        <v>-6.281454483453398</v>
      </c>
      <c r="BOF69">
        <v>-3.280295573144343</v>
      </c>
      <c r="BOG69">
        <v>1.074458483547196E-05</v>
      </c>
      <c r="BOW69">
        <v>-2.210332614517421</v>
      </c>
      <c r="BOX69">
        <v>0.7882187021014403</v>
      </c>
      <c r="BOY69">
        <v>1.678946831030953E-05</v>
      </c>
      <c r="BPU69">
        <v>-6.961486323818164</v>
      </c>
      <c r="BPV69">
        <v>-3.958469370766476</v>
      </c>
      <c r="BPW69">
        <v>7.28160457287339E-05</v>
      </c>
      <c r="BQM69">
        <v>4.520941402543353</v>
      </c>
      <c r="BQN69">
        <v>7.518693531868614</v>
      </c>
      <c r="BQO69">
        <v>4.042338056281552E-05</v>
      </c>
      <c r="BQY69">
        <v>-7.945750141069532</v>
      </c>
      <c r="BQZ69">
        <v>-4.943891835636359</v>
      </c>
      <c r="BRA69">
        <v>2.762639266369229E-05</v>
      </c>
      <c r="BSX69">
        <v>-6.584067425720176</v>
      </c>
      <c r="BSY69">
        <v>-3.587592053731123</v>
      </c>
      <c r="BSZ69">
        <v>9.938402092441111E-05</v>
      </c>
      <c r="BTM69">
        <v>6.636929550121616</v>
      </c>
      <c r="BTN69">
        <v>9.635371404600326</v>
      </c>
      <c r="BTO69">
        <v>1.942253972413615E-05</v>
      </c>
      <c r="BTY69">
        <v>6.744209075292916</v>
      </c>
      <c r="BTZ69">
        <v>9.739771864123288</v>
      </c>
      <c r="BUA69">
        <v>0.0001575107437109583</v>
      </c>
      <c r="BWS69">
        <v>-4.347147878275546</v>
      </c>
      <c r="BWT69">
        <v>-1.348588797909409</v>
      </c>
      <c r="BWU69">
        <v>1.66099951300036E-05</v>
      </c>
      <c r="BWY69">
        <v>5.266218663401295</v>
      </c>
      <c r="BWZ69">
        <v>8.267847059051098</v>
      </c>
      <c r="BXA69">
        <v>2.121337913837562E-05</v>
      </c>
      <c r="BXK69">
        <v>-1.647516022066276</v>
      </c>
      <c r="BXL69">
        <v>1.349786278222193</v>
      </c>
      <c r="BXM69">
        <v>5.822066986875067E-05</v>
      </c>
      <c r="BZJ69">
        <v>-1.992403239468824</v>
      </c>
      <c r="BZK69">
        <v>1.006313751804952</v>
      </c>
      <c r="BZL69">
        <v>1.316889113251949E-05</v>
      </c>
      <c r="CAQ69">
        <v>-0.1304571409674864</v>
      </c>
      <c r="CAR69">
        <v>2.868369240399125</v>
      </c>
      <c r="CAS69">
        <v>1.101904557309553E-05</v>
      </c>
      <c r="CAZ69">
        <v>-2.995430462054969</v>
      </c>
      <c r="CBA69">
        <v>0.003284037881027602</v>
      </c>
      <c r="CBB69">
        <v>1.322008331642899E-05</v>
      </c>
      <c r="CBX69">
        <v>5.023119800851551</v>
      </c>
      <c r="CBY69">
        <v>8.025322102596776</v>
      </c>
      <c r="CBZ69">
        <v>3.880106381619445E-05</v>
      </c>
      <c r="CCV69">
        <v>-3.539817552204485</v>
      </c>
      <c r="CCW69">
        <v>-0.5426893435278142</v>
      </c>
      <c r="CCX69">
        <v>6.597748323799909E-05</v>
      </c>
      <c r="CCY69">
        <v>6.219780381054014</v>
      </c>
      <c r="CCZ69">
        <v>9.222165369026003</v>
      </c>
      <c r="CDA69">
        <v>4.550534101225106E-05</v>
      </c>
      <c r="CDK69">
        <v>-2.992289361268854</v>
      </c>
      <c r="CDL69">
        <v>0.006453980653641167</v>
      </c>
      <c r="CDM69">
        <v>1.263351619006117E-05</v>
      </c>
      <c r="CEI69">
        <v>-2.508443603149851</v>
      </c>
      <c r="CEJ69">
        <v>0.4891526098891597</v>
      </c>
      <c r="CEK69">
        <v>4.622553403056486E-05</v>
      </c>
      <c r="CEU69">
        <v>1.673662109352077</v>
      </c>
      <c r="CEV69">
        <v>4.671533486064252</v>
      </c>
      <c r="CEW69">
        <v>3.624829681177615E-05</v>
      </c>
      <c r="CFP69">
        <v>1.135775356367684</v>
      </c>
      <c r="CFQ69">
        <v>4.137147925738453</v>
      </c>
      <c r="CFR69">
        <v>1.507157342058847E-05</v>
      </c>
      <c r="CFV69">
        <v>-2.830820866563325</v>
      </c>
      <c r="CFW69">
        <v>0.1703039636000242</v>
      </c>
      <c r="CFX69">
        <v>1.012194317104729E-05</v>
      </c>
      <c r="CKX69">
        <v>-2.201832734156904</v>
      </c>
      <c r="CKY69">
        <v>0.7970037783857984</v>
      </c>
      <c r="CKZ69">
        <v>1.082962450631184E-05</v>
      </c>
      <c r="CLM69">
        <v>-4.828786896297451</v>
      </c>
      <c r="CLN69">
        <v>-1.827124479382264</v>
      </c>
      <c r="CLO69">
        <v>2.210903999919545E-05</v>
      </c>
      <c r="CPB69">
        <v>-4.607818286405013</v>
      </c>
      <c r="CPC69">
        <v>-1.606245389236148</v>
      </c>
      <c r="CPD69">
        <v>1.979204403059652E-05</v>
      </c>
      <c r="CPZ69">
        <v>-0.9037449104081423</v>
      </c>
      <c r="CQA69">
        <v>2.095022398958295</v>
      </c>
      <c r="CQB69">
        <v>1.215620958457659E-05</v>
      </c>
      <c r="CRA69">
        <v>7.869204990851567</v>
      </c>
      <c r="CRB69">
        <v>10.87197342030202</v>
      </c>
      <c r="CRC69">
        <v>6.131361297722525E-05</v>
      </c>
      <c r="CRY69">
        <v>4.976070787293688</v>
      </c>
      <c r="CRZ69">
        <v>7.980108791284731</v>
      </c>
      <c r="CSA69">
        <v>0.0001304438098534073</v>
      </c>
      <c r="CSZ69">
        <v>-15.69699461313992</v>
      </c>
      <c r="CTA69">
        <v>-12.69967951709881</v>
      </c>
      <c r="CTB69">
        <v>5.766967414771917E-05</v>
      </c>
      <c r="CTF69">
        <v>-10.74121974650592</v>
      </c>
      <c r="CTG69">
        <v>-7.746854683375349</v>
      </c>
      <c r="CTH69">
        <v>0.0002540201081796682</v>
      </c>
      <c r="CUY69">
        <v>-1.821665609102248</v>
      </c>
      <c r="CUZ69">
        <v>1.176209523163224</v>
      </c>
      <c r="CVA69">
        <v>3.612050311390607E-05</v>
      </c>
      <c r="CVQ69">
        <v>3.064824112446093</v>
      </c>
      <c r="CVR69">
        <v>6.066111232616245</v>
      </c>
      <c r="CVS69">
        <v>1.325342665929875E-05</v>
      </c>
      <c r="CWI69">
        <v>-3.368793417621561</v>
      </c>
      <c r="CWJ69">
        <v>-0.3704664394318012</v>
      </c>
      <c r="CWK69">
        <v>2.239201582030044E-05</v>
      </c>
      <c r="CWO69">
        <v>-2.530287093534257</v>
      </c>
      <c r="CWP69">
        <v>0.4726344342026461</v>
      </c>
      <c r="CWQ69">
        <v>6.828259453995974E-05</v>
      </c>
      <c r="CWX69">
        <v>3.423141944158763</v>
      </c>
      <c r="CWY69">
        <v>6.420709416419286</v>
      </c>
      <c r="CWZ69">
        <v>4.73375296266092E-05</v>
      </c>
      <c r="CXG69">
        <v>6.472677175229553</v>
      </c>
      <c r="CXH69">
        <v>9.472070771025079</v>
      </c>
      <c r="CXI69">
        <v>2.941808473627786E-06</v>
      </c>
      <c r="CXJ69">
        <v>-0.1486178965689876</v>
      </c>
      <c r="CXK69">
        <v>2.851985635705078</v>
      </c>
      <c r="CXL69">
        <v>2.91400964671485E-06</v>
      </c>
      <c r="CYK69">
        <v>-6.704737317445134</v>
      </c>
      <c r="CYL69">
        <v>-3.709039344803539</v>
      </c>
      <c r="CYM69">
        <v>0.0001480595151397141</v>
      </c>
      <c r="CZC69">
        <v>-3.563706371669363</v>
      </c>
      <c r="CZD69">
        <v>-0.558062341366182</v>
      </c>
      <c r="CZE69">
        <v>0.0002548406245057684</v>
      </c>
      <c r="CZF69">
        <v>-7.334289814327783</v>
      </c>
      <c r="CZG69">
        <v>-4.330274328131444</v>
      </c>
      <c r="CZH69">
        <v>0.0001289930351439168</v>
      </c>
      <c r="DAD69">
        <v>-7.762948008858889</v>
      </c>
      <c r="DAE69">
        <v>-4.759806986342006</v>
      </c>
      <c r="DAF69">
        <v>7.892817961252125E-05</v>
      </c>
      <c r="DAM69">
        <v>-11.94380706660328</v>
      </c>
      <c r="DAN69">
        <v>-8.940823465224447</v>
      </c>
      <c r="DAO69">
        <v>7.121501750204082E-05</v>
      </c>
      <c r="DAS69">
        <v>0.7214133984096897</v>
      </c>
      <c r="DAT69">
        <v>3.722244133002332</v>
      </c>
      <c r="DAU69">
        <v>5.520959707301599E-06</v>
      </c>
      <c r="DCI69">
        <v>-7.603937798605256</v>
      </c>
      <c r="DCJ69">
        <v>-4.602660722503592</v>
      </c>
      <c r="DCK69">
        <v>1.304738695552259E-05</v>
      </c>
      <c r="DDD69">
        <v>-7.522601103449459</v>
      </c>
      <c r="DDE69">
        <v>-4.521386154242597</v>
      </c>
      <c r="DDF69">
        <v>1.180881260202913E-05</v>
      </c>
      <c r="DDJ69">
        <v>0.2020235420447261</v>
      </c>
      <c r="DDK69">
        <v>3.20060027274068</v>
      </c>
      <c r="DDL69">
        <v>1.620556409470945E-05</v>
      </c>
      <c r="DEB69">
        <v>8.183620976243606</v>
      </c>
      <c r="DEC69">
        <v>11.18475803199958</v>
      </c>
      <c r="DED69">
        <v>1.03431663375489E-05</v>
      </c>
      <c r="DEH69">
        <v>-6.152962294565405</v>
      </c>
      <c r="DEI69">
        <v>-3.148269343100124</v>
      </c>
      <c r="DEJ69">
        <v>0.0001761903476438758</v>
      </c>
      <c r="DFU69">
        <v>-4.758404212954731</v>
      </c>
      <c r="DFV69">
        <v>-1.760952023156016</v>
      </c>
      <c r="DFW69">
        <v>5.193069457419454E-05</v>
      </c>
      <c r="DJA69">
        <v>5.187041171584068</v>
      </c>
      <c r="DJB69">
        <v>8.185707878259757</v>
      </c>
      <c r="DJC69">
        <v>1.422136870920595E-05</v>
      </c>
      <c r="DJM69">
        <v>-5.240228682046886</v>
      </c>
      <c r="DJN69">
        <v>-2.239213547081126</v>
      </c>
      <c r="DJO69">
        <v>8.243991989670265E-06</v>
      </c>
      <c r="DJV69">
        <v>2.729288321582594</v>
      </c>
      <c r="DJW69">
        <v>5.730975628575455</v>
      </c>
      <c r="DJX69">
        <v>2.277603910524647E-05</v>
      </c>
      <c r="DKE69">
        <v>1.093101109679302</v>
      </c>
      <c r="DKF69">
        <v>4.095811460146826</v>
      </c>
      <c r="DKG69">
        <v>5.876799725445536E-05</v>
      </c>
    </row>
    <row r="70" spans="19:2997">
      <c r="S70">
        <v>5.45866827209588</v>
      </c>
      <c r="T70">
        <v>8.453751466827464</v>
      </c>
      <c r="U70">
        <v>0.0001933997923801938</v>
      </c>
      <c r="AB70">
        <v>7.059687308000706</v>
      </c>
      <c r="AC70">
        <v>10.06147623360505</v>
      </c>
      <c r="AD70">
        <v>2.560203854298746E-05</v>
      </c>
      <c r="BI70">
        <v>-1.423824533085053</v>
      </c>
      <c r="BJ70">
        <v>1.570566914432927</v>
      </c>
      <c r="BK70">
        <v>0.0002516468875485589</v>
      </c>
      <c r="BL70">
        <v>-7.844538778326883</v>
      </c>
      <c r="BM70">
        <v>-4.846209020262765</v>
      </c>
      <c r="BN70">
        <v>2.231766499502635E-05</v>
      </c>
      <c r="FM70">
        <v>3.297102322047419</v>
      </c>
      <c r="FN70">
        <v>6.299687731513531</v>
      </c>
      <c r="FO70">
        <v>5.347473685969086E-05</v>
      </c>
      <c r="HF70">
        <v>0.3791814886932121</v>
      </c>
      <c r="HG70">
        <v>3.382040313722907</v>
      </c>
      <c r="HH70">
        <v>6.538304440326616E-05</v>
      </c>
      <c r="HO70">
        <v>-2.90252483431705</v>
      </c>
      <c r="HP70">
        <v>0.09650641763716428</v>
      </c>
      <c r="HQ70">
        <v>7.507782209707612E-06</v>
      </c>
      <c r="JT70">
        <v>6.302838601596977</v>
      </c>
      <c r="JU70">
        <v>9.299179858342733</v>
      </c>
      <c r="JV70">
        <v>0.0001070912176038391</v>
      </c>
      <c r="KF70">
        <v>-5.693194665499195</v>
      </c>
      <c r="KG70">
        <v>-2.693737706093081</v>
      </c>
      <c r="KH70">
        <v>2.359144692872112E-06</v>
      </c>
      <c r="KL70">
        <v>-6.588118382134917</v>
      </c>
      <c r="KM70">
        <v>-3.589263741596955</v>
      </c>
      <c r="KN70">
        <v>1.049478637824141E-05</v>
      </c>
      <c r="KO70">
        <v>-3.994604062786099</v>
      </c>
      <c r="KP70">
        <v>-0.992519559908897</v>
      </c>
      <c r="KQ70">
        <v>3.476121796050989E-05</v>
      </c>
      <c r="LJ70">
        <v>-5.688081692230942</v>
      </c>
      <c r="LK70">
        <v>-2.686953790868576</v>
      </c>
      <c r="LL70">
        <v>1.017729186581586E-05</v>
      </c>
      <c r="LY70">
        <v>0.6541276079103957</v>
      </c>
      <c r="LZ70">
        <v>3.644983642661597</v>
      </c>
      <c r="MA70">
        <v>0.000668896803769952</v>
      </c>
      <c r="PQ70">
        <v>-5.939955828337529</v>
      </c>
      <c r="PR70">
        <v>-2.940680519525572</v>
      </c>
      <c r="PS70">
        <v>4.201418544219621E-06</v>
      </c>
      <c r="RA70">
        <v>-7.593212584091125</v>
      </c>
      <c r="RB70">
        <v>-4.596131398888094</v>
      </c>
      <c r="RC70">
        <v>6.815583855203029E-05</v>
      </c>
      <c r="RJ70">
        <v>-9.373603952372463</v>
      </c>
      <c r="RK70">
        <v>-6.372240053268126</v>
      </c>
      <c r="RL70">
        <v>1.488176613449469E-05</v>
      </c>
      <c r="SK70">
        <v>-3.116276325085755</v>
      </c>
      <c r="SL70">
        <v>-0.1135767433166803</v>
      </c>
      <c r="SM70">
        <v>5.830193382335427E-05</v>
      </c>
      <c r="SZ70">
        <v>-2.460090254575301</v>
      </c>
      <c r="TA70">
        <v>0.5410564642319599</v>
      </c>
      <c r="TB70">
        <v>1.051971218339496E-05</v>
      </c>
      <c r="TI70">
        <v>-4.596926326188465</v>
      </c>
      <c r="TJ70">
        <v>-1.5947597382197</v>
      </c>
      <c r="TK70">
        <v>3.755282741118219E-05</v>
      </c>
      <c r="VB70">
        <v>-7.797230198868725</v>
      </c>
      <c r="VC70">
        <v>-4.802243221443484</v>
      </c>
      <c r="VD70">
        <v>0.0002010431626803376</v>
      </c>
      <c r="WL70">
        <v>-2.996633373291894</v>
      </c>
      <c r="WM70">
        <v>0.004928177118005451</v>
      </c>
      <c r="WN70">
        <v>1.950751746126041E-05</v>
      </c>
      <c r="YN70">
        <v>6.295399718111265</v>
      </c>
      <c r="YO70">
        <v>9.29626814473361</v>
      </c>
      <c r="YP70">
        <v>6.033318387169377E-06</v>
      </c>
      <c r="YT70">
        <v>-0.5686582711892842</v>
      </c>
      <c r="YU70">
        <v>2.429033235135769</v>
      </c>
      <c r="YV70">
        <v>4.26331443781423E-05</v>
      </c>
      <c r="YW70">
        <v>-9.25001571514591</v>
      </c>
      <c r="YX70">
        <v>-6.251755043914006</v>
      </c>
      <c r="YY70">
        <v>2.420211650821123E-05</v>
      </c>
      <c r="ZF70">
        <v>5.863511155985377</v>
      </c>
      <c r="ZG70">
        <v>8.862375975931615</v>
      </c>
      <c r="ZH70">
        <v>1.030907003568503E-05</v>
      </c>
      <c r="ACR70">
        <v>5.272483586068677</v>
      </c>
      <c r="ACS70">
        <v>8.274011556241</v>
      </c>
      <c r="ACT70">
        <v>1.867754278007514E-05</v>
      </c>
      <c r="ADG70">
        <v>4.183634878228063</v>
      </c>
      <c r="ADH70">
        <v>7.188580078679938</v>
      </c>
      <c r="ADI70">
        <v>0.0001956400600737861</v>
      </c>
      <c r="ADV70">
        <v>-1.262114551599635</v>
      </c>
      <c r="ADW70">
        <v>1.739259419780888</v>
      </c>
      <c r="ADX70">
        <v>1.510237883597458E-05</v>
      </c>
      <c r="AEE70">
        <v>-6.873880495710775</v>
      </c>
      <c r="AEF70">
        <v>-3.875391683716865</v>
      </c>
      <c r="AEG70">
        <v>1.826951351800384E-05</v>
      </c>
      <c r="AEW70">
        <v>-10.11343583758482</v>
      </c>
      <c r="AEX70">
        <v>-7.079994927256321</v>
      </c>
      <c r="AEY70">
        <v>0.008946355868788945</v>
      </c>
      <c r="AGA70">
        <v>-6.985071595947504</v>
      </c>
      <c r="AGB70">
        <v>-3.98858759257443</v>
      </c>
      <c r="AGC70">
        <v>9.889785824444189E-05</v>
      </c>
      <c r="AGY70">
        <v>3.138535646551059</v>
      </c>
      <c r="AGZ70">
        <v>6.138462571804005</v>
      </c>
      <c r="AHA70">
        <v>4.271934925641532E-08</v>
      </c>
      <c r="AHB70">
        <v>-0.6844298372781003</v>
      </c>
      <c r="AHC70">
        <v>2.312877582103917</v>
      </c>
      <c r="AHD70">
        <v>5.799992307467054E-05</v>
      </c>
      <c r="AIL70">
        <v>-3.614425052357188</v>
      </c>
      <c r="AIM70">
        <v>-0.6121317481250359</v>
      </c>
      <c r="AIN70">
        <v>4.207395440965892E-05</v>
      </c>
      <c r="AJA70">
        <v>-9.773902887190067</v>
      </c>
      <c r="AJB70">
        <v>-6.768835023940389</v>
      </c>
      <c r="AJC70">
        <v>0.0002054659033394504</v>
      </c>
      <c r="AJV70">
        <v>-4.710951977178165</v>
      </c>
      <c r="AJW70">
        <v>-1.705189451689054</v>
      </c>
      <c r="AJX70">
        <v>0.0002656536001012055</v>
      </c>
      <c r="AKE70">
        <v>4.993276542023906</v>
      </c>
      <c r="AKF70">
        <v>7.991183245433318</v>
      </c>
      <c r="AKG70">
        <v>3.505512492930867E-05</v>
      </c>
      <c r="ALL70">
        <v>-2.648672843643612</v>
      </c>
      <c r="ALM70">
        <v>0.3534787557741356</v>
      </c>
      <c r="ALN70">
        <v>3.703504043562468E-05</v>
      </c>
      <c r="AOF70">
        <v>-5.419109636985879</v>
      </c>
      <c r="AOG70">
        <v>-2.417656291650411</v>
      </c>
      <c r="AOH70">
        <v>1.68977013130007E-05</v>
      </c>
      <c r="APV70">
        <v>-5.036126086536092</v>
      </c>
      <c r="APW70">
        <v>-2.034156496566156</v>
      </c>
      <c r="APX70">
        <v>3.10342771973489E-05</v>
      </c>
      <c r="ARR70">
        <v>-1.693666385262552</v>
      </c>
      <c r="ARS70">
        <v>1.305210955180139</v>
      </c>
      <c r="ART70">
        <v>1.008291585295093E-05</v>
      </c>
      <c r="ASG70">
        <v>2.638093760408729</v>
      </c>
      <c r="ASH70">
        <v>5.64030443746997</v>
      </c>
      <c r="ASI70">
        <v>3.90967445527656E-05</v>
      </c>
      <c r="ASJ70">
        <v>-16.74926692948964</v>
      </c>
      <c r="ASK70">
        <v>-13.72808043122279</v>
      </c>
      <c r="ASL70">
        <v>0.003590941670488149</v>
      </c>
      <c r="ASY70">
        <v>1.354153709624249</v>
      </c>
      <c r="ASZ70">
        <v>4.352776470999311</v>
      </c>
      <c r="ATA70">
        <v>1.517428984017365E-05</v>
      </c>
      <c r="ATN70">
        <v>-0.672448098197625</v>
      </c>
      <c r="ATO70">
        <v>2.326062159751423</v>
      </c>
      <c r="ATP70">
        <v>1.775465102699957E-05</v>
      </c>
      <c r="ATW70">
        <v>-2.701217234271074</v>
      </c>
      <c r="ATX70">
        <v>0.3001935835807317</v>
      </c>
      <c r="ATY70">
        <v>1.592325608779023E-05</v>
      </c>
      <c r="AUR70">
        <v>6.82979206339515</v>
      </c>
      <c r="AUS70">
        <v>9.826348850831209</v>
      </c>
      <c r="AUT70">
        <v>9.484570208382358E-05</v>
      </c>
      <c r="AWB70">
        <v>-7.564353260403435</v>
      </c>
      <c r="AWC70">
        <v>-4.569695389729262</v>
      </c>
      <c r="AWD70">
        <v>0.0002283067658708207</v>
      </c>
      <c r="AXX70">
        <v>9.42641177801355</v>
      </c>
      <c r="AXY70">
        <v>12.42315090110624</v>
      </c>
      <c r="AXZ70">
        <v>8.506654563703991E-05</v>
      </c>
      <c r="AYP70">
        <v>2.571583528019881</v>
      </c>
      <c r="AYQ70">
        <v>5.568813075965153</v>
      </c>
      <c r="AYR70">
        <v>6.140323670036445E-05</v>
      </c>
      <c r="AZT70">
        <v>1.995594823024163</v>
      </c>
      <c r="AZU70">
        <v>4.996599737152117</v>
      </c>
      <c r="AZV70">
        <v>8.078819236496024E-06</v>
      </c>
      <c r="BAO70">
        <v>4.90023312138185</v>
      </c>
      <c r="BAP70">
        <v>7.896224836058831</v>
      </c>
      <c r="BAQ70">
        <v>0.0001285308098458505</v>
      </c>
      <c r="BCZ70">
        <v>-9.98252493601381</v>
      </c>
      <c r="BDA70">
        <v>-6.983901176074455</v>
      </c>
      <c r="BDB70">
        <v>1.51522936361875E-05</v>
      </c>
      <c r="BDR70">
        <v>1.233095044097566</v>
      </c>
      <c r="BDS70">
        <v>4.234833959975656</v>
      </c>
      <c r="BDT70">
        <v>2.419062744859577E-05</v>
      </c>
      <c r="BFE70">
        <v>-17.68093950712647</v>
      </c>
      <c r="BFF70">
        <v>-14.68782727081494</v>
      </c>
      <c r="BFG70">
        <v>0.0003795303090261968</v>
      </c>
      <c r="BGU70">
        <v>5.546667581458436</v>
      </c>
      <c r="BGV70">
        <v>8.553240478079166</v>
      </c>
      <c r="BGW70">
        <v>0.000345623759894421</v>
      </c>
      <c r="BIE70">
        <v>1.041222189905669</v>
      </c>
      <c r="BIF70">
        <v>4.039376273904003</v>
      </c>
      <c r="BIG70">
        <v>2.725924708163809E-05</v>
      </c>
      <c r="BIK70">
        <v>-1.587910519083589</v>
      </c>
      <c r="BIL70">
        <v>1.410465098959881</v>
      </c>
      <c r="BIM70">
        <v>2.110893392561417E-05</v>
      </c>
      <c r="BIT70">
        <v>-4.938243184875365</v>
      </c>
      <c r="BIU70">
        <v>-1.941376361065759</v>
      </c>
      <c r="BIV70">
        <v>7.853434432043125E-05</v>
      </c>
      <c r="BLZ70">
        <v>0.4872325673268578</v>
      </c>
      <c r="BMA70">
        <v>3.489625133995088</v>
      </c>
      <c r="BMB70">
        <v>4.57950020954042E-05</v>
      </c>
      <c r="BMO70">
        <v>-10.87087709383969</v>
      </c>
      <c r="BMP70">
        <v>-7.872517770711355</v>
      </c>
      <c r="BMQ70">
        <v>2.153456477767399E-05</v>
      </c>
      <c r="BNG70">
        <v>-9.189168893877</v>
      </c>
      <c r="BNH70">
        <v>-6.19170668221852</v>
      </c>
      <c r="BNI70">
        <v>5.152295733085073E-05</v>
      </c>
      <c r="BOE70">
        <v>-6.281454483453398</v>
      </c>
      <c r="BOF70">
        <v>-3.280295573144343</v>
      </c>
      <c r="BOG70">
        <v>1.074458483547196E-05</v>
      </c>
      <c r="BOW70">
        <v>-2.210332614517421</v>
      </c>
      <c r="BOX70">
        <v>0.7882187021014403</v>
      </c>
      <c r="BOY70">
        <v>1.678946831030953E-05</v>
      </c>
      <c r="BPU70">
        <v>-6.961486323818164</v>
      </c>
      <c r="BPV70">
        <v>-3.958469370766476</v>
      </c>
      <c r="BPW70">
        <v>7.28160457287339E-05</v>
      </c>
      <c r="BQM70">
        <v>4.520941402543353</v>
      </c>
      <c r="BQN70">
        <v>7.518693531868614</v>
      </c>
      <c r="BQO70">
        <v>4.042338056281552E-05</v>
      </c>
      <c r="BQY70">
        <v>-7.945750141069532</v>
      </c>
      <c r="BQZ70">
        <v>-4.943891835636359</v>
      </c>
      <c r="BRA70">
        <v>2.762639266369229E-05</v>
      </c>
      <c r="BSX70">
        <v>-6.584067425720176</v>
      </c>
      <c r="BSY70">
        <v>-3.587592053731123</v>
      </c>
      <c r="BSZ70">
        <v>9.938402092441111E-05</v>
      </c>
      <c r="BTM70">
        <v>6.636929550121616</v>
      </c>
      <c r="BTN70">
        <v>9.635371404600326</v>
      </c>
      <c r="BTO70">
        <v>1.942253972413615E-05</v>
      </c>
      <c r="BTY70">
        <v>6.744209075292916</v>
      </c>
      <c r="BTZ70">
        <v>9.739771864123288</v>
      </c>
      <c r="BUA70">
        <v>0.0001575107437109583</v>
      </c>
      <c r="BWS70">
        <v>-4.347147878275546</v>
      </c>
      <c r="BWT70">
        <v>-1.348588797909409</v>
      </c>
      <c r="BWU70">
        <v>1.66099951300036E-05</v>
      </c>
      <c r="BWY70">
        <v>5.266218663401295</v>
      </c>
      <c r="BWZ70">
        <v>8.267847059051098</v>
      </c>
      <c r="BXA70">
        <v>2.121337913837562E-05</v>
      </c>
      <c r="BXK70">
        <v>-1.647516022066276</v>
      </c>
      <c r="BXL70">
        <v>1.349786278222193</v>
      </c>
      <c r="BXM70">
        <v>5.822066986875067E-05</v>
      </c>
      <c r="BZJ70">
        <v>-1.992403239468824</v>
      </c>
      <c r="BZK70">
        <v>1.006313751804952</v>
      </c>
      <c r="BZL70">
        <v>1.316889113251949E-05</v>
      </c>
      <c r="CAQ70">
        <v>-0.1304571409674864</v>
      </c>
      <c r="CAR70">
        <v>2.868369240399125</v>
      </c>
      <c r="CAS70">
        <v>1.101904557309553E-05</v>
      </c>
      <c r="CAZ70">
        <v>-2.995430462054969</v>
      </c>
      <c r="CBA70">
        <v>0.003284037881027602</v>
      </c>
      <c r="CBB70">
        <v>1.322008331642899E-05</v>
      </c>
      <c r="CBX70">
        <v>5.023119800851551</v>
      </c>
      <c r="CBY70">
        <v>8.025322102596776</v>
      </c>
      <c r="CBZ70">
        <v>3.880106381619445E-05</v>
      </c>
      <c r="CCV70">
        <v>-3.539817552204485</v>
      </c>
      <c r="CCW70">
        <v>-0.5426893435278142</v>
      </c>
      <c r="CCX70">
        <v>6.597748323799909E-05</v>
      </c>
      <c r="CCY70">
        <v>6.219780381054014</v>
      </c>
      <c r="CCZ70">
        <v>9.222165369026003</v>
      </c>
      <c r="CDA70">
        <v>4.550534101225106E-05</v>
      </c>
      <c r="CDK70">
        <v>-2.992289361268854</v>
      </c>
      <c r="CDL70">
        <v>0.006453980653641167</v>
      </c>
      <c r="CDM70">
        <v>1.263351619006117E-05</v>
      </c>
      <c r="CEI70">
        <v>-2.508443603149851</v>
      </c>
      <c r="CEJ70">
        <v>0.4891526098891597</v>
      </c>
      <c r="CEK70">
        <v>4.622553403056486E-05</v>
      </c>
      <c r="CEU70">
        <v>1.673662109352077</v>
      </c>
      <c r="CEV70">
        <v>4.671533486064252</v>
      </c>
      <c r="CEW70">
        <v>3.624829681177615E-05</v>
      </c>
      <c r="CFP70">
        <v>1.135775356367684</v>
      </c>
      <c r="CFQ70">
        <v>4.137147925738453</v>
      </c>
      <c r="CFR70">
        <v>1.507157342058847E-05</v>
      </c>
      <c r="CFV70">
        <v>-2.830820866563325</v>
      </c>
      <c r="CFW70">
        <v>0.1703039636000242</v>
      </c>
      <c r="CFX70">
        <v>1.012194317104729E-05</v>
      </c>
      <c r="CKX70">
        <v>-2.201832734156904</v>
      </c>
      <c r="CKY70">
        <v>0.7970037783857984</v>
      </c>
      <c r="CKZ70">
        <v>1.082962450631184E-05</v>
      </c>
      <c r="CLM70">
        <v>-4.828828845637918</v>
      </c>
      <c r="CLN70">
        <v>-1.828418893973701</v>
      </c>
      <c r="CLO70">
        <v>1.344482935951979E-06</v>
      </c>
      <c r="CPB70">
        <v>-4.605441500052092</v>
      </c>
      <c r="CPC70">
        <v>-1.606363249324979</v>
      </c>
      <c r="CPD70">
        <v>6.796973776538697E-06</v>
      </c>
      <c r="CPZ70">
        <v>-0.9037449104081423</v>
      </c>
      <c r="CQA70">
        <v>2.095022398958295</v>
      </c>
      <c r="CQB70">
        <v>1.215620958457659E-05</v>
      </c>
      <c r="CRA70">
        <v>7.869204990851567</v>
      </c>
      <c r="CRB70">
        <v>10.87197342030202</v>
      </c>
      <c r="CRC70">
        <v>6.131361297722525E-05</v>
      </c>
      <c r="CRY70">
        <v>4.969945319597029</v>
      </c>
      <c r="CRZ70">
        <v>7.973146067283921</v>
      </c>
      <c r="CSA70">
        <v>8.195828604118106E-05</v>
      </c>
      <c r="CSZ70">
        <v>-15.69699461313992</v>
      </c>
      <c r="CTA70">
        <v>-12.69967951709881</v>
      </c>
      <c r="CTB70">
        <v>5.766967414771917E-05</v>
      </c>
      <c r="CTF70">
        <v>-10.73996347947553</v>
      </c>
      <c r="CTG70">
        <v>-7.744201819783384</v>
      </c>
      <c r="CTH70">
        <v>0.0001437082285211289</v>
      </c>
      <c r="CUY70">
        <v>-1.821665609102248</v>
      </c>
      <c r="CUZ70">
        <v>1.176209523163224</v>
      </c>
      <c r="CVA70">
        <v>3.612050311390607E-05</v>
      </c>
      <c r="CVQ70">
        <v>3.064824112446093</v>
      </c>
      <c r="CVR70">
        <v>6.066111232616245</v>
      </c>
      <c r="CVS70">
        <v>1.325342665929875E-05</v>
      </c>
      <c r="CWI70">
        <v>-3.368793417621561</v>
      </c>
      <c r="CWJ70">
        <v>-0.3704664394318012</v>
      </c>
      <c r="CWK70">
        <v>2.239201582030044E-05</v>
      </c>
      <c r="CWO70">
        <v>-2.530287093534257</v>
      </c>
      <c r="CWP70">
        <v>0.4726344342026461</v>
      </c>
      <c r="CWQ70">
        <v>6.828259453995974E-05</v>
      </c>
      <c r="CWX70">
        <v>3.423141944158763</v>
      </c>
      <c r="CWY70">
        <v>6.420709416419286</v>
      </c>
      <c r="CWZ70">
        <v>4.73375296266092E-05</v>
      </c>
      <c r="CYK70">
        <v>-6.704737317445134</v>
      </c>
      <c r="CYL70">
        <v>-3.709039344803539</v>
      </c>
      <c r="CYM70">
        <v>0.0001480595151397141</v>
      </c>
      <c r="CZC70">
        <v>-3.563706371669363</v>
      </c>
      <c r="CZD70">
        <v>-0.558062341366182</v>
      </c>
      <c r="CZE70">
        <v>0.0002548406245057684</v>
      </c>
      <c r="CZF70">
        <v>-7.334289814327783</v>
      </c>
      <c r="CZG70">
        <v>-4.330274328131444</v>
      </c>
      <c r="CZH70">
        <v>0.0001289930351439168</v>
      </c>
      <c r="DAD70">
        <v>-7.762948008858889</v>
      </c>
      <c r="DAE70">
        <v>-4.759806986342006</v>
      </c>
      <c r="DAF70">
        <v>7.892817961252125E-05</v>
      </c>
      <c r="DAM70">
        <v>-11.94380706660328</v>
      </c>
      <c r="DAN70">
        <v>-8.940823465224447</v>
      </c>
      <c r="DAO70">
        <v>7.121501750204082E-05</v>
      </c>
      <c r="DCI70">
        <v>-7.603937798605256</v>
      </c>
      <c r="DCJ70">
        <v>-4.602660722503592</v>
      </c>
      <c r="DCK70">
        <v>1.304738695552259E-05</v>
      </c>
      <c r="DDD70">
        <v>-7.522601103449459</v>
      </c>
      <c r="DDE70">
        <v>-4.521386154242597</v>
      </c>
      <c r="DDF70">
        <v>1.180881260202913E-05</v>
      </c>
      <c r="DDJ70">
        <v>0.2020235420447261</v>
      </c>
      <c r="DDK70">
        <v>3.20060027274068</v>
      </c>
      <c r="DDL70">
        <v>1.620556409470945E-05</v>
      </c>
      <c r="DEB70">
        <v>8.183620976243606</v>
      </c>
      <c r="DEC70">
        <v>11.18475803199958</v>
      </c>
      <c r="DED70">
        <v>1.03431663375489E-05</v>
      </c>
      <c r="DEH70">
        <v>-6.152962294565405</v>
      </c>
      <c r="DEI70">
        <v>-3.148269343100124</v>
      </c>
      <c r="DEJ70">
        <v>0.0001761903476438758</v>
      </c>
      <c r="DFU70">
        <v>-4.758404212954731</v>
      </c>
      <c r="DFV70">
        <v>-1.760952023156016</v>
      </c>
      <c r="DFW70">
        <v>5.193069457419454E-05</v>
      </c>
      <c r="DJA70">
        <v>5.187041171584068</v>
      </c>
      <c r="DJB70">
        <v>8.185707878259757</v>
      </c>
      <c r="DJC70">
        <v>1.422136870920595E-05</v>
      </c>
      <c r="DJV70">
        <v>2.729288321582594</v>
      </c>
      <c r="DJW70">
        <v>5.730975628575455</v>
      </c>
      <c r="DJX70">
        <v>2.277603910524647E-05</v>
      </c>
      <c r="DKE70">
        <v>1.093101109679302</v>
      </c>
      <c r="DKF70">
        <v>4.095811460146826</v>
      </c>
      <c r="DKG70">
        <v>5.876799725445536E-05</v>
      </c>
    </row>
    <row r="71" spans="19:2997">
      <c r="S71">
        <v>5.45866827209588</v>
      </c>
      <c r="T71">
        <v>8.453751466827464</v>
      </c>
      <c r="U71">
        <v>0.0001933997923801938</v>
      </c>
      <c r="AB71">
        <v>7.059687308000706</v>
      </c>
      <c r="AC71">
        <v>10.06147623360505</v>
      </c>
      <c r="AD71">
        <v>2.560203854298746E-05</v>
      </c>
      <c r="BI71">
        <v>-1.423824533085053</v>
      </c>
      <c r="BJ71">
        <v>1.570566914432927</v>
      </c>
      <c r="BK71">
        <v>0.0002516468875485589</v>
      </c>
      <c r="BL71">
        <v>-7.844538778326883</v>
      </c>
      <c r="BM71">
        <v>-4.846209020262765</v>
      </c>
      <c r="BN71">
        <v>2.231766499502635E-05</v>
      </c>
      <c r="FM71">
        <v>3.297102322047419</v>
      </c>
      <c r="FN71">
        <v>6.299687731513531</v>
      </c>
      <c r="FO71">
        <v>5.347473685969086E-05</v>
      </c>
      <c r="HF71">
        <v>0.3791814886932121</v>
      </c>
      <c r="HG71">
        <v>3.382040313722907</v>
      </c>
      <c r="HH71">
        <v>6.538304440326616E-05</v>
      </c>
      <c r="JT71">
        <v>6.302838601596977</v>
      </c>
      <c r="JU71">
        <v>9.299179858342733</v>
      </c>
      <c r="JV71">
        <v>0.0001070912176038391</v>
      </c>
      <c r="KL71">
        <v>-6.588118382134917</v>
      </c>
      <c r="KM71">
        <v>-3.589263741596955</v>
      </c>
      <c r="KN71">
        <v>1.049478637824141E-05</v>
      </c>
      <c r="KO71">
        <v>-3.994604062786099</v>
      </c>
      <c r="KP71">
        <v>-0.992519559908897</v>
      </c>
      <c r="KQ71">
        <v>3.476121796050989E-05</v>
      </c>
      <c r="LJ71">
        <v>-5.688081692230942</v>
      </c>
      <c r="LK71">
        <v>-2.686953790868576</v>
      </c>
      <c r="LL71">
        <v>1.017729186581586E-05</v>
      </c>
      <c r="LY71">
        <v>0.7006137502775175</v>
      </c>
      <c r="LZ71">
        <v>3.691744932909895</v>
      </c>
      <c r="MA71">
        <v>0.0006292473720019502</v>
      </c>
      <c r="RA71">
        <v>-7.593212584091125</v>
      </c>
      <c r="RB71">
        <v>-4.596131398888094</v>
      </c>
      <c r="RC71">
        <v>6.815583855203029E-05</v>
      </c>
      <c r="RJ71">
        <v>-9.373603952372463</v>
      </c>
      <c r="RK71">
        <v>-6.372240053268126</v>
      </c>
      <c r="RL71">
        <v>1.488176613449469E-05</v>
      </c>
      <c r="SK71">
        <v>-3.116276325085755</v>
      </c>
      <c r="SL71">
        <v>-0.1135767433166803</v>
      </c>
      <c r="SM71">
        <v>5.830193382335427E-05</v>
      </c>
      <c r="SZ71">
        <v>-2.352045790894991</v>
      </c>
      <c r="TA71">
        <v>0.6475533717793985</v>
      </c>
      <c r="TB71">
        <v>1.285364492821145E-06</v>
      </c>
      <c r="TI71">
        <v>-4.596926326188465</v>
      </c>
      <c r="TJ71">
        <v>-1.5947597382197</v>
      </c>
      <c r="TK71">
        <v>3.755282741118219E-05</v>
      </c>
      <c r="VB71">
        <v>-7.797230198868725</v>
      </c>
      <c r="VC71">
        <v>-4.802243221443484</v>
      </c>
      <c r="VD71">
        <v>0.0002010431626803376</v>
      </c>
      <c r="WL71">
        <v>-2.996633373291894</v>
      </c>
      <c r="WM71">
        <v>0.004928177118005451</v>
      </c>
      <c r="WN71">
        <v>1.950751746126041E-05</v>
      </c>
      <c r="YT71">
        <v>-0.5686582711892842</v>
      </c>
      <c r="YU71">
        <v>2.429033235135769</v>
      </c>
      <c r="YV71">
        <v>4.26331443781423E-05</v>
      </c>
      <c r="YW71">
        <v>-9.25001571514591</v>
      </c>
      <c r="YX71">
        <v>-6.251755043914006</v>
      </c>
      <c r="YY71">
        <v>2.420211650821123E-05</v>
      </c>
      <c r="ZF71">
        <v>5.863511155985377</v>
      </c>
      <c r="ZG71">
        <v>8.862375975931615</v>
      </c>
      <c r="ZH71">
        <v>1.030907003568503E-05</v>
      </c>
      <c r="ACR71">
        <v>5.272483586068677</v>
      </c>
      <c r="ACS71">
        <v>8.274011556241</v>
      </c>
      <c r="ACT71">
        <v>1.867754278007514E-05</v>
      </c>
      <c r="ADG71">
        <v>4.183634878228063</v>
      </c>
      <c r="ADH71">
        <v>7.188580078679938</v>
      </c>
      <c r="ADI71">
        <v>0.0001956400600737861</v>
      </c>
      <c r="ADV71">
        <v>-1.262114551599635</v>
      </c>
      <c r="ADW71">
        <v>1.739259419780888</v>
      </c>
      <c r="ADX71">
        <v>1.510237883597458E-05</v>
      </c>
      <c r="AEE71">
        <v>-6.873880495710775</v>
      </c>
      <c r="AEF71">
        <v>-3.875391683716865</v>
      </c>
      <c r="AEG71">
        <v>1.826951351800384E-05</v>
      </c>
      <c r="AEW71">
        <v>-10.11343583758482</v>
      </c>
      <c r="AEX71">
        <v>-7.079994927256321</v>
      </c>
      <c r="AEY71">
        <v>0.008946355868788945</v>
      </c>
      <c r="AGA71">
        <v>-6.985071595947504</v>
      </c>
      <c r="AGB71">
        <v>-3.98858759257443</v>
      </c>
      <c r="AGC71">
        <v>9.889785824444189E-05</v>
      </c>
      <c r="AHB71">
        <v>-0.6844298372781003</v>
      </c>
      <c r="AHC71">
        <v>2.312877582103917</v>
      </c>
      <c r="AHD71">
        <v>5.799992307467054E-05</v>
      </c>
      <c r="AIL71">
        <v>-3.614425052357188</v>
      </c>
      <c r="AIM71">
        <v>-0.6121317481250359</v>
      </c>
      <c r="AIN71">
        <v>4.207395440965892E-05</v>
      </c>
      <c r="AJA71">
        <v>-9.772078953852345</v>
      </c>
      <c r="AJB71">
        <v>-6.775844372823556</v>
      </c>
      <c r="AJC71">
        <v>0.0001134270402300502</v>
      </c>
      <c r="AJV71">
        <v>-4.710951977178165</v>
      </c>
      <c r="AJW71">
        <v>-1.705189451689054</v>
      </c>
      <c r="AJX71">
        <v>0.0002656536001012055</v>
      </c>
      <c r="AKE71">
        <v>4.993276542023906</v>
      </c>
      <c r="AKF71">
        <v>7.991183245433318</v>
      </c>
      <c r="AKG71">
        <v>3.505512492930867E-05</v>
      </c>
      <c r="ALL71">
        <v>-2.655421781592719</v>
      </c>
      <c r="ALM71">
        <v>0.3428803444639495</v>
      </c>
      <c r="ALN71">
        <v>2.306220741954149E-05</v>
      </c>
      <c r="AOF71">
        <v>-5.419109636985879</v>
      </c>
      <c r="AOG71">
        <v>-2.417656291650411</v>
      </c>
      <c r="AOH71">
        <v>1.68977013130007E-05</v>
      </c>
      <c r="APV71">
        <v>-5.036126086536092</v>
      </c>
      <c r="APW71">
        <v>-2.034156496566156</v>
      </c>
      <c r="APX71">
        <v>3.10342771973489E-05</v>
      </c>
      <c r="ARR71">
        <v>-1.69367739639397</v>
      </c>
      <c r="ARS71">
        <v>1.306688931697459</v>
      </c>
      <c r="ART71">
        <v>1.073570164561425E-06</v>
      </c>
      <c r="ASG71">
        <v>2.638093760408729</v>
      </c>
      <c r="ASH71">
        <v>5.64030443746997</v>
      </c>
      <c r="ASI71">
        <v>3.90967445527656E-05</v>
      </c>
      <c r="ASJ71">
        <v>-16.74926692948964</v>
      </c>
      <c r="ASK71">
        <v>-13.72808043122279</v>
      </c>
      <c r="ASL71">
        <v>0.003590941670488149</v>
      </c>
      <c r="ASY71">
        <v>1.354153709624249</v>
      </c>
      <c r="ASZ71">
        <v>4.352776470999311</v>
      </c>
      <c r="ATA71">
        <v>1.517428984017365E-05</v>
      </c>
      <c r="ATN71">
        <v>-0.672448098197625</v>
      </c>
      <c r="ATO71">
        <v>2.326062159751423</v>
      </c>
      <c r="ATP71">
        <v>1.775465102699957E-05</v>
      </c>
      <c r="ATW71">
        <v>-2.701217234271074</v>
      </c>
      <c r="ATX71">
        <v>0.3001935835807317</v>
      </c>
      <c r="ATY71">
        <v>1.592325608779023E-05</v>
      </c>
      <c r="AUR71">
        <v>6.82979206339515</v>
      </c>
      <c r="AUS71">
        <v>9.826348850831209</v>
      </c>
      <c r="AUT71">
        <v>9.484570208382358E-05</v>
      </c>
      <c r="AWB71">
        <v>-7.564353260403435</v>
      </c>
      <c r="AWC71">
        <v>-4.569695389729262</v>
      </c>
      <c r="AWD71">
        <v>0.0002283067658708207</v>
      </c>
      <c r="AXX71">
        <v>9.42641177801355</v>
      </c>
      <c r="AXY71">
        <v>12.42315090110624</v>
      </c>
      <c r="AXZ71">
        <v>8.506654563703991E-05</v>
      </c>
      <c r="AYP71">
        <v>2.571583528019881</v>
      </c>
      <c r="AYQ71">
        <v>5.568813075965153</v>
      </c>
      <c r="AYR71">
        <v>6.140323670036445E-05</v>
      </c>
      <c r="BAO71">
        <v>4.90023312138185</v>
      </c>
      <c r="BAP71">
        <v>7.896224836058831</v>
      </c>
      <c r="BAQ71">
        <v>0.0001285308098458505</v>
      </c>
      <c r="BCZ71">
        <v>-9.98252493601381</v>
      </c>
      <c r="BDA71">
        <v>-6.983901176074455</v>
      </c>
      <c r="BDB71">
        <v>1.51522936361875E-05</v>
      </c>
      <c r="BDR71">
        <v>1.233095044097566</v>
      </c>
      <c r="BDS71">
        <v>4.234833959975656</v>
      </c>
      <c r="BDT71">
        <v>2.419062744859577E-05</v>
      </c>
      <c r="BFE71">
        <v>-17.68093950712647</v>
      </c>
      <c r="BFF71">
        <v>-14.68782727081494</v>
      </c>
      <c r="BFG71">
        <v>0.0003795303090261968</v>
      </c>
      <c r="BGU71">
        <v>5.547031959283686</v>
      </c>
      <c r="BGV71">
        <v>8.552633572533368</v>
      </c>
      <c r="BGW71">
        <v>0.0002510245679921535</v>
      </c>
      <c r="BIE71">
        <v>1.041222189905669</v>
      </c>
      <c r="BIF71">
        <v>4.039376273904003</v>
      </c>
      <c r="BIG71">
        <v>2.725924708163809E-05</v>
      </c>
      <c r="BIK71">
        <v>-1.587910519083589</v>
      </c>
      <c r="BIL71">
        <v>1.410465098959881</v>
      </c>
      <c r="BIM71">
        <v>2.110893392561417E-05</v>
      </c>
      <c r="BIT71">
        <v>-4.938243184875365</v>
      </c>
      <c r="BIU71">
        <v>-1.941376361065759</v>
      </c>
      <c r="BIV71">
        <v>7.853434432043125E-05</v>
      </c>
      <c r="BLZ71">
        <v>0.4872325673268578</v>
      </c>
      <c r="BMA71">
        <v>3.489625133995088</v>
      </c>
      <c r="BMB71">
        <v>4.57950020954042E-05</v>
      </c>
      <c r="BMO71">
        <v>-10.87087709383969</v>
      </c>
      <c r="BMP71">
        <v>-7.872517770711355</v>
      </c>
      <c r="BMQ71">
        <v>2.153456477767399E-05</v>
      </c>
      <c r="BNG71">
        <v>-9.189168893877</v>
      </c>
      <c r="BNH71">
        <v>-6.19170668221852</v>
      </c>
      <c r="BNI71">
        <v>5.152295733085073E-05</v>
      </c>
      <c r="BOE71">
        <v>-6.281454483453398</v>
      </c>
      <c r="BOF71">
        <v>-3.280295573144343</v>
      </c>
      <c r="BOG71">
        <v>1.074458483547196E-05</v>
      </c>
      <c r="BOW71">
        <v>-2.210332614517421</v>
      </c>
      <c r="BOX71">
        <v>0.7882187021014403</v>
      </c>
      <c r="BOY71">
        <v>1.678946831030953E-05</v>
      </c>
      <c r="BPU71">
        <v>-6.834499903977012</v>
      </c>
      <c r="BPV71">
        <v>-3.835261909513092</v>
      </c>
      <c r="BPW71">
        <v>4.645219496142987E-06</v>
      </c>
      <c r="BQM71">
        <v>4.520941402543353</v>
      </c>
      <c r="BQN71">
        <v>7.518693531868614</v>
      </c>
      <c r="BQO71">
        <v>4.042338056281552E-05</v>
      </c>
      <c r="BQY71">
        <v>-7.945750141069532</v>
      </c>
      <c r="BQZ71">
        <v>-4.943891835636359</v>
      </c>
      <c r="BRA71">
        <v>2.762639266369229E-05</v>
      </c>
      <c r="BSX71">
        <v>-6.584067425720176</v>
      </c>
      <c r="BSY71">
        <v>-3.587592053731123</v>
      </c>
      <c r="BSZ71">
        <v>9.938402092441111E-05</v>
      </c>
      <c r="BTM71">
        <v>6.636929550121616</v>
      </c>
      <c r="BTN71">
        <v>9.635371404600326</v>
      </c>
      <c r="BTO71">
        <v>1.942253972413615E-05</v>
      </c>
      <c r="BTY71">
        <v>6.744209075292916</v>
      </c>
      <c r="BTZ71">
        <v>9.739771864123288</v>
      </c>
      <c r="BUA71">
        <v>0.0001575107437109583</v>
      </c>
      <c r="BWS71">
        <v>-4.347147878275546</v>
      </c>
      <c r="BWT71">
        <v>-1.348588797909409</v>
      </c>
      <c r="BWU71">
        <v>1.66099951300036E-05</v>
      </c>
      <c r="BWY71">
        <v>5.266218663401295</v>
      </c>
      <c r="BWZ71">
        <v>8.267847059051098</v>
      </c>
      <c r="BXA71">
        <v>2.121337913837562E-05</v>
      </c>
      <c r="BXK71">
        <v>-1.647516022066276</v>
      </c>
      <c r="BXL71">
        <v>1.349786278222193</v>
      </c>
      <c r="BXM71">
        <v>5.822066986875067E-05</v>
      </c>
      <c r="BZJ71">
        <v>-1.992403239468824</v>
      </c>
      <c r="BZK71">
        <v>1.006313751804952</v>
      </c>
      <c r="BZL71">
        <v>1.316889113251949E-05</v>
      </c>
      <c r="CAQ71">
        <v>-0.1304571409674864</v>
      </c>
      <c r="CAR71">
        <v>2.868369240399125</v>
      </c>
      <c r="CAS71">
        <v>1.101904557309553E-05</v>
      </c>
      <c r="CAZ71">
        <v>-2.995430462054969</v>
      </c>
      <c r="CBA71">
        <v>0.003284037881027602</v>
      </c>
      <c r="CBB71">
        <v>1.322008331642899E-05</v>
      </c>
      <c r="CBX71">
        <v>5.023119800851551</v>
      </c>
      <c r="CBY71">
        <v>8.025322102596776</v>
      </c>
      <c r="CBZ71">
        <v>3.880106381619445E-05</v>
      </c>
      <c r="CCV71">
        <v>-3.539817552204485</v>
      </c>
      <c r="CCW71">
        <v>-0.5426893435278142</v>
      </c>
      <c r="CCX71">
        <v>6.597748323799909E-05</v>
      </c>
      <c r="CCY71">
        <v>6.219780381054014</v>
      </c>
      <c r="CCZ71">
        <v>9.222165369026003</v>
      </c>
      <c r="CDA71">
        <v>4.550534101225106E-05</v>
      </c>
      <c r="CDK71">
        <v>-2.992289361268854</v>
      </c>
      <c r="CDL71">
        <v>0.006453980653641167</v>
      </c>
      <c r="CDM71">
        <v>1.263351619006117E-05</v>
      </c>
      <c r="CEI71">
        <v>-2.508443603149851</v>
      </c>
      <c r="CEJ71">
        <v>0.4891526098891597</v>
      </c>
      <c r="CEK71">
        <v>4.622553403056486E-05</v>
      </c>
      <c r="CEU71">
        <v>1.673662109352077</v>
      </c>
      <c r="CEV71">
        <v>4.671533486064252</v>
      </c>
      <c r="CEW71">
        <v>3.624829681177615E-05</v>
      </c>
      <c r="CFP71">
        <v>1.135775356367684</v>
      </c>
      <c r="CFQ71">
        <v>4.137147925738453</v>
      </c>
      <c r="CFR71">
        <v>1.507157342058847E-05</v>
      </c>
      <c r="CFV71">
        <v>-2.830820866563325</v>
      </c>
      <c r="CFW71">
        <v>0.1703039636000242</v>
      </c>
      <c r="CFX71">
        <v>1.012194317104729E-05</v>
      </c>
      <c r="CKX71">
        <v>-2.012647632934104</v>
      </c>
      <c r="CKY71">
        <v>0.9867290662047924</v>
      </c>
      <c r="CKZ71">
        <v>3.108031707620175E-06</v>
      </c>
      <c r="CPZ71">
        <v>-0.9037449104081423</v>
      </c>
      <c r="CQA71">
        <v>2.095022398958295</v>
      </c>
      <c r="CQB71">
        <v>1.215620958457659E-05</v>
      </c>
      <c r="CRA71">
        <v>7.869204990851567</v>
      </c>
      <c r="CRB71">
        <v>10.87197342030202</v>
      </c>
      <c r="CRC71">
        <v>6.131361297722525E-05</v>
      </c>
      <c r="CRY71">
        <v>4.969945319597029</v>
      </c>
      <c r="CRZ71">
        <v>7.973146067283921</v>
      </c>
      <c r="CSA71">
        <v>8.195828604118106E-05</v>
      </c>
      <c r="CSZ71">
        <v>-15.69699461313992</v>
      </c>
      <c r="CTA71">
        <v>-12.69967951709881</v>
      </c>
      <c r="CTB71">
        <v>5.766967414771917E-05</v>
      </c>
      <c r="CTF71">
        <v>-10.73996347947553</v>
      </c>
      <c r="CTG71">
        <v>-7.744201819783384</v>
      </c>
      <c r="CTH71">
        <v>0.0001437082285211289</v>
      </c>
      <c r="CUY71">
        <v>-1.81052895914882</v>
      </c>
      <c r="CUZ71">
        <v>1.188517549165021</v>
      </c>
      <c r="CVA71">
        <v>7.273171164599615E-06</v>
      </c>
      <c r="CVQ71">
        <v>3.064824112446093</v>
      </c>
      <c r="CVR71">
        <v>6.066111232616245</v>
      </c>
      <c r="CVS71">
        <v>1.325342665929875E-05</v>
      </c>
      <c r="CWI71">
        <v>-3.368793417621561</v>
      </c>
      <c r="CWJ71">
        <v>-0.3704664394318012</v>
      </c>
      <c r="CWK71">
        <v>2.239201582030044E-05</v>
      </c>
      <c r="CWO71">
        <v>-2.530287093534257</v>
      </c>
      <c r="CWP71">
        <v>0.4726344342026461</v>
      </c>
      <c r="CWQ71">
        <v>6.828259453995974E-05</v>
      </c>
      <c r="CWX71">
        <v>3.423141944158763</v>
      </c>
      <c r="CWY71">
        <v>6.420709416419286</v>
      </c>
      <c r="CWZ71">
        <v>4.73375296266092E-05</v>
      </c>
      <c r="CYK71">
        <v>-6.704737317445134</v>
      </c>
      <c r="CYL71">
        <v>-3.709039344803539</v>
      </c>
      <c r="CYM71">
        <v>0.0001480595151397141</v>
      </c>
      <c r="CZC71">
        <v>-3.563706371669363</v>
      </c>
      <c r="CZD71">
        <v>-0.558062341366182</v>
      </c>
      <c r="CZE71">
        <v>0.0002548406245057684</v>
      </c>
      <c r="CZF71">
        <v>-7.334289814327783</v>
      </c>
      <c r="CZG71">
        <v>-4.330274328131444</v>
      </c>
      <c r="CZH71">
        <v>0.0001289930351439168</v>
      </c>
      <c r="DAD71">
        <v>-7.762948008858889</v>
      </c>
      <c r="DAE71">
        <v>-4.759806986342006</v>
      </c>
      <c r="DAF71">
        <v>7.892817961252125E-05</v>
      </c>
      <c r="DAM71">
        <v>-11.94380706660328</v>
      </c>
      <c r="DAN71">
        <v>-8.940823465224447</v>
      </c>
      <c r="DAO71">
        <v>7.121501750204082E-05</v>
      </c>
      <c r="DCI71">
        <v>-7.603937798605256</v>
      </c>
      <c r="DCJ71">
        <v>-4.602660722503592</v>
      </c>
      <c r="DCK71">
        <v>1.304738695552259E-05</v>
      </c>
      <c r="DDD71">
        <v>-7.522601103449459</v>
      </c>
      <c r="DDE71">
        <v>-4.521386154242597</v>
      </c>
      <c r="DDF71">
        <v>1.180881260202913E-05</v>
      </c>
      <c r="DDJ71">
        <v>0.2035110114855151</v>
      </c>
      <c r="DDK71">
        <v>3.204497579893602</v>
      </c>
      <c r="DDL71">
        <v>7.786537790675121E-06</v>
      </c>
      <c r="DEB71">
        <v>8.183620976243606</v>
      </c>
      <c r="DEC71">
        <v>11.18475803199958</v>
      </c>
      <c r="DED71">
        <v>1.03431663375489E-05</v>
      </c>
      <c r="DEH71">
        <v>-6.152962294565405</v>
      </c>
      <c r="DEI71">
        <v>-3.148269343100124</v>
      </c>
      <c r="DEJ71">
        <v>0.0001761903476438758</v>
      </c>
      <c r="DFU71">
        <v>-4.758404212954731</v>
      </c>
      <c r="DFV71">
        <v>-1.760952023156016</v>
      </c>
      <c r="DFW71">
        <v>5.193069457419454E-05</v>
      </c>
      <c r="DJA71">
        <v>5.187041171584068</v>
      </c>
      <c r="DJB71">
        <v>8.185707878259757</v>
      </c>
      <c r="DJC71">
        <v>1.422136870920595E-05</v>
      </c>
      <c r="DJV71">
        <v>2.729288321582594</v>
      </c>
      <c r="DJW71">
        <v>5.730975628575455</v>
      </c>
      <c r="DJX71">
        <v>2.277603910524647E-05</v>
      </c>
      <c r="DKE71">
        <v>1.084541175659076</v>
      </c>
      <c r="DKF71">
        <v>4.085392532912286</v>
      </c>
      <c r="DKG71">
        <v>5.798473380734942E-06</v>
      </c>
    </row>
    <row r="72" spans="19:2997">
      <c r="S72">
        <v>5.45866827209588</v>
      </c>
      <c r="T72">
        <v>8.453751466827464</v>
      </c>
      <c r="U72">
        <v>0.0001933997923801938</v>
      </c>
      <c r="AB72">
        <v>7.059687308000706</v>
      </c>
      <c r="AC72">
        <v>10.06147623360505</v>
      </c>
      <c r="AD72">
        <v>2.560203854298746E-05</v>
      </c>
      <c r="BI72">
        <v>-1.423168634504471</v>
      </c>
      <c r="BJ72">
        <v>1.579062980706378</v>
      </c>
      <c r="BK72">
        <v>3.984085159432605E-05</v>
      </c>
      <c r="BL72">
        <v>-7.844538778326883</v>
      </c>
      <c r="BM72">
        <v>-4.846209020262765</v>
      </c>
      <c r="BN72">
        <v>2.231766499502635E-05</v>
      </c>
      <c r="FM72">
        <v>3.297102322047419</v>
      </c>
      <c r="FN72">
        <v>6.299687731513531</v>
      </c>
      <c r="FO72">
        <v>5.347473685969086E-05</v>
      </c>
      <c r="HF72">
        <v>0.3791814886932121</v>
      </c>
      <c r="HG72">
        <v>3.382040313722907</v>
      </c>
      <c r="HH72">
        <v>6.538304440326616E-05</v>
      </c>
      <c r="JT72">
        <v>6.302838601596977</v>
      </c>
      <c r="JU72">
        <v>9.299179858342733</v>
      </c>
      <c r="JV72">
        <v>0.0001070912176038391</v>
      </c>
      <c r="KL72">
        <v>-6.588118382134917</v>
      </c>
      <c r="KM72">
        <v>-3.589263741596955</v>
      </c>
      <c r="KN72">
        <v>1.049478637824141E-05</v>
      </c>
      <c r="KO72">
        <v>-3.995991388085463</v>
      </c>
      <c r="KP72">
        <v>-0.9951655381912772</v>
      </c>
      <c r="KQ72">
        <v>5.456224381816122E-06</v>
      </c>
      <c r="LJ72">
        <v>-5.688081692230942</v>
      </c>
      <c r="LK72">
        <v>-2.686953790868576</v>
      </c>
      <c r="LL72">
        <v>1.017729186581586E-05</v>
      </c>
      <c r="LY72">
        <v>0.7234257094188963</v>
      </c>
      <c r="LZ72">
        <v>3.729917295609718</v>
      </c>
      <c r="MA72">
        <v>0.0003371255301829344</v>
      </c>
      <c r="RA72">
        <v>-7.593212584091125</v>
      </c>
      <c r="RB72">
        <v>-4.596131398888094</v>
      </c>
      <c r="RC72">
        <v>6.815583855203029E-05</v>
      </c>
      <c r="RJ72">
        <v>-9.373603952372463</v>
      </c>
      <c r="RK72">
        <v>-6.372240053268126</v>
      </c>
      <c r="RL72">
        <v>1.488176613449469E-05</v>
      </c>
      <c r="SK72">
        <v>-3.116276325085755</v>
      </c>
      <c r="SL72">
        <v>-0.1135767433166803</v>
      </c>
      <c r="SM72">
        <v>5.830193382335427E-05</v>
      </c>
      <c r="TI72">
        <v>-4.596926326188465</v>
      </c>
      <c r="TJ72">
        <v>-1.5947597382197</v>
      </c>
      <c r="TK72">
        <v>3.755282741118219E-05</v>
      </c>
      <c r="VB72">
        <v>-7.797230198868725</v>
      </c>
      <c r="VC72">
        <v>-4.802243221443484</v>
      </c>
      <c r="VD72">
        <v>0.0002010431626803376</v>
      </c>
      <c r="WL72">
        <v>-2.996633373291894</v>
      </c>
      <c r="WM72">
        <v>0.004928177118005451</v>
      </c>
      <c r="WN72">
        <v>1.950751746126041E-05</v>
      </c>
      <c r="YT72">
        <v>-0.5686582711892842</v>
      </c>
      <c r="YU72">
        <v>2.429033235135769</v>
      </c>
      <c r="YV72">
        <v>4.26331443781423E-05</v>
      </c>
      <c r="YW72">
        <v>-9.25001571514591</v>
      </c>
      <c r="YX72">
        <v>-6.251755043914006</v>
      </c>
      <c r="YY72">
        <v>2.420211650821123E-05</v>
      </c>
      <c r="ZF72">
        <v>5.863511155985377</v>
      </c>
      <c r="ZG72">
        <v>8.862375975931615</v>
      </c>
      <c r="ZH72">
        <v>1.030907003568503E-05</v>
      </c>
      <c r="ACR72">
        <v>5.272483586068677</v>
      </c>
      <c r="ACS72">
        <v>8.274011556241</v>
      </c>
      <c r="ACT72">
        <v>1.867754278007514E-05</v>
      </c>
      <c r="ADG72">
        <v>4.183634878228063</v>
      </c>
      <c r="ADH72">
        <v>7.188580078679938</v>
      </c>
      <c r="ADI72">
        <v>0.0001956400600737861</v>
      </c>
      <c r="ADV72">
        <v>-1.262114551599635</v>
      </c>
      <c r="ADW72">
        <v>1.739259419780888</v>
      </c>
      <c r="ADX72">
        <v>1.510237883597458E-05</v>
      </c>
      <c r="AEE72">
        <v>-6.873880495710775</v>
      </c>
      <c r="AEF72">
        <v>-3.875391683716865</v>
      </c>
      <c r="AEG72">
        <v>1.826951351800384E-05</v>
      </c>
      <c r="AEW72">
        <v>-10.11343583758482</v>
      </c>
      <c r="AEX72">
        <v>-7.079994927256321</v>
      </c>
      <c r="AEY72">
        <v>0.008946355868788945</v>
      </c>
      <c r="AGA72">
        <v>-6.985071595947504</v>
      </c>
      <c r="AGB72">
        <v>-3.98858759257443</v>
      </c>
      <c r="AGC72">
        <v>9.889785824444189E-05</v>
      </c>
      <c r="AHB72">
        <v>-0.6844298372781003</v>
      </c>
      <c r="AHC72">
        <v>2.312877582103917</v>
      </c>
      <c r="AHD72">
        <v>5.799992307467054E-05</v>
      </c>
      <c r="AIL72">
        <v>-3.614425052357188</v>
      </c>
      <c r="AIM72">
        <v>-0.6121317481250359</v>
      </c>
      <c r="AIN72">
        <v>4.207395440965892E-05</v>
      </c>
      <c r="AJA72">
        <v>-9.772078953852345</v>
      </c>
      <c r="AJB72">
        <v>-6.775844372823556</v>
      </c>
      <c r="AJC72">
        <v>0.0001134270402300502</v>
      </c>
      <c r="AJV72">
        <v>-4.70472467919332</v>
      </c>
      <c r="AJW72">
        <v>-1.704318204745589</v>
      </c>
      <c r="AJX72">
        <v>1.321771813264386E-06</v>
      </c>
      <c r="AKE72">
        <v>4.993276542023906</v>
      </c>
      <c r="AKF72">
        <v>7.991183245433318</v>
      </c>
      <c r="AKG72">
        <v>3.505512492930867E-05</v>
      </c>
      <c r="ALL72">
        <v>-2.655421781592719</v>
      </c>
      <c r="ALM72">
        <v>0.3428803444639495</v>
      </c>
      <c r="ALN72">
        <v>2.306220741954149E-05</v>
      </c>
      <c r="AOF72">
        <v>-5.419109636985879</v>
      </c>
      <c r="AOG72">
        <v>-2.417656291650411</v>
      </c>
      <c r="AOH72">
        <v>1.68977013130007E-05</v>
      </c>
      <c r="APV72">
        <v>-5.033653415377139</v>
      </c>
      <c r="APW72">
        <v>-2.034304386228546</v>
      </c>
      <c r="APX72">
        <v>3.390104395053315E-06</v>
      </c>
      <c r="ASG72">
        <v>2.638093760408729</v>
      </c>
      <c r="ASH72">
        <v>5.64030443746997</v>
      </c>
      <c r="ASI72">
        <v>3.90967445527656E-05</v>
      </c>
      <c r="ASJ72">
        <v>-16.74926692948964</v>
      </c>
      <c r="ASK72">
        <v>-13.72808043122279</v>
      </c>
      <c r="ASL72">
        <v>0.003590941670488149</v>
      </c>
      <c r="ASY72">
        <v>1.354153709624249</v>
      </c>
      <c r="ASZ72">
        <v>4.352776470999311</v>
      </c>
      <c r="ATA72">
        <v>1.517428984017365E-05</v>
      </c>
      <c r="ATN72">
        <v>-0.672448098197625</v>
      </c>
      <c r="ATO72">
        <v>2.326062159751423</v>
      </c>
      <c r="ATP72">
        <v>1.775465102699957E-05</v>
      </c>
      <c r="ATW72">
        <v>-2.701217234271074</v>
      </c>
      <c r="ATX72">
        <v>0.3001935835807317</v>
      </c>
      <c r="ATY72">
        <v>1.592325608779023E-05</v>
      </c>
      <c r="AUR72">
        <v>6.82979206339515</v>
      </c>
      <c r="AUS72">
        <v>9.826348850831209</v>
      </c>
      <c r="AUT72">
        <v>9.484570208382358E-05</v>
      </c>
      <c r="AWB72">
        <v>-7.564353260403435</v>
      </c>
      <c r="AWC72">
        <v>-4.569695389729262</v>
      </c>
      <c r="AWD72">
        <v>0.0002283067658708207</v>
      </c>
      <c r="AXX72">
        <v>9.42641177801355</v>
      </c>
      <c r="AXY72">
        <v>12.42315090110624</v>
      </c>
      <c r="AXZ72">
        <v>8.506654563703991E-05</v>
      </c>
      <c r="AYP72">
        <v>2.571583528019881</v>
      </c>
      <c r="AYQ72">
        <v>5.568813075965153</v>
      </c>
      <c r="AYR72">
        <v>6.140323670036445E-05</v>
      </c>
      <c r="BAO72">
        <v>4.90023312138185</v>
      </c>
      <c r="BAP72">
        <v>7.896224836058831</v>
      </c>
      <c r="BAQ72">
        <v>0.0001285308098458505</v>
      </c>
      <c r="BCZ72">
        <v>-9.98252493601381</v>
      </c>
      <c r="BDA72">
        <v>-6.983901176074455</v>
      </c>
      <c r="BDB72">
        <v>1.51522936361875E-05</v>
      </c>
      <c r="BDR72">
        <v>1.233095044097566</v>
      </c>
      <c r="BDS72">
        <v>4.234833959975656</v>
      </c>
      <c r="BDT72">
        <v>2.419062744859577E-05</v>
      </c>
      <c r="BFE72">
        <v>-17.68093950712647</v>
      </c>
      <c r="BFF72">
        <v>-14.68782727081494</v>
      </c>
      <c r="BFG72">
        <v>0.0003795303090261968</v>
      </c>
      <c r="BGU72">
        <v>5.547031959283686</v>
      </c>
      <c r="BGV72">
        <v>8.552633572533368</v>
      </c>
      <c r="BGW72">
        <v>0.0002510245679921535</v>
      </c>
      <c r="BIE72">
        <v>1.041222189905669</v>
      </c>
      <c r="BIF72">
        <v>4.039376273904003</v>
      </c>
      <c r="BIG72">
        <v>2.725924708163809E-05</v>
      </c>
      <c r="BIK72">
        <v>-1.587910519083589</v>
      </c>
      <c r="BIL72">
        <v>1.410465098959881</v>
      </c>
      <c r="BIM72">
        <v>2.110893392561417E-05</v>
      </c>
      <c r="BIT72">
        <v>-4.936463220635683</v>
      </c>
      <c r="BIU72">
        <v>-1.939229795818465</v>
      </c>
      <c r="BIV72">
        <v>6.123150593588719E-05</v>
      </c>
      <c r="BLZ72">
        <v>0.4872325673268578</v>
      </c>
      <c r="BMA72">
        <v>3.489625133995088</v>
      </c>
      <c r="BMB72">
        <v>4.57950020954042E-05</v>
      </c>
      <c r="BMO72">
        <v>-10.84227333147091</v>
      </c>
      <c r="BMP72">
        <v>-7.842594946731036</v>
      </c>
      <c r="BMQ72">
        <v>8.274910043488997E-07</v>
      </c>
      <c r="BNG72">
        <v>-9.189168893877</v>
      </c>
      <c r="BNH72">
        <v>-6.19170668221852</v>
      </c>
      <c r="BNI72">
        <v>5.152295733085073E-05</v>
      </c>
      <c r="BOE72">
        <v>-6.281454483453398</v>
      </c>
      <c r="BOF72">
        <v>-3.280295573144343</v>
      </c>
      <c r="BOG72">
        <v>1.074458483547196E-05</v>
      </c>
      <c r="BOW72">
        <v>-2.210332614517421</v>
      </c>
      <c r="BOX72">
        <v>0.7882187021014403</v>
      </c>
      <c r="BOY72">
        <v>1.678946831030953E-05</v>
      </c>
      <c r="BQM72">
        <v>4.520941402543353</v>
      </c>
      <c r="BQN72">
        <v>7.518693531868614</v>
      </c>
      <c r="BQO72">
        <v>4.042338056281552E-05</v>
      </c>
      <c r="BQY72">
        <v>-7.945750141069532</v>
      </c>
      <c r="BQZ72">
        <v>-4.943891835636359</v>
      </c>
      <c r="BRA72">
        <v>2.762639266369229E-05</v>
      </c>
      <c r="BSX72">
        <v>-6.584067425720176</v>
      </c>
      <c r="BSY72">
        <v>-3.587592053731123</v>
      </c>
      <c r="BSZ72">
        <v>9.938402092441111E-05</v>
      </c>
      <c r="BTM72">
        <v>6.636929550121616</v>
      </c>
      <c r="BTN72">
        <v>9.635371404600326</v>
      </c>
      <c r="BTO72">
        <v>1.942253972413615E-05</v>
      </c>
      <c r="BTY72">
        <v>6.744209075292916</v>
      </c>
      <c r="BTZ72">
        <v>9.739771864123288</v>
      </c>
      <c r="BUA72">
        <v>0.0001575107437109583</v>
      </c>
      <c r="BWS72">
        <v>-4.347147878275546</v>
      </c>
      <c r="BWT72">
        <v>-1.348588797909409</v>
      </c>
      <c r="BWU72">
        <v>1.66099951300036E-05</v>
      </c>
      <c r="BWY72">
        <v>5.266218663401295</v>
      </c>
      <c r="BWZ72">
        <v>8.267847059051098</v>
      </c>
      <c r="BXA72">
        <v>2.121337913837562E-05</v>
      </c>
      <c r="BXK72">
        <v>-1.647516022066276</v>
      </c>
      <c r="BXL72">
        <v>1.349786278222193</v>
      </c>
      <c r="BXM72">
        <v>5.822066986875067E-05</v>
      </c>
      <c r="BZJ72">
        <v>-1.992403239468824</v>
      </c>
      <c r="BZK72">
        <v>1.006313751804952</v>
      </c>
      <c r="BZL72">
        <v>1.316889113251949E-05</v>
      </c>
      <c r="CAQ72">
        <v>1.410118113512847</v>
      </c>
      <c r="CAR72">
        <v>4.410036398564404</v>
      </c>
      <c r="CAS72">
        <v>5.341866239161312E-08</v>
      </c>
      <c r="CAZ72">
        <v>-2.995430462054969</v>
      </c>
      <c r="CBA72">
        <v>0.003284037881027602</v>
      </c>
      <c r="CBB72">
        <v>1.322008331642899E-05</v>
      </c>
      <c r="CBX72">
        <v>5.023119800851551</v>
      </c>
      <c r="CBY72">
        <v>8.025322102596776</v>
      </c>
      <c r="CBZ72">
        <v>3.880106381619445E-05</v>
      </c>
      <c r="CCV72">
        <v>-3.539817552204485</v>
      </c>
      <c r="CCW72">
        <v>-0.5426893435278142</v>
      </c>
      <c r="CCX72">
        <v>6.597748323799909E-05</v>
      </c>
      <c r="CCY72">
        <v>6.219780381054014</v>
      </c>
      <c r="CCZ72">
        <v>9.222165369026003</v>
      </c>
      <c r="CDA72">
        <v>4.550534101225106E-05</v>
      </c>
      <c r="CDK72">
        <v>-2.992289361268854</v>
      </c>
      <c r="CDL72">
        <v>0.006453980653641167</v>
      </c>
      <c r="CDM72">
        <v>1.263351619006117E-05</v>
      </c>
      <c r="CEI72">
        <v>-2.508443603149851</v>
      </c>
      <c r="CEJ72">
        <v>0.4891526098891597</v>
      </c>
      <c r="CEK72">
        <v>4.622553403056486E-05</v>
      </c>
      <c r="CEU72">
        <v>1.673662109352077</v>
      </c>
      <c r="CEV72">
        <v>4.671533486064252</v>
      </c>
      <c r="CEW72">
        <v>3.624829681177615E-05</v>
      </c>
      <c r="CFP72">
        <v>1.135775356367684</v>
      </c>
      <c r="CFQ72">
        <v>4.137147925738453</v>
      </c>
      <c r="CFR72">
        <v>1.507157342058847E-05</v>
      </c>
      <c r="CFV72">
        <v>-2.830820866563325</v>
      </c>
      <c r="CFW72">
        <v>0.1703039636000242</v>
      </c>
      <c r="CFX72">
        <v>1.012194317104729E-05</v>
      </c>
      <c r="CPZ72">
        <v>-0.9037449104081423</v>
      </c>
      <c r="CQA72">
        <v>2.095022398958295</v>
      </c>
      <c r="CQB72">
        <v>1.215620958457659E-05</v>
      </c>
      <c r="CRA72">
        <v>7.869204990851567</v>
      </c>
      <c r="CRB72">
        <v>10.87197342030202</v>
      </c>
      <c r="CRC72">
        <v>6.131361297722525E-05</v>
      </c>
      <c r="CRY72">
        <v>4.969945319597029</v>
      </c>
      <c r="CRZ72">
        <v>7.973146067283921</v>
      </c>
      <c r="CSA72">
        <v>8.195828604118106E-05</v>
      </c>
      <c r="CSZ72">
        <v>-15.69699461313992</v>
      </c>
      <c r="CTA72">
        <v>-12.69967951709881</v>
      </c>
      <c r="CTB72">
        <v>5.766967414771917E-05</v>
      </c>
      <c r="CTF72">
        <v>-10.73996347947553</v>
      </c>
      <c r="CTG72">
        <v>-7.744201819783384</v>
      </c>
      <c r="CTH72">
        <v>0.0001437082285211289</v>
      </c>
      <c r="CVQ72">
        <v>3.064824112446093</v>
      </c>
      <c r="CVR72">
        <v>6.066111232616245</v>
      </c>
      <c r="CVS72">
        <v>1.325342665929875E-05</v>
      </c>
      <c r="CWI72">
        <v>-3.368793417621561</v>
      </c>
      <c r="CWJ72">
        <v>-0.3704664394318012</v>
      </c>
      <c r="CWK72">
        <v>2.239201582030044E-05</v>
      </c>
      <c r="CWO72">
        <v>-2.530287093534257</v>
      </c>
      <c r="CWP72">
        <v>0.4726344342026461</v>
      </c>
      <c r="CWQ72">
        <v>6.828259453995974E-05</v>
      </c>
      <c r="CWX72">
        <v>3.423141944158763</v>
      </c>
      <c r="CWY72">
        <v>6.420709416419286</v>
      </c>
      <c r="CWZ72">
        <v>4.73375296266092E-05</v>
      </c>
      <c r="CYK72">
        <v>-6.704737317445134</v>
      </c>
      <c r="CYL72">
        <v>-3.709039344803539</v>
      </c>
      <c r="CYM72">
        <v>0.0001480595151397141</v>
      </c>
      <c r="CZC72">
        <v>-3.563706371669363</v>
      </c>
      <c r="CZD72">
        <v>-0.558062341366182</v>
      </c>
      <c r="CZE72">
        <v>0.0002548406245057684</v>
      </c>
      <c r="CZF72">
        <v>-7.334289814327783</v>
      </c>
      <c r="CZG72">
        <v>-4.330274328131444</v>
      </c>
      <c r="CZH72">
        <v>0.0001289930351439168</v>
      </c>
      <c r="DAD72">
        <v>-7.759914565133363</v>
      </c>
      <c r="DAE72">
        <v>-4.760152432221508</v>
      </c>
      <c r="DAF72">
        <v>4.526460129827395E-07</v>
      </c>
      <c r="DAM72">
        <v>-11.94380706660328</v>
      </c>
      <c r="DAN72">
        <v>-8.940823465224447</v>
      </c>
      <c r="DAO72">
        <v>7.121501750204082E-05</v>
      </c>
      <c r="DCI72">
        <v>-7.603937798605256</v>
      </c>
      <c r="DCJ72">
        <v>-4.602660722503592</v>
      </c>
      <c r="DCK72">
        <v>1.304738695552259E-05</v>
      </c>
      <c r="DDD72">
        <v>-7.522601103449459</v>
      </c>
      <c r="DDE72">
        <v>-4.521386154242597</v>
      </c>
      <c r="DDF72">
        <v>1.180881260202913E-05</v>
      </c>
      <c r="DEB72">
        <v>8.183620976243606</v>
      </c>
      <c r="DEC72">
        <v>11.18475803199958</v>
      </c>
      <c r="DED72">
        <v>1.03431663375489E-05</v>
      </c>
      <c r="DEH72">
        <v>-6.152962294565405</v>
      </c>
      <c r="DEI72">
        <v>-3.148269343100124</v>
      </c>
      <c r="DEJ72">
        <v>0.0001761903476438758</v>
      </c>
      <c r="DFU72">
        <v>-4.758404212954731</v>
      </c>
      <c r="DFV72">
        <v>-1.760952023156016</v>
      </c>
      <c r="DFW72">
        <v>5.193069457419454E-05</v>
      </c>
      <c r="DJA72">
        <v>5.187041171584068</v>
      </c>
      <c r="DJB72">
        <v>8.185707878259757</v>
      </c>
      <c r="DJC72">
        <v>1.422136870920595E-05</v>
      </c>
      <c r="DJV72">
        <v>2.729288321582594</v>
      </c>
      <c r="DJW72">
        <v>5.730975628575455</v>
      </c>
      <c r="DJX72">
        <v>2.277603910524647E-05</v>
      </c>
    </row>
    <row r="73" spans="19:2997">
      <c r="S73">
        <v>5.45866827209588</v>
      </c>
      <c r="T73">
        <v>8.453751466827464</v>
      </c>
      <c r="U73">
        <v>0.0001933997923801938</v>
      </c>
      <c r="AB73">
        <v>7.059687308000706</v>
      </c>
      <c r="AC73">
        <v>10.06147623360505</v>
      </c>
      <c r="AD73">
        <v>2.560203854298746E-05</v>
      </c>
      <c r="BI73">
        <v>-1.423168634504471</v>
      </c>
      <c r="BJ73">
        <v>1.579062980706378</v>
      </c>
      <c r="BK73">
        <v>3.984085159432605E-05</v>
      </c>
      <c r="BL73">
        <v>-7.844538778326883</v>
      </c>
      <c r="BM73">
        <v>-4.846209020262765</v>
      </c>
      <c r="BN73">
        <v>2.231766499502635E-05</v>
      </c>
      <c r="FM73">
        <v>3.302253749559357</v>
      </c>
      <c r="FN73">
        <v>6.300601394973414</v>
      </c>
      <c r="FO73">
        <v>2.184220542147832E-05</v>
      </c>
      <c r="HF73">
        <v>0.3791814886932121</v>
      </c>
      <c r="HG73">
        <v>3.382040313722907</v>
      </c>
      <c r="HH73">
        <v>6.538304440326616E-05</v>
      </c>
      <c r="JT73">
        <v>6.302838601596977</v>
      </c>
      <c r="JU73">
        <v>9.299179858342733</v>
      </c>
      <c r="JV73">
        <v>0.0001070912176038391</v>
      </c>
      <c r="KL73">
        <v>-6.588118382134917</v>
      </c>
      <c r="KM73">
        <v>-3.589263741596955</v>
      </c>
      <c r="KN73">
        <v>1.049478637824141E-05</v>
      </c>
      <c r="LJ73">
        <v>-5.688081692230942</v>
      </c>
      <c r="LK73">
        <v>-2.686953790868576</v>
      </c>
      <c r="LL73">
        <v>1.017729186581586E-05</v>
      </c>
      <c r="LY73">
        <v>0.7234257094188963</v>
      </c>
      <c r="LZ73">
        <v>3.729917295609718</v>
      </c>
      <c r="MA73">
        <v>0.0003371255301829344</v>
      </c>
      <c r="RA73">
        <v>-7.593212584091125</v>
      </c>
      <c r="RB73">
        <v>-4.596131398888094</v>
      </c>
      <c r="RC73">
        <v>6.815583855203029E-05</v>
      </c>
      <c r="RJ73">
        <v>-9.373603952372463</v>
      </c>
      <c r="RK73">
        <v>-6.372240053268126</v>
      </c>
      <c r="RL73">
        <v>1.488176613449469E-05</v>
      </c>
      <c r="SK73">
        <v>-3.116276325085755</v>
      </c>
      <c r="SL73">
        <v>-0.1135767433166803</v>
      </c>
      <c r="SM73">
        <v>5.830193382335427E-05</v>
      </c>
      <c r="TI73">
        <v>-4.596926326188465</v>
      </c>
      <c r="TJ73">
        <v>-1.5947597382197</v>
      </c>
      <c r="TK73">
        <v>3.755282741118219E-05</v>
      </c>
      <c r="VB73">
        <v>-7.797230198868725</v>
      </c>
      <c r="VC73">
        <v>-4.802243221443484</v>
      </c>
      <c r="VD73">
        <v>0.0002010431626803376</v>
      </c>
      <c r="WL73">
        <v>-2.996633373291894</v>
      </c>
      <c r="WM73">
        <v>0.004928177118005451</v>
      </c>
      <c r="WN73">
        <v>1.950751746126041E-05</v>
      </c>
      <c r="YT73">
        <v>-0.5686582711892842</v>
      </c>
      <c r="YU73">
        <v>2.429033235135769</v>
      </c>
      <c r="YV73">
        <v>4.26331443781423E-05</v>
      </c>
      <c r="YW73">
        <v>-9.25001571514591</v>
      </c>
      <c r="YX73">
        <v>-6.251755043914006</v>
      </c>
      <c r="YY73">
        <v>2.420211650821123E-05</v>
      </c>
      <c r="ZF73">
        <v>5.863511155985377</v>
      </c>
      <c r="ZG73">
        <v>8.862375975931615</v>
      </c>
      <c r="ZH73">
        <v>1.030907003568503E-05</v>
      </c>
      <c r="ACR73">
        <v>5.272483586068677</v>
      </c>
      <c r="ACS73">
        <v>8.274011556241</v>
      </c>
      <c r="ACT73">
        <v>1.867754278007514E-05</v>
      </c>
      <c r="ADG73">
        <v>4.183634878228063</v>
      </c>
      <c r="ADH73">
        <v>7.188580078679938</v>
      </c>
      <c r="ADI73">
        <v>0.0001956400600737861</v>
      </c>
      <c r="ADV73">
        <v>-1.26352039849745</v>
      </c>
      <c r="ADW73">
        <v>1.735343858233989</v>
      </c>
      <c r="ADX73">
        <v>1.031930217665352E-05</v>
      </c>
      <c r="AEE73">
        <v>-6.873880495710775</v>
      </c>
      <c r="AEF73">
        <v>-3.875391683716865</v>
      </c>
      <c r="AEG73">
        <v>1.826951351800384E-05</v>
      </c>
      <c r="AEW73">
        <v>-10.11343583758482</v>
      </c>
      <c r="AEX73">
        <v>-7.079994927256321</v>
      </c>
      <c r="AEY73">
        <v>0.008946355868788945</v>
      </c>
      <c r="AGA73">
        <v>-6.985071595947504</v>
      </c>
      <c r="AGB73">
        <v>-3.98858759257443</v>
      </c>
      <c r="AGC73">
        <v>9.889785824444189E-05</v>
      </c>
      <c r="AHB73">
        <v>-0.6844298372781003</v>
      </c>
      <c r="AHC73">
        <v>2.312877582103917</v>
      </c>
      <c r="AHD73">
        <v>5.799992307467054E-05</v>
      </c>
      <c r="AIL73">
        <v>-3.614425052357188</v>
      </c>
      <c r="AIM73">
        <v>-0.6121317481250359</v>
      </c>
      <c r="AIN73">
        <v>4.207395440965892E-05</v>
      </c>
      <c r="AJA73">
        <v>-9.772078953852345</v>
      </c>
      <c r="AJB73">
        <v>-6.775844372823556</v>
      </c>
      <c r="AJC73">
        <v>0.0001134270402300502</v>
      </c>
      <c r="AKE73">
        <v>4.993276542023906</v>
      </c>
      <c r="AKF73">
        <v>7.991183245433318</v>
      </c>
      <c r="AKG73">
        <v>3.505512492930867E-05</v>
      </c>
      <c r="ALL73">
        <v>-2.655421781592719</v>
      </c>
      <c r="ALM73">
        <v>0.3428803444639495</v>
      </c>
      <c r="ALN73">
        <v>2.306220741954149E-05</v>
      </c>
      <c r="AOF73">
        <v>-5.419109636985879</v>
      </c>
      <c r="AOG73">
        <v>-2.417656291650411</v>
      </c>
      <c r="AOH73">
        <v>1.68977013130007E-05</v>
      </c>
      <c r="ASG73">
        <v>2.638093760408729</v>
      </c>
      <c r="ASH73">
        <v>5.64030443746997</v>
      </c>
      <c r="ASI73">
        <v>3.90967445527656E-05</v>
      </c>
      <c r="ASJ73">
        <v>-16.74926692948964</v>
      </c>
      <c r="ASK73">
        <v>-13.72808043122279</v>
      </c>
      <c r="ASL73">
        <v>0.003590941670488149</v>
      </c>
      <c r="ASY73">
        <v>1.354153709624249</v>
      </c>
      <c r="ASZ73">
        <v>4.352776470999311</v>
      </c>
      <c r="ATA73">
        <v>1.517428984017365E-05</v>
      </c>
      <c r="ATN73">
        <v>-0.672448098197625</v>
      </c>
      <c r="ATO73">
        <v>2.326062159751423</v>
      </c>
      <c r="ATP73">
        <v>1.775465102699957E-05</v>
      </c>
      <c r="ATW73">
        <v>-2.701217234271074</v>
      </c>
      <c r="ATX73">
        <v>0.3001935835807317</v>
      </c>
      <c r="ATY73">
        <v>1.592325608779023E-05</v>
      </c>
      <c r="AUR73">
        <v>6.82979206339515</v>
      </c>
      <c r="AUS73">
        <v>9.826348850831209</v>
      </c>
      <c r="AUT73">
        <v>9.484570208382358E-05</v>
      </c>
      <c r="AWB73">
        <v>-7.564353260403435</v>
      </c>
      <c r="AWC73">
        <v>-4.569695389729262</v>
      </c>
      <c r="AWD73">
        <v>0.0002283067658708207</v>
      </c>
      <c r="AXX73">
        <v>9.42641177801355</v>
      </c>
      <c r="AXY73">
        <v>12.42315090110624</v>
      </c>
      <c r="AXZ73">
        <v>8.506654563703991E-05</v>
      </c>
      <c r="AYP73">
        <v>2.571583528019881</v>
      </c>
      <c r="AYQ73">
        <v>5.568813075965153</v>
      </c>
      <c r="AYR73">
        <v>6.140323670036445E-05</v>
      </c>
      <c r="BAO73">
        <v>4.90023312138185</v>
      </c>
      <c r="BAP73">
        <v>7.896224836058831</v>
      </c>
      <c r="BAQ73">
        <v>0.0001285308098458505</v>
      </c>
      <c r="BCZ73">
        <v>-9.98252493601381</v>
      </c>
      <c r="BDA73">
        <v>-6.983901176074455</v>
      </c>
      <c r="BDB73">
        <v>1.51522936361875E-05</v>
      </c>
      <c r="BDR73">
        <v>1.233095044097566</v>
      </c>
      <c r="BDS73">
        <v>4.234833959975656</v>
      </c>
      <c r="BDT73">
        <v>2.419062744859577E-05</v>
      </c>
      <c r="BFE73">
        <v>-17.68093950712647</v>
      </c>
      <c r="BFF73">
        <v>-14.68782727081494</v>
      </c>
      <c r="BFG73">
        <v>0.0003795303090261968</v>
      </c>
      <c r="BGU73">
        <v>5.456553433260386</v>
      </c>
      <c r="BGV73">
        <v>8.452240212464591</v>
      </c>
      <c r="BGW73">
        <v>0.0001488309890662117</v>
      </c>
      <c r="BIE73">
        <v>1.041222189905669</v>
      </c>
      <c r="BIF73">
        <v>4.039376273904003</v>
      </c>
      <c r="BIG73">
        <v>2.725924708163809E-05</v>
      </c>
      <c r="BIK73">
        <v>-1.587910519083589</v>
      </c>
      <c r="BIL73">
        <v>1.410465098959881</v>
      </c>
      <c r="BIM73">
        <v>2.110893392561417E-05</v>
      </c>
      <c r="BIT73">
        <v>-4.936463220635683</v>
      </c>
      <c r="BIU73">
        <v>-1.939229795818465</v>
      </c>
      <c r="BIV73">
        <v>6.123150593588719E-05</v>
      </c>
      <c r="BLZ73">
        <v>0.4872325673268578</v>
      </c>
      <c r="BMA73">
        <v>3.489625133995088</v>
      </c>
      <c r="BMB73">
        <v>4.57950020954042E-05</v>
      </c>
      <c r="BNG73">
        <v>-9.189168893877</v>
      </c>
      <c r="BNH73">
        <v>-6.19170668221852</v>
      </c>
      <c r="BNI73">
        <v>5.152295733085073E-05</v>
      </c>
      <c r="BOE73">
        <v>-6.281454483453398</v>
      </c>
      <c r="BOF73">
        <v>-3.280295573144343</v>
      </c>
      <c r="BOG73">
        <v>1.074458483547196E-05</v>
      </c>
      <c r="BOW73">
        <v>-2.210332614517421</v>
      </c>
      <c r="BOX73">
        <v>0.7882187021014403</v>
      </c>
      <c r="BOY73">
        <v>1.678946831030953E-05</v>
      </c>
      <c r="BQM73">
        <v>4.520941402543353</v>
      </c>
      <c r="BQN73">
        <v>7.518693531868614</v>
      </c>
      <c r="BQO73">
        <v>4.042338056281552E-05</v>
      </c>
      <c r="BQY73">
        <v>-7.945750141069532</v>
      </c>
      <c r="BQZ73">
        <v>-4.943891835636359</v>
      </c>
      <c r="BRA73">
        <v>2.762639266369229E-05</v>
      </c>
      <c r="BSX73">
        <v>-6.584067425720176</v>
      </c>
      <c r="BSY73">
        <v>-3.587592053731123</v>
      </c>
      <c r="BSZ73">
        <v>9.938402092441111E-05</v>
      </c>
      <c r="BTM73">
        <v>6.636929550121616</v>
      </c>
      <c r="BTN73">
        <v>9.635371404600326</v>
      </c>
      <c r="BTO73">
        <v>1.942253972413615E-05</v>
      </c>
      <c r="BTY73">
        <v>6.744209075292916</v>
      </c>
      <c r="BTZ73">
        <v>9.739771864123288</v>
      </c>
      <c r="BUA73">
        <v>0.0001575107437109583</v>
      </c>
      <c r="BWS73">
        <v>-4.347147878275546</v>
      </c>
      <c r="BWT73">
        <v>-1.348588797909409</v>
      </c>
      <c r="BWU73">
        <v>1.66099951300036E-05</v>
      </c>
      <c r="BWY73">
        <v>5.266218663401295</v>
      </c>
      <c r="BWZ73">
        <v>8.267847059051098</v>
      </c>
      <c r="BXA73">
        <v>2.121337913837562E-05</v>
      </c>
      <c r="BXK73">
        <v>-1.647516022066276</v>
      </c>
      <c r="BXL73">
        <v>1.349786278222193</v>
      </c>
      <c r="BXM73">
        <v>5.822066986875067E-05</v>
      </c>
      <c r="BZJ73">
        <v>-1.992403239468824</v>
      </c>
      <c r="BZK73">
        <v>1.006313751804952</v>
      </c>
      <c r="BZL73">
        <v>1.316889113251949E-05</v>
      </c>
      <c r="CAZ73">
        <v>-2.995430462054969</v>
      </c>
      <c r="CBA73">
        <v>0.003284037881027602</v>
      </c>
      <c r="CBB73">
        <v>1.322008331642899E-05</v>
      </c>
      <c r="CBX73">
        <v>5.023119800851551</v>
      </c>
      <c r="CBY73">
        <v>8.025322102596776</v>
      </c>
      <c r="CBZ73">
        <v>3.880106381619445E-05</v>
      </c>
      <c r="CCV73">
        <v>-3.539817552204485</v>
      </c>
      <c r="CCW73">
        <v>-0.5426893435278142</v>
      </c>
      <c r="CCX73">
        <v>6.597748323799909E-05</v>
      </c>
      <c r="CCY73">
        <v>6.219780381054014</v>
      </c>
      <c r="CCZ73">
        <v>9.222165369026003</v>
      </c>
      <c r="CDA73">
        <v>4.550534101225106E-05</v>
      </c>
      <c r="CDK73">
        <v>-2.992289361268854</v>
      </c>
      <c r="CDL73">
        <v>0.006453980653641167</v>
      </c>
      <c r="CDM73">
        <v>1.263351619006117E-05</v>
      </c>
      <c r="CEI73">
        <v>-2.508443603149851</v>
      </c>
      <c r="CEJ73">
        <v>0.4891526098891597</v>
      </c>
      <c r="CEK73">
        <v>4.622553403056486E-05</v>
      </c>
      <c r="CEU73">
        <v>1.673662109352077</v>
      </c>
      <c r="CEV73">
        <v>4.671533486064252</v>
      </c>
      <c r="CEW73">
        <v>3.624829681177615E-05</v>
      </c>
      <c r="CFP73">
        <v>1.135775356367684</v>
      </c>
      <c r="CFQ73">
        <v>4.137147925738453</v>
      </c>
      <c r="CFR73">
        <v>1.507157342058847E-05</v>
      </c>
      <c r="CFV73">
        <v>-2.830820866563325</v>
      </c>
      <c r="CFW73">
        <v>0.1703039636000242</v>
      </c>
      <c r="CFX73">
        <v>1.012194317104729E-05</v>
      </c>
      <c r="CPZ73">
        <v>-0.9039620629403224</v>
      </c>
      <c r="CQA73">
        <v>2.096511030045976</v>
      </c>
      <c r="CQB73">
        <v>1.790535789476107E-06</v>
      </c>
      <c r="CRA73">
        <v>7.869204990851567</v>
      </c>
      <c r="CRB73">
        <v>10.87197342030202</v>
      </c>
      <c r="CRC73">
        <v>6.131361297722525E-05</v>
      </c>
      <c r="CRY73">
        <v>4.969945319597029</v>
      </c>
      <c r="CRZ73">
        <v>7.973146067283921</v>
      </c>
      <c r="CSA73">
        <v>8.195828604118106E-05</v>
      </c>
      <c r="CSZ73">
        <v>-15.69699461313992</v>
      </c>
      <c r="CTA73">
        <v>-12.69967951709881</v>
      </c>
      <c r="CTB73">
        <v>5.766967414771917E-05</v>
      </c>
      <c r="CTF73">
        <v>-10.73996347947553</v>
      </c>
      <c r="CTG73">
        <v>-7.744201819783384</v>
      </c>
      <c r="CTH73">
        <v>0.0001437082285211289</v>
      </c>
      <c r="CVQ73">
        <v>3.064824112446093</v>
      </c>
      <c r="CVR73">
        <v>6.066111232616245</v>
      </c>
      <c r="CVS73">
        <v>1.325342665929875E-05</v>
      </c>
      <c r="CWI73">
        <v>-3.368793417621561</v>
      </c>
      <c r="CWJ73">
        <v>-0.3704664394318012</v>
      </c>
      <c r="CWK73">
        <v>2.239201582030044E-05</v>
      </c>
      <c r="CWO73">
        <v>-2.530287093534257</v>
      </c>
      <c r="CWP73">
        <v>0.4726344342026461</v>
      </c>
      <c r="CWQ73">
        <v>6.828259453995974E-05</v>
      </c>
      <c r="CWX73">
        <v>3.423141944158763</v>
      </c>
      <c r="CWY73">
        <v>6.420709416419286</v>
      </c>
      <c r="CWZ73">
        <v>4.73375296266092E-05</v>
      </c>
      <c r="CYK73">
        <v>-6.704737317445134</v>
      </c>
      <c r="CYL73">
        <v>-3.709039344803539</v>
      </c>
      <c r="CYM73">
        <v>0.0001480595151397141</v>
      </c>
      <c r="CZC73">
        <v>-3.563706371669363</v>
      </c>
      <c r="CZD73">
        <v>-0.558062341366182</v>
      </c>
      <c r="CZE73">
        <v>0.0002548406245057684</v>
      </c>
      <c r="CZF73">
        <v>-7.334289814327783</v>
      </c>
      <c r="CZG73">
        <v>-4.330274328131444</v>
      </c>
      <c r="CZH73">
        <v>0.0001289930351439168</v>
      </c>
      <c r="DAM73">
        <v>-11.94380706660328</v>
      </c>
      <c r="DAN73">
        <v>-8.940823465224447</v>
      </c>
      <c r="DAO73">
        <v>7.121501750204082E-05</v>
      </c>
      <c r="DCI73">
        <v>-7.611504082906954</v>
      </c>
      <c r="DCJ73">
        <v>-4.612110540970533</v>
      </c>
      <c r="DCK73">
        <v>2.942331063035147E-06</v>
      </c>
      <c r="DDD73">
        <v>-7.522601103449459</v>
      </c>
      <c r="DDE73">
        <v>-4.521386154242597</v>
      </c>
      <c r="DDF73">
        <v>1.180881260202913E-05</v>
      </c>
      <c r="DEB73">
        <v>8.183620976243606</v>
      </c>
      <c r="DEC73">
        <v>11.18475803199958</v>
      </c>
      <c r="DED73">
        <v>1.03431663375489E-05</v>
      </c>
      <c r="DEH73">
        <v>-6.152962294565405</v>
      </c>
      <c r="DEI73">
        <v>-3.148269343100124</v>
      </c>
      <c r="DEJ73">
        <v>0.0001761903476438758</v>
      </c>
      <c r="DFU73">
        <v>-4.758404212954731</v>
      </c>
      <c r="DFV73">
        <v>-1.760952023156016</v>
      </c>
      <c r="DFW73">
        <v>5.193069457419454E-05</v>
      </c>
      <c r="DJA73">
        <v>5.187041171584068</v>
      </c>
      <c r="DJB73">
        <v>8.185707878259757</v>
      </c>
      <c r="DJC73">
        <v>1.422136870920595E-05</v>
      </c>
      <c r="DJV73">
        <v>2.729288321582594</v>
      </c>
      <c r="DJW73">
        <v>5.730975628575455</v>
      </c>
      <c r="DJX73">
        <v>2.277603910524647E-05</v>
      </c>
    </row>
    <row r="74" spans="19:2997">
      <c r="S74">
        <v>5.45866827209588</v>
      </c>
      <c r="T74">
        <v>8.453751466827464</v>
      </c>
      <c r="U74">
        <v>0.0001933997923801938</v>
      </c>
      <c r="AB74">
        <v>7.059687308000706</v>
      </c>
      <c r="AC74">
        <v>10.06147623360505</v>
      </c>
      <c r="AD74">
        <v>2.560203854298746E-05</v>
      </c>
      <c r="BI74">
        <v>-1.423168634504471</v>
      </c>
      <c r="BJ74">
        <v>1.579062980706378</v>
      </c>
      <c r="BK74">
        <v>3.984085159432605E-05</v>
      </c>
      <c r="BL74">
        <v>-7.846894794544949</v>
      </c>
      <c r="BM74">
        <v>-4.847788995636146</v>
      </c>
      <c r="BN74">
        <v>6.396764731992456E-06</v>
      </c>
      <c r="FM74">
        <v>3.302253749559357</v>
      </c>
      <c r="FN74">
        <v>6.300601394973414</v>
      </c>
      <c r="FO74">
        <v>2.184220542147832E-05</v>
      </c>
      <c r="HF74">
        <v>0.3791814886932121</v>
      </c>
      <c r="HG74">
        <v>3.382040313722907</v>
      </c>
      <c r="HH74">
        <v>6.538304440326616E-05</v>
      </c>
      <c r="JT74">
        <v>6.302838601596977</v>
      </c>
      <c r="JU74">
        <v>9.299179858342733</v>
      </c>
      <c r="JV74">
        <v>0.0001070912176038391</v>
      </c>
      <c r="KL74">
        <v>-6.588118382134917</v>
      </c>
      <c r="KM74">
        <v>-3.589263741596955</v>
      </c>
      <c r="KN74">
        <v>1.049478637824141E-05</v>
      </c>
      <c r="LJ74">
        <v>-5.688081692230942</v>
      </c>
      <c r="LK74">
        <v>-2.686953790868576</v>
      </c>
      <c r="LL74">
        <v>1.017729186581586E-05</v>
      </c>
      <c r="LY74">
        <v>0.7234257094188963</v>
      </c>
      <c r="LZ74">
        <v>3.729917295609718</v>
      </c>
      <c r="MA74">
        <v>0.0003371255301829344</v>
      </c>
      <c r="RA74">
        <v>-7.607263613428857</v>
      </c>
      <c r="RB74">
        <v>-4.610041687525254</v>
      </c>
      <c r="RC74">
        <v>6.174156548060413E-05</v>
      </c>
      <c r="RJ74">
        <v>-9.373603952372463</v>
      </c>
      <c r="RK74">
        <v>-6.372240053268126</v>
      </c>
      <c r="RL74">
        <v>1.488176613449469E-05</v>
      </c>
      <c r="SK74">
        <v>-3.116276325085755</v>
      </c>
      <c r="SL74">
        <v>-0.1135767433166803</v>
      </c>
      <c r="SM74">
        <v>5.830193382335427E-05</v>
      </c>
      <c r="TI74">
        <v>-4.596926326188465</v>
      </c>
      <c r="TJ74">
        <v>-1.5947597382197</v>
      </c>
      <c r="TK74">
        <v>3.755282741118219E-05</v>
      </c>
      <c r="VB74">
        <v>-7.797230198868725</v>
      </c>
      <c r="VC74">
        <v>-4.802243221443484</v>
      </c>
      <c r="VD74">
        <v>0.0002010431626803376</v>
      </c>
      <c r="WL74">
        <v>-2.996633373291894</v>
      </c>
      <c r="WM74">
        <v>0.004928177118005451</v>
      </c>
      <c r="WN74">
        <v>1.950751746126041E-05</v>
      </c>
      <c r="YT74">
        <v>-0.6343746269719274</v>
      </c>
      <c r="YU74">
        <v>2.365751544772417</v>
      </c>
      <c r="YV74">
        <v>1.273544725681094E-07</v>
      </c>
      <c r="YW74">
        <v>-9.25001571514591</v>
      </c>
      <c r="YX74">
        <v>-6.251755043914006</v>
      </c>
      <c r="YY74">
        <v>2.420211650821123E-05</v>
      </c>
      <c r="ZF74">
        <v>5.863511155985377</v>
      </c>
      <c r="ZG74">
        <v>8.862375975931615</v>
      </c>
      <c r="ZH74">
        <v>1.030907003568503E-05</v>
      </c>
      <c r="ACR74">
        <v>5.272483586068677</v>
      </c>
      <c r="ACS74">
        <v>8.274011556241</v>
      </c>
      <c r="ACT74">
        <v>1.867754278007514E-05</v>
      </c>
      <c r="ADG74">
        <v>4.183634878228063</v>
      </c>
      <c r="ADH74">
        <v>7.188580078679938</v>
      </c>
      <c r="ADI74">
        <v>0.0001956400600737861</v>
      </c>
      <c r="ADV74">
        <v>-1.26352039849745</v>
      </c>
      <c r="ADW74">
        <v>1.735343858233989</v>
      </c>
      <c r="ADX74">
        <v>1.031930217665352E-05</v>
      </c>
      <c r="AEE74">
        <v>-6.873880495710775</v>
      </c>
      <c r="AEF74">
        <v>-3.875391683716865</v>
      </c>
      <c r="AEG74">
        <v>1.826951351800384E-05</v>
      </c>
      <c r="AEW74">
        <v>-10.11343583758482</v>
      </c>
      <c r="AEX74">
        <v>-7.079994927256321</v>
      </c>
      <c r="AEY74">
        <v>0.008946355868788945</v>
      </c>
      <c r="AGA74">
        <v>-6.985071595947504</v>
      </c>
      <c r="AGB74">
        <v>-3.98858759257443</v>
      </c>
      <c r="AGC74">
        <v>9.889785824444189E-05</v>
      </c>
      <c r="AHB74">
        <v>-0.6844298372781003</v>
      </c>
      <c r="AHC74">
        <v>2.312877582103917</v>
      </c>
      <c r="AHD74">
        <v>5.799992307467054E-05</v>
      </c>
      <c r="AIL74">
        <v>-3.614425052357188</v>
      </c>
      <c r="AIM74">
        <v>-0.6121317481250359</v>
      </c>
      <c r="AIN74">
        <v>4.207395440965892E-05</v>
      </c>
      <c r="AJA74">
        <v>-9.768074301940185</v>
      </c>
      <c r="AJB74">
        <v>-6.765589992366484</v>
      </c>
      <c r="AJC74">
        <v>4.937435246388798E-05</v>
      </c>
      <c r="AKE74">
        <v>4.993276542023906</v>
      </c>
      <c r="AKF74">
        <v>7.991183245433318</v>
      </c>
      <c r="AKG74">
        <v>3.505512492930867E-05</v>
      </c>
      <c r="ALL74">
        <v>-2.655421781592719</v>
      </c>
      <c r="ALM74">
        <v>0.3428803444639495</v>
      </c>
      <c r="ALN74">
        <v>2.306220741954149E-05</v>
      </c>
      <c r="AOF74">
        <v>-5.419109636985879</v>
      </c>
      <c r="AOG74">
        <v>-2.417656291650411</v>
      </c>
      <c r="AOH74">
        <v>1.68977013130007E-05</v>
      </c>
      <c r="ASG74">
        <v>2.638093760408729</v>
      </c>
      <c r="ASH74">
        <v>5.64030443746997</v>
      </c>
      <c r="ASI74">
        <v>3.90967445527656E-05</v>
      </c>
      <c r="ASJ74">
        <v>-16.74926692948964</v>
      </c>
      <c r="ASK74">
        <v>-13.72808043122279</v>
      </c>
      <c r="ASL74">
        <v>0.003590941670488149</v>
      </c>
      <c r="ASY74">
        <v>1.354153709624249</v>
      </c>
      <c r="ASZ74">
        <v>4.352776470999311</v>
      </c>
      <c r="ATA74">
        <v>1.517428984017365E-05</v>
      </c>
      <c r="ATN74">
        <v>-0.672448098197625</v>
      </c>
      <c r="ATO74">
        <v>2.326062159751423</v>
      </c>
      <c r="ATP74">
        <v>1.775465102699957E-05</v>
      </c>
      <c r="ATW74">
        <v>-2.701217234271074</v>
      </c>
      <c r="ATX74">
        <v>0.3001935835807317</v>
      </c>
      <c r="ATY74">
        <v>1.592325608779023E-05</v>
      </c>
      <c r="AUR74">
        <v>6.82979206339515</v>
      </c>
      <c r="AUS74">
        <v>9.826348850831209</v>
      </c>
      <c r="AUT74">
        <v>9.484570208382358E-05</v>
      </c>
      <c r="AWB74">
        <v>-7.564353260403435</v>
      </c>
      <c r="AWC74">
        <v>-4.569695389729262</v>
      </c>
      <c r="AWD74">
        <v>0.0002283067658708207</v>
      </c>
      <c r="AXX74">
        <v>9.42641177801355</v>
      </c>
      <c r="AXY74">
        <v>12.42315090110624</v>
      </c>
      <c r="AXZ74">
        <v>8.506654563703991E-05</v>
      </c>
      <c r="AYP74">
        <v>2.571583528019881</v>
      </c>
      <c r="AYQ74">
        <v>5.568813075965153</v>
      </c>
      <c r="AYR74">
        <v>6.140323670036445E-05</v>
      </c>
      <c r="BAO74">
        <v>4.90023312138185</v>
      </c>
      <c r="BAP74">
        <v>7.896224836058831</v>
      </c>
      <c r="BAQ74">
        <v>0.0001285308098458505</v>
      </c>
      <c r="BCZ74">
        <v>-9.98252493601381</v>
      </c>
      <c r="BDA74">
        <v>-6.983901176074455</v>
      </c>
      <c r="BDB74">
        <v>1.51522936361875E-05</v>
      </c>
      <c r="BDR74">
        <v>1.233095044097566</v>
      </c>
      <c r="BDS74">
        <v>4.234833959975656</v>
      </c>
      <c r="BDT74">
        <v>2.419062744859577E-05</v>
      </c>
      <c r="BFE74">
        <v>-17.68093950712647</v>
      </c>
      <c r="BFF74">
        <v>-14.68782727081494</v>
      </c>
      <c r="BFG74">
        <v>0.0003795303090261968</v>
      </c>
      <c r="BGU74">
        <v>5.456553433260386</v>
      </c>
      <c r="BGV74">
        <v>8.452240212464591</v>
      </c>
      <c r="BGW74">
        <v>0.0001488309890662117</v>
      </c>
      <c r="BIE74">
        <v>1.041222189905669</v>
      </c>
      <c r="BIF74">
        <v>4.039376273904003</v>
      </c>
      <c r="BIG74">
        <v>2.725924708163809E-05</v>
      </c>
      <c r="BIK74">
        <v>-1.587910519083589</v>
      </c>
      <c r="BIL74">
        <v>1.410465098959881</v>
      </c>
      <c r="BIM74">
        <v>2.110893392561417E-05</v>
      </c>
      <c r="BIT74">
        <v>-4.934423799491123</v>
      </c>
      <c r="BIU74">
        <v>-1.933764243296002</v>
      </c>
      <c r="BIV74">
        <v>3.480114996177962E-06</v>
      </c>
      <c r="BLZ74">
        <v>0.4872325673268578</v>
      </c>
      <c r="BMA74">
        <v>3.489625133995088</v>
      </c>
      <c r="BMB74">
        <v>4.57950020954042E-05</v>
      </c>
      <c r="BNG74">
        <v>-9.189168893877</v>
      </c>
      <c r="BNH74">
        <v>-6.19170668221852</v>
      </c>
      <c r="BNI74">
        <v>5.152295733085073E-05</v>
      </c>
      <c r="BOE74">
        <v>-6.281454483453398</v>
      </c>
      <c r="BOF74">
        <v>-3.280295573144343</v>
      </c>
      <c r="BOG74">
        <v>1.074458483547196E-05</v>
      </c>
      <c r="BOW74">
        <v>-2.210332614517421</v>
      </c>
      <c r="BOX74">
        <v>0.7882187021014403</v>
      </c>
      <c r="BOY74">
        <v>1.678946831030953E-05</v>
      </c>
      <c r="BQM74">
        <v>4.520941402543353</v>
      </c>
      <c r="BQN74">
        <v>7.518693531868614</v>
      </c>
      <c r="BQO74">
        <v>4.042338056281552E-05</v>
      </c>
      <c r="BQY74">
        <v>-7.945750141069532</v>
      </c>
      <c r="BQZ74">
        <v>-4.943891835636359</v>
      </c>
      <c r="BRA74">
        <v>2.762639266369229E-05</v>
      </c>
      <c r="BSX74">
        <v>-6.584067425720176</v>
      </c>
      <c r="BSY74">
        <v>-3.587592053731123</v>
      </c>
      <c r="BSZ74">
        <v>9.938402092441111E-05</v>
      </c>
      <c r="BTM74">
        <v>6.636929550121616</v>
      </c>
      <c r="BTN74">
        <v>9.635371404600326</v>
      </c>
      <c r="BTO74">
        <v>1.942253972413615E-05</v>
      </c>
      <c r="BTY74">
        <v>6.744209075292916</v>
      </c>
      <c r="BTZ74">
        <v>9.739771864123288</v>
      </c>
      <c r="BUA74">
        <v>0.0001575107437109583</v>
      </c>
      <c r="BWS74">
        <v>-4.347147878275546</v>
      </c>
      <c r="BWT74">
        <v>-1.348588797909409</v>
      </c>
      <c r="BWU74">
        <v>1.66099951300036E-05</v>
      </c>
      <c r="BWY74">
        <v>5.266218663401295</v>
      </c>
      <c r="BWZ74">
        <v>8.267847059051098</v>
      </c>
      <c r="BXA74">
        <v>2.121337913837562E-05</v>
      </c>
      <c r="BXK74">
        <v>-1.649320164543846</v>
      </c>
      <c r="BXL74">
        <v>1.352474962973155</v>
      </c>
      <c r="BXM74">
        <v>2.577986241835195E-05</v>
      </c>
      <c r="BZJ74">
        <v>-1.992403239468824</v>
      </c>
      <c r="BZK74">
        <v>1.006313751804952</v>
      </c>
      <c r="BZL74">
        <v>1.316889113251949E-05</v>
      </c>
      <c r="CAZ74">
        <v>-2.995430462054969</v>
      </c>
      <c r="CBA74">
        <v>0.003284037881027602</v>
      </c>
      <c r="CBB74">
        <v>1.322008331642899E-05</v>
      </c>
      <c r="CBX74">
        <v>5.023119800851551</v>
      </c>
      <c r="CBY74">
        <v>8.025322102596776</v>
      </c>
      <c r="CBZ74">
        <v>3.880106381619445E-05</v>
      </c>
      <c r="CCV74">
        <v>-3.539817552204485</v>
      </c>
      <c r="CCW74">
        <v>-0.5426893435278142</v>
      </c>
      <c r="CCX74">
        <v>6.597748323799909E-05</v>
      </c>
      <c r="CCY74">
        <v>6.219780381054014</v>
      </c>
      <c r="CCZ74">
        <v>9.222165369026003</v>
      </c>
      <c r="CDA74">
        <v>4.550534101225106E-05</v>
      </c>
      <c r="CDK74">
        <v>-2.992289361268854</v>
      </c>
      <c r="CDL74">
        <v>0.006453980653641167</v>
      </c>
      <c r="CDM74">
        <v>1.263351619006117E-05</v>
      </c>
      <c r="CEI74">
        <v>-2.508443603149851</v>
      </c>
      <c r="CEJ74">
        <v>0.4891526098891597</v>
      </c>
      <c r="CEK74">
        <v>4.622553403056486E-05</v>
      </c>
      <c r="CEU74">
        <v>1.673662109352077</v>
      </c>
      <c r="CEV74">
        <v>4.671533486064252</v>
      </c>
      <c r="CEW74">
        <v>3.624829681177615E-05</v>
      </c>
      <c r="CFP74">
        <v>1.135775356367684</v>
      </c>
      <c r="CFQ74">
        <v>4.137147925738453</v>
      </c>
      <c r="CFR74">
        <v>1.507157342058847E-05</v>
      </c>
      <c r="CFV74">
        <v>-2.830820866563325</v>
      </c>
      <c r="CFW74">
        <v>0.1703039636000242</v>
      </c>
      <c r="CFX74">
        <v>1.012194317104729E-05</v>
      </c>
      <c r="CRA74">
        <v>7.869204990851567</v>
      </c>
      <c r="CRB74">
        <v>10.87197342030202</v>
      </c>
      <c r="CRC74">
        <v>6.131361297722525E-05</v>
      </c>
      <c r="CRY74">
        <v>4.969945319597029</v>
      </c>
      <c r="CRZ74">
        <v>7.973146067283921</v>
      </c>
      <c r="CSA74">
        <v>8.195828604118106E-05</v>
      </c>
      <c r="CSZ74">
        <v>-15.69699461313992</v>
      </c>
      <c r="CTA74">
        <v>-12.69967951709881</v>
      </c>
      <c r="CTB74">
        <v>5.766967414771917E-05</v>
      </c>
      <c r="CTF74">
        <v>-10.73996347947553</v>
      </c>
      <c r="CTG74">
        <v>-7.744201819783384</v>
      </c>
      <c r="CTH74">
        <v>0.0001437082285211289</v>
      </c>
      <c r="CVQ74">
        <v>3.064824112446093</v>
      </c>
      <c r="CVR74">
        <v>6.066111232616245</v>
      </c>
      <c r="CVS74">
        <v>1.325342665929875E-05</v>
      </c>
      <c r="CWI74">
        <v>-3.368793417621561</v>
      </c>
      <c r="CWJ74">
        <v>-0.3704664394318012</v>
      </c>
      <c r="CWK74">
        <v>2.239201582030044E-05</v>
      </c>
      <c r="CWO74">
        <v>-2.530287093534257</v>
      </c>
      <c r="CWP74">
        <v>0.4726344342026461</v>
      </c>
      <c r="CWQ74">
        <v>6.828259453995974E-05</v>
      </c>
      <c r="CWX74">
        <v>3.423141944158763</v>
      </c>
      <c r="CWY74">
        <v>6.420709416419286</v>
      </c>
      <c r="CWZ74">
        <v>4.73375296266092E-05</v>
      </c>
      <c r="CYK74">
        <v>-6.704737317445134</v>
      </c>
      <c r="CYL74">
        <v>-3.709039344803539</v>
      </c>
      <c r="CYM74">
        <v>0.0001480595151397141</v>
      </c>
      <c r="CZC74">
        <v>-3.563706371669363</v>
      </c>
      <c r="CZD74">
        <v>-0.558062341366182</v>
      </c>
      <c r="CZE74">
        <v>0.0002548406245057684</v>
      </c>
      <c r="CZF74">
        <v>-7.334289814327783</v>
      </c>
      <c r="CZG74">
        <v>-4.330274328131444</v>
      </c>
      <c r="CZH74">
        <v>0.0001289930351439168</v>
      </c>
      <c r="DAM74">
        <v>-11.94380706660328</v>
      </c>
      <c r="DAN74">
        <v>-8.940823465224447</v>
      </c>
      <c r="DAO74">
        <v>7.121501750204082E-05</v>
      </c>
      <c r="DDD74">
        <v>-7.522601103449459</v>
      </c>
      <c r="DDE74">
        <v>-4.521386154242597</v>
      </c>
      <c r="DDF74">
        <v>1.180881260202913E-05</v>
      </c>
      <c r="DEB74">
        <v>8.183620976243606</v>
      </c>
      <c r="DEC74">
        <v>11.18475803199958</v>
      </c>
      <c r="DED74">
        <v>1.03431663375489E-05</v>
      </c>
      <c r="DEH74">
        <v>-6.152962294565405</v>
      </c>
      <c r="DEI74">
        <v>-3.148269343100124</v>
      </c>
      <c r="DEJ74">
        <v>0.0001761903476438758</v>
      </c>
      <c r="DFU74">
        <v>-4.758404212954731</v>
      </c>
      <c r="DFV74">
        <v>-1.760952023156016</v>
      </c>
      <c r="DFW74">
        <v>5.193069457419454E-05</v>
      </c>
      <c r="DJA74">
        <v>5.187041171584068</v>
      </c>
      <c r="DJB74">
        <v>8.185707878259757</v>
      </c>
      <c r="DJC74">
        <v>1.422136870920595E-05</v>
      </c>
      <c r="DJV74">
        <v>2.729288321582594</v>
      </c>
      <c r="DJW74">
        <v>5.730975628575455</v>
      </c>
      <c r="DJX74">
        <v>2.277603910524647E-05</v>
      </c>
    </row>
    <row r="75" spans="19:2997">
      <c r="S75">
        <v>5.45866827209588</v>
      </c>
      <c r="T75">
        <v>8.453751466827464</v>
      </c>
      <c r="U75">
        <v>0.0001933997923801938</v>
      </c>
      <c r="AB75">
        <v>7.059687308000706</v>
      </c>
      <c r="AC75">
        <v>10.06147623360505</v>
      </c>
      <c r="AD75">
        <v>2.560203854298746E-05</v>
      </c>
      <c r="BI75">
        <v>-1.423168634504471</v>
      </c>
      <c r="BJ75">
        <v>1.579062980706378</v>
      </c>
      <c r="BK75">
        <v>3.984085159432605E-05</v>
      </c>
      <c r="FM75">
        <v>3.302253749559357</v>
      </c>
      <c r="FN75">
        <v>6.300601394973414</v>
      </c>
      <c r="FO75">
        <v>2.184220542147832E-05</v>
      </c>
      <c r="HF75">
        <v>0.3791814886932121</v>
      </c>
      <c r="HG75">
        <v>3.382040313722907</v>
      </c>
      <c r="HH75">
        <v>6.538304440326616E-05</v>
      </c>
      <c r="JT75">
        <v>6.302838601596977</v>
      </c>
      <c r="JU75">
        <v>9.299179858342733</v>
      </c>
      <c r="JV75">
        <v>0.0001070912176038391</v>
      </c>
      <c r="KL75">
        <v>-6.593562932058652</v>
      </c>
      <c r="KM75">
        <v>-3.594060002641428</v>
      </c>
      <c r="KN75">
        <v>1.976633314092246E-06</v>
      </c>
      <c r="LJ75">
        <v>-5.688081692230942</v>
      </c>
      <c r="LK75">
        <v>-2.686953790868576</v>
      </c>
      <c r="LL75">
        <v>1.017729186581586E-05</v>
      </c>
      <c r="LY75">
        <v>0.7234257094188963</v>
      </c>
      <c r="LZ75">
        <v>3.729917295609718</v>
      </c>
      <c r="MA75">
        <v>0.0003371255301829344</v>
      </c>
      <c r="RA75">
        <v>-7.607263613428857</v>
      </c>
      <c r="RB75">
        <v>-4.610041687525254</v>
      </c>
      <c r="RC75">
        <v>6.174156548060413E-05</v>
      </c>
      <c r="RJ75">
        <v>-9.373603952372463</v>
      </c>
      <c r="RK75">
        <v>-6.372240053268126</v>
      </c>
      <c r="RL75">
        <v>1.488176613449469E-05</v>
      </c>
      <c r="SK75">
        <v>-3.116276325085755</v>
      </c>
      <c r="SL75">
        <v>-0.1135767433166803</v>
      </c>
      <c r="SM75">
        <v>5.830193382335427E-05</v>
      </c>
      <c r="TI75">
        <v>-4.596926326188465</v>
      </c>
      <c r="TJ75">
        <v>-1.5947597382197</v>
      </c>
      <c r="TK75">
        <v>3.755282741118219E-05</v>
      </c>
      <c r="VB75">
        <v>-7.797230198868725</v>
      </c>
      <c r="VC75">
        <v>-4.802243221443484</v>
      </c>
      <c r="VD75">
        <v>0.0002010431626803376</v>
      </c>
      <c r="WL75">
        <v>-2.996633373291894</v>
      </c>
      <c r="WM75">
        <v>0.004928177118005451</v>
      </c>
      <c r="WN75">
        <v>1.950751746126041E-05</v>
      </c>
      <c r="YW75">
        <v>-9.25001571514591</v>
      </c>
      <c r="YX75">
        <v>-6.251755043914006</v>
      </c>
      <c r="YY75">
        <v>2.420211650821123E-05</v>
      </c>
      <c r="ZF75">
        <v>5.863511155985377</v>
      </c>
      <c r="ZG75">
        <v>8.862375975931615</v>
      </c>
      <c r="ZH75">
        <v>1.030907003568503E-05</v>
      </c>
      <c r="ACR75">
        <v>5.238601994195549</v>
      </c>
      <c r="ACS75">
        <v>8.238594318896155</v>
      </c>
      <c r="ACT75">
        <v>4.712817663336868E-10</v>
      </c>
      <c r="ADG75">
        <v>4.183634878228063</v>
      </c>
      <c r="ADH75">
        <v>7.188580078679938</v>
      </c>
      <c r="ADI75">
        <v>0.0001956400600737861</v>
      </c>
      <c r="ADV75">
        <v>-1.26352039849745</v>
      </c>
      <c r="ADW75">
        <v>1.735343858233989</v>
      </c>
      <c r="ADX75">
        <v>1.031930217665352E-05</v>
      </c>
      <c r="AEE75">
        <v>-6.873880495710775</v>
      </c>
      <c r="AEF75">
        <v>-3.875391683716865</v>
      </c>
      <c r="AEG75">
        <v>1.826951351800384E-05</v>
      </c>
      <c r="AEW75">
        <v>-10.11343583758482</v>
      </c>
      <c r="AEX75">
        <v>-7.079994927256321</v>
      </c>
      <c r="AEY75">
        <v>0.008946355868788945</v>
      </c>
      <c r="AGA75">
        <v>-6.985071595947504</v>
      </c>
      <c r="AGB75">
        <v>-3.98858759257443</v>
      </c>
      <c r="AGC75">
        <v>9.889785824444189E-05</v>
      </c>
      <c r="AHB75">
        <v>-0.6844298372781003</v>
      </c>
      <c r="AHC75">
        <v>2.312877582103917</v>
      </c>
      <c r="AHD75">
        <v>5.799992307467054E-05</v>
      </c>
      <c r="AIL75">
        <v>-6.051961955783138</v>
      </c>
      <c r="AIM75">
        <v>-3.052147043083302</v>
      </c>
      <c r="AIN75">
        <v>2.74058469454936E-07</v>
      </c>
      <c r="AJA75">
        <v>-9.768074301940185</v>
      </c>
      <c r="AJB75">
        <v>-6.765589992366484</v>
      </c>
      <c r="AJC75">
        <v>4.937435246388798E-05</v>
      </c>
      <c r="AKE75">
        <v>5.12151179895139</v>
      </c>
      <c r="AKF75">
        <v>8.120960131922729</v>
      </c>
      <c r="AKG75">
        <v>2.434692084096647E-06</v>
      </c>
      <c r="ALL75">
        <v>-2.655421781592719</v>
      </c>
      <c r="ALM75">
        <v>0.3428803444639495</v>
      </c>
      <c r="ALN75">
        <v>2.306220741954149E-05</v>
      </c>
      <c r="AOF75">
        <v>-5.419109636985879</v>
      </c>
      <c r="AOG75">
        <v>-2.417656291650411</v>
      </c>
      <c r="AOH75">
        <v>1.68977013130007E-05</v>
      </c>
      <c r="ASG75">
        <v>2.638093760408729</v>
      </c>
      <c r="ASH75">
        <v>5.64030443746997</v>
      </c>
      <c r="ASI75">
        <v>3.90967445527656E-05</v>
      </c>
      <c r="ASJ75">
        <v>-16.74926692948964</v>
      </c>
      <c r="ASK75">
        <v>-13.72808043122279</v>
      </c>
      <c r="ASL75">
        <v>0.003590941670488149</v>
      </c>
      <c r="ASY75">
        <v>1.354153709624249</v>
      </c>
      <c r="ASZ75">
        <v>4.352776470999311</v>
      </c>
      <c r="ATA75">
        <v>1.517428984017365E-05</v>
      </c>
      <c r="ATN75">
        <v>-0.672448098197625</v>
      </c>
      <c r="ATO75">
        <v>2.326062159751423</v>
      </c>
      <c r="ATP75">
        <v>1.775465102699957E-05</v>
      </c>
      <c r="ATW75">
        <v>-2.701217234271074</v>
      </c>
      <c r="ATX75">
        <v>0.3001935835807317</v>
      </c>
      <c r="ATY75">
        <v>1.592325608779023E-05</v>
      </c>
      <c r="AUR75">
        <v>6.82979206339515</v>
      </c>
      <c r="AUS75">
        <v>9.826348850831209</v>
      </c>
      <c r="AUT75">
        <v>9.484570208382358E-05</v>
      </c>
      <c r="AWB75">
        <v>-7.564353260403435</v>
      </c>
      <c r="AWC75">
        <v>-4.569695389729262</v>
      </c>
      <c r="AWD75">
        <v>0.0002283067658708207</v>
      </c>
      <c r="AXX75">
        <v>9.42641177801355</v>
      </c>
      <c r="AXY75">
        <v>12.42315090110624</v>
      </c>
      <c r="AXZ75">
        <v>8.506654563703991E-05</v>
      </c>
      <c r="AYP75">
        <v>2.571583528019881</v>
      </c>
      <c r="AYQ75">
        <v>5.568813075965153</v>
      </c>
      <c r="AYR75">
        <v>6.140323670036445E-05</v>
      </c>
      <c r="BAO75">
        <v>4.90023312138185</v>
      </c>
      <c r="BAP75">
        <v>7.896224836058831</v>
      </c>
      <c r="BAQ75">
        <v>0.0001285308098458505</v>
      </c>
      <c r="BCZ75">
        <v>-9.98252493601381</v>
      </c>
      <c r="BDA75">
        <v>-6.983901176074455</v>
      </c>
      <c r="BDB75">
        <v>1.51522936361875E-05</v>
      </c>
      <c r="BDR75">
        <v>1.233095044097566</v>
      </c>
      <c r="BDS75">
        <v>4.234833959975656</v>
      </c>
      <c r="BDT75">
        <v>2.419062744859577E-05</v>
      </c>
      <c r="BFE75">
        <v>-17.68093950712647</v>
      </c>
      <c r="BFF75">
        <v>-14.68782727081494</v>
      </c>
      <c r="BFG75">
        <v>0.0003795303090261968</v>
      </c>
      <c r="BGU75">
        <v>5.475091144102723</v>
      </c>
      <c r="BGV75">
        <v>8.475189355450633</v>
      </c>
      <c r="BGW75">
        <v>7.716375086673089E-08</v>
      </c>
      <c r="BIE75">
        <v>1.041222189905669</v>
      </c>
      <c r="BIF75">
        <v>4.039376273904003</v>
      </c>
      <c r="BIG75">
        <v>2.725924708163809E-05</v>
      </c>
      <c r="BIK75">
        <v>-1.587910519083589</v>
      </c>
      <c r="BIL75">
        <v>1.410465098959881</v>
      </c>
      <c r="BIM75">
        <v>2.110893392561417E-05</v>
      </c>
      <c r="BLZ75">
        <v>0.4872325673268578</v>
      </c>
      <c r="BMA75">
        <v>3.489625133995088</v>
      </c>
      <c r="BMB75">
        <v>4.57950020954042E-05</v>
      </c>
      <c r="BNG75">
        <v>-9.184786774138924</v>
      </c>
      <c r="BNH75">
        <v>-6.183371762899374</v>
      </c>
      <c r="BNI75">
        <v>1.601805446443044E-05</v>
      </c>
      <c r="BOE75">
        <v>-6.281454483453398</v>
      </c>
      <c r="BOF75">
        <v>-3.280295573144343</v>
      </c>
      <c r="BOG75">
        <v>1.074458483547196E-05</v>
      </c>
      <c r="BOW75">
        <v>-2.210332614517421</v>
      </c>
      <c r="BOX75">
        <v>0.7882187021014403</v>
      </c>
      <c r="BOY75">
        <v>1.678946831030953E-05</v>
      </c>
      <c r="BQM75">
        <v>4.520941402543353</v>
      </c>
      <c r="BQN75">
        <v>7.518693531868614</v>
      </c>
      <c r="BQO75">
        <v>4.042338056281552E-05</v>
      </c>
      <c r="BQY75">
        <v>-7.945750141069532</v>
      </c>
      <c r="BQZ75">
        <v>-4.943891835636359</v>
      </c>
      <c r="BRA75">
        <v>2.762639266369229E-05</v>
      </c>
      <c r="BSX75">
        <v>-6.584067425720176</v>
      </c>
      <c r="BSY75">
        <v>-3.587592053731123</v>
      </c>
      <c r="BSZ75">
        <v>9.938402092441111E-05</v>
      </c>
      <c r="BTM75">
        <v>6.636929550121616</v>
      </c>
      <c r="BTN75">
        <v>9.635371404600326</v>
      </c>
      <c r="BTO75">
        <v>1.942253972413615E-05</v>
      </c>
      <c r="BTY75">
        <v>6.744209075292916</v>
      </c>
      <c r="BTZ75">
        <v>9.739771864123288</v>
      </c>
      <c r="BUA75">
        <v>0.0001575107437109583</v>
      </c>
      <c r="BWS75">
        <v>-4.347147878275546</v>
      </c>
      <c r="BWT75">
        <v>-1.348588797909409</v>
      </c>
      <c r="BWU75">
        <v>1.66099951300036E-05</v>
      </c>
      <c r="BWY75">
        <v>5.266218663401295</v>
      </c>
      <c r="BWZ75">
        <v>8.267847059051098</v>
      </c>
      <c r="BXA75">
        <v>2.121337913837562E-05</v>
      </c>
      <c r="BXK75">
        <v>-1.649320164543846</v>
      </c>
      <c r="BXL75">
        <v>1.352474962973155</v>
      </c>
      <c r="BXM75">
        <v>2.577986241835195E-05</v>
      </c>
      <c r="BZJ75">
        <v>-1.992403239468824</v>
      </c>
      <c r="BZK75">
        <v>1.006313751804952</v>
      </c>
      <c r="BZL75">
        <v>1.316889113251949E-05</v>
      </c>
      <c r="CAZ75">
        <v>-2.995430462054969</v>
      </c>
      <c r="CBA75">
        <v>0.003284037881027602</v>
      </c>
      <c r="CBB75">
        <v>1.322008331642899E-05</v>
      </c>
      <c r="CBX75">
        <v>5.023119800851551</v>
      </c>
      <c r="CBY75">
        <v>8.025322102596776</v>
      </c>
      <c r="CBZ75">
        <v>3.880106381619445E-05</v>
      </c>
      <c r="CCV75">
        <v>-3.732997489775605</v>
      </c>
      <c r="CCW75">
        <v>-0.733570552531443</v>
      </c>
      <c r="CCX75">
        <v>2.627207377029295E-06</v>
      </c>
      <c r="CCY75">
        <v>6.222535048247727</v>
      </c>
      <c r="CCZ75">
        <v>9.223691289991772</v>
      </c>
      <c r="CDA75">
        <v>1.069515976536434E-05</v>
      </c>
      <c r="CDK75">
        <v>-2.992289361268854</v>
      </c>
      <c r="CDL75">
        <v>0.006453980653641167</v>
      </c>
      <c r="CDM75">
        <v>1.263351619006117E-05</v>
      </c>
      <c r="CEI75">
        <v>-2.508443603149851</v>
      </c>
      <c r="CEJ75">
        <v>0.4891526098891597</v>
      </c>
      <c r="CEK75">
        <v>4.622553403056486E-05</v>
      </c>
      <c r="CEU75">
        <v>1.673662109352077</v>
      </c>
      <c r="CEV75">
        <v>4.671533486064252</v>
      </c>
      <c r="CEW75">
        <v>3.624829681177615E-05</v>
      </c>
      <c r="CFP75">
        <v>1.135775356367684</v>
      </c>
      <c r="CFQ75">
        <v>4.137147925738453</v>
      </c>
      <c r="CFR75">
        <v>1.507157342058847E-05</v>
      </c>
      <c r="CFV75">
        <v>-2.830820866563325</v>
      </c>
      <c r="CFW75">
        <v>0.1703039636000242</v>
      </c>
      <c r="CFX75">
        <v>1.012194317104729E-05</v>
      </c>
      <c r="CRA75">
        <v>7.869204990851567</v>
      </c>
      <c r="CRB75">
        <v>10.87197342030202</v>
      </c>
      <c r="CRC75">
        <v>6.131361297722525E-05</v>
      </c>
      <c r="CRY75">
        <v>4.960329855029044</v>
      </c>
      <c r="CRZ75">
        <v>7.961541885281191</v>
      </c>
      <c r="CSA75">
        <v>1.175213865696048E-05</v>
      </c>
      <c r="CSZ75">
        <v>-15.69699461313992</v>
      </c>
      <c r="CTA75">
        <v>-12.69967951709881</v>
      </c>
      <c r="CTB75">
        <v>5.766967414771917E-05</v>
      </c>
      <c r="CTF75">
        <v>-10.73996347947553</v>
      </c>
      <c r="CTG75">
        <v>-7.744201819783384</v>
      </c>
      <c r="CTH75">
        <v>0.0001437082285211289</v>
      </c>
      <c r="CVQ75">
        <v>3.064824112446093</v>
      </c>
      <c r="CVR75">
        <v>6.066111232616245</v>
      </c>
      <c r="CVS75">
        <v>1.325342665929875E-05</v>
      </c>
      <c r="CWI75">
        <v>-3.368793417621561</v>
      </c>
      <c r="CWJ75">
        <v>-0.3704664394318012</v>
      </c>
      <c r="CWK75">
        <v>2.239201582030044E-05</v>
      </c>
      <c r="CWO75">
        <v>-2.530287093534257</v>
      </c>
      <c r="CWP75">
        <v>0.4726344342026461</v>
      </c>
      <c r="CWQ75">
        <v>6.828259453995974E-05</v>
      </c>
      <c r="CWX75">
        <v>3.423141944158763</v>
      </c>
      <c r="CWY75">
        <v>6.420709416419286</v>
      </c>
      <c r="CWZ75">
        <v>4.73375296266092E-05</v>
      </c>
      <c r="CYK75">
        <v>-6.704737317445134</v>
      </c>
      <c r="CYL75">
        <v>-3.709039344803539</v>
      </c>
      <c r="CYM75">
        <v>0.0001480595151397141</v>
      </c>
      <c r="CZC75">
        <v>-3.563706371669363</v>
      </c>
      <c r="CZD75">
        <v>-0.558062341366182</v>
      </c>
      <c r="CZE75">
        <v>0.0002548406245057684</v>
      </c>
      <c r="CZF75">
        <v>-7.334289814327783</v>
      </c>
      <c r="CZG75">
        <v>-4.330274328131444</v>
      </c>
      <c r="CZH75">
        <v>0.0001289930351439168</v>
      </c>
      <c r="DAM75">
        <v>-11.94380706660328</v>
      </c>
      <c r="DAN75">
        <v>-8.940823465224447</v>
      </c>
      <c r="DAO75">
        <v>7.121501750204082E-05</v>
      </c>
      <c r="DDD75">
        <v>-7.522601103449459</v>
      </c>
      <c r="DDE75">
        <v>-4.521386154242597</v>
      </c>
      <c r="DDF75">
        <v>1.180881260202913E-05</v>
      </c>
      <c r="DEB75">
        <v>8.183620976243606</v>
      </c>
      <c r="DEC75">
        <v>11.18475803199958</v>
      </c>
      <c r="DED75">
        <v>1.03431663375489E-05</v>
      </c>
      <c r="DEH75">
        <v>-6.152962294565405</v>
      </c>
      <c r="DEI75">
        <v>-3.148269343100124</v>
      </c>
      <c r="DEJ75">
        <v>0.0001761903476438758</v>
      </c>
      <c r="DFU75">
        <v>-4.758404212954731</v>
      </c>
      <c r="DFV75">
        <v>-1.760952023156016</v>
      </c>
      <c r="DFW75">
        <v>5.193069457419454E-05</v>
      </c>
      <c r="DJA75">
        <v>5.187041171584068</v>
      </c>
      <c r="DJB75">
        <v>8.185707878259757</v>
      </c>
      <c r="DJC75">
        <v>1.422136870920595E-05</v>
      </c>
      <c r="DJV75">
        <v>2.729288321582594</v>
      </c>
      <c r="DJW75">
        <v>5.730975628575455</v>
      </c>
      <c r="DJX75">
        <v>2.277603910524647E-05</v>
      </c>
    </row>
    <row r="76" spans="19:2997">
      <c r="S76">
        <v>5.45866827209588</v>
      </c>
      <c r="T76">
        <v>8.453751466827464</v>
      </c>
      <c r="U76">
        <v>0.0001933997923801938</v>
      </c>
      <c r="AB76">
        <v>7.059687308000706</v>
      </c>
      <c r="AC76">
        <v>10.06147623360505</v>
      </c>
      <c r="AD76">
        <v>2.560203854298746E-05</v>
      </c>
      <c r="BI76">
        <v>-1.423168634504471</v>
      </c>
      <c r="BJ76">
        <v>1.579062980706378</v>
      </c>
      <c r="BK76">
        <v>3.984085159432605E-05</v>
      </c>
      <c r="FM76">
        <v>3.300146646533203</v>
      </c>
      <c r="FN76">
        <v>6.299790600057003</v>
      </c>
      <c r="FO76">
        <v>1.014152745716891E-06</v>
      </c>
      <c r="HF76">
        <v>0.3791814886932121</v>
      </c>
      <c r="HG76">
        <v>3.382040313722907</v>
      </c>
      <c r="HH76">
        <v>6.538304440326616E-05</v>
      </c>
      <c r="JT76">
        <v>6.302838601596977</v>
      </c>
      <c r="JU76">
        <v>9.299179858342733</v>
      </c>
      <c r="JV76">
        <v>0.0001070912176038391</v>
      </c>
      <c r="LJ76">
        <v>-5.756432520047234</v>
      </c>
      <c r="LK76">
        <v>-2.756134165577961</v>
      </c>
      <c r="LL76">
        <v>7.121231146811708E-07</v>
      </c>
      <c r="LY76">
        <v>0.7234257094188963</v>
      </c>
      <c r="LZ76">
        <v>3.729917295609718</v>
      </c>
      <c r="MA76">
        <v>0.0003371255301829344</v>
      </c>
      <c r="RA76">
        <v>-7.607263613428857</v>
      </c>
      <c r="RB76">
        <v>-4.610041687525254</v>
      </c>
      <c r="RC76">
        <v>6.174156548060413E-05</v>
      </c>
      <c r="RJ76">
        <v>-9.373603952372463</v>
      </c>
      <c r="RK76">
        <v>-6.372240053268126</v>
      </c>
      <c r="RL76">
        <v>1.488176613449469E-05</v>
      </c>
      <c r="SK76">
        <v>-3.116276325085755</v>
      </c>
      <c r="SL76">
        <v>-0.1135767433166803</v>
      </c>
      <c r="SM76">
        <v>5.830193382335427E-05</v>
      </c>
      <c r="TI76">
        <v>-4.596926326188465</v>
      </c>
      <c r="TJ76">
        <v>-1.5947597382197</v>
      </c>
      <c r="TK76">
        <v>3.755282741118219E-05</v>
      </c>
      <c r="VB76">
        <v>-7.797230198868725</v>
      </c>
      <c r="VC76">
        <v>-4.802243221443484</v>
      </c>
      <c r="VD76">
        <v>0.0002010431626803376</v>
      </c>
      <c r="WL76">
        <v>-2.996633373291894</v>
      </c>
      <c r="WM76">
        <v>0.004928177118005451</v>
      </c>
      <c r="WN76">
        <v>1.950751746126041E-05</v>
      </c>
      <c r="YW76">
        <v>-9.25001571514591</v>
      </c>
      <c r="YX76">
        <v>-6.251755043914006</v>
      </c>
      <c r="YY76">
        <v>2.420211650821123E-05</v>
      </c>
      <c r="ZF76">
        <v>5.877078140138005</v>
      </c>
      <c r="ZG76">
        <v>8.877559309464269</v>
      </c>
      <c r="ZH76">
        <v>1.85219136429768E-06</v>
      </c>
      <c r="ADG76">
        <v>4.183634878228063</v>
      </c>
      <c r="ADH76">
        <v>7.188580078679938</v>
      </c>
      <c r="ADI76">
        <v>0.0001956400600737861</v>
      </c>
      <c r="ADV76">
        <v>-1.262347003589325</v>
      </c>
      <c r="ADW76">
        <v>1.737649668276298</v>
      </c>
      <c r="ADX76">
        <v>8.86118274498167E-11</v>
      </c>
      <c r="AEE76">
        <v>-6.873880495710775</v>
      </c>
      <c r="AEF76">
        <v>-3.875391683716865</v>
      </c>
      <c r="AEG76">
        <v>1.826951351800384E-05</v>
      </c>
      <c r="AEW76">
        <v>-10.11343583758482</v>
      </c>
      <c r="AEX76">
        <v>-7.079994927256321</v>
      </c>
      <c r="AEY76">
        <v>0.008946355868788945</v>
      </c>
      <c r="AGA76">
        <v>-6.985071595947504</v>
      </c>
      <c r="AGB76">
        <v>-3.98858759257443</v>
      </c>
      <c r="AGC76">
        <v>9.889785824444189E-05</v>
      </c>
      <c r="AHB76">
        <v>-0.6844298372781003</v>
      </c>
      <c r="AHC76">
        <v>2.312877582103917</v>
      </c>
      <c r="AHD76">
        <v>5.799992307467054E-05</v>
      </c>
      <c r="AJA76">
        <v>-9.768074301940185</v>
      </c>
      <c r="AJB76">
        <v>-6.765589992366484</v>
      </c>
      <c r="AJC76">
        <v>4.937435246388798E-05</v>
      </c>
      <c r="ALL76">
        <v>-2.655421781592719</v>
      </c>
      <c r="ALM76">
        <v>0.3428803444639495</v>
      </c>
      <c r="ALN76">
        <v>2.306220741954149E-05</v>
      </c>
      <c r="AOF76">
        <v>-5.419109636985879</v>
      </c>
      <c r="AOG76">
        <v>-2.417656291650411</v>
      </c>
      <c r="AOH76">
        <v>1.68977013130007E-05</v>
      </c>
      <c r="ASG76">
        <v>2.638093760408729</v>
      </c>
      <c r="ASH76">
        <v>5.64030443746997</v>
      </c>
      <c r="ASI76">
        <v>3.90967445527656E-05</v>
      </c>
      <c r="ASJ76">
        <v>-16.74926692948964</v>
      </c>
      <c r="ASK76">
        <v>-13.72808043122279</v>
      </c>
      <c r="ASL76">
        <v>0.003590941670488149</v>
      </c>
      <c r="ASY76">
        <v>1.354153709624249</v>
      </c>
      <c r="ASZ76">
        <v>4.352776470999311</v>
      </c>
      <c r="ATA76">
        <v>1.517428984017365E-05</v>
      </c>
      <c r="ATN76">
        <v>-0.672448098197625</v>
      </c>
      <c r="ATO76">
        <v>2.326062159751423</v>
      </c>
      <c r="ATP76">
        <v>1.775465102699957E-05</v>
      </c>
      <c r="ATW76">
        <v>-2.701217234271074</v>
      </c>
      <c r="ATX76">
        <v>0.3001935835807317</v>
      </c>
      <c r="ATY76">
        <v>1.592325608779023E-05</v>
      </c>
      <c r="AUR76">
        <v>6.82979206339515</v>
      </c>
      <c r="AUS76">
        <v>9.826348850831209</v>
      </c>
      <c r="AUT76">
        <v>9.484570208382358E-05</v>
      </c>
      <c r="AWB76">
        <v>-7.564353260403435</v>
      </c>
      <c r="AWC76">
        <v>-4.569695389729262</v>
      </c>
      <c r="AWD76">
        <v>0.0002283067658708207</v>
      </c>
      <c r="AXX76">
        <v>9.42641177801355</v>
      </c>
      <c r="AXY76">
        <v>12.42315090110624</v>
      </c>
      <c r="AXZ76">
        <v>8.506654563703991E-05</v>
      </c>
      <c r="AYP76">
        <v>2.571583528019881</v>
      </c>
      <c r="AYQ76">
        <v>5.568813075965153</v>
      </c>
      <c r="AYR76">
        <v>6.140323670036445E-05</v>
      </c>
      <c r="BAO76">
        <v>4.90023312138185</v>
      </c>
      <c r="BAP76">
        <v>7.896224836058831</v>
      </c>
      <c r="BAQ76">
        <v>0.0001285308098458505</v>
      </c>
      <c r="BCZ76">
        <v>-9.98252493601381</v>
      </c>
      <c r="BDA76">
        <v>-6.983901176074455</v>
      </c>
      <c r="BDB76">
        <v>1.51522936361875E-05</v>
      </c>
      <c r="BDR76">
        <v>1.233095044097566</v>
      </c>
      <c r="BDS76">
        <v>4.234833959975656</v>
      </c>
      <c r="BDT76">
        <v>2.419062744859577E-05</v>
      </c>
      <c r="BFE76">
        <v>-17.68093950712647</v>
      </c>
      <c r="BFF76">
        <v>-14.68782727081494</v>
      </c>
      <c r="BFG76">
        <v>0.0003795303090261968</v>
      </c>
      <c r="BIE76">
        <v>1.041222189905669</v>
      </c>
      <c r="BIF76">
        <v>4.039376273904003</v>
      </c>
      <c r="BIG76">
        <v>2.725924708163809E-05</v>
      </c>
      <c r="BIK76">
        <v>-1.587910519083589</v>
      </c>
      <c r="BIL76">
        <v>1.410465098959881</v>
      </c>
      <c r="BIM76">
        <v>2.110893392561417E-05</v>
      </c>
      <c r="BLZ76">
        <v>0.4872325673268578</v>
      </c>
      <c r="BMA76">
        <v>3.489625133995088</v>
      </c>
      <c r="BMB76">
        <v>4.57950020954042E-05</v>
      </c>
      <c r="BNG76">
        <v>-9.184786774138924</v>
      </c>
      <c r="BNH76">
        <v>-6.183371762899374</v>
      </c>
      <c r="BNI76">
        <v>1.601805446443044E-05</v>
      </c>
      <c r="BOE76">
        <v>-6.281454483453398</v>
      </c>
      <c r="BOF76">
        <v>-3.280295573144343</v>
      </c>
      <c r="BOG76">
        <v>1.074458483547196E-05</v>
      </c>
      <c r="BOW76">
        <v>-2.210332614517421</v>
      </c>
      <c r="BOX76">
        <v>0.7882187021014403</v>
      </c>
      <c r="BOY76">
        <v>1.678946831030953E-05</v>
      </c>
      <c r="BQM76">
        <v>4.520941402543353</v>
      </c>
      <c r="BQN76">
        <v>7.518693531868614</v>
      </c>
      <c r="BQO76">
        <v>4.042338056281552E-05</v>
      </c>
      <c r="BQY76">
        <v>-7.945750141069532</v>
      </c>
      <c r="BQZ76">
        <v>-4.943891835636359</v>
      </c>
      <c r="BRA76">
        <v>2.762639266369229E-05</v>
      </c>
      <c r="BSX76">
        <v>-6.584067425720176</v>
      </c>
      <c r="BSY76">
        <v>-3.587592053731123</v>
      </c>
      <c r="BSZ76">
        <v>9.938402092441111E-05</v>
      </c>
      <c r="BTM76">
        <v>6.636929550121616</v>
      </c>
      <c r="BTN76">
        <v>9.635371404600326</v>
      </c>
      <c r="BTO76">
        <v>1.942253972413615E-05</v>
      </c>
      <c r="BTY76">
        <v>6.744209075292916</v>
      </c>
      <c r="BTZ76">
        <v>9.739771864123288</v>
      </c>
      <c r="BUA76">
        <v>0.0001575107437109583</v>
      </c>
      <c r="BWS76">
        <v>-4.347147878275546</v>
      </c>
      <c r="BWT76">
        <v>-1.348588797909409</v>
      </c>
      <c r="BWU76">
        <v>1.66099951300036E-05</v>
      </c>
      <c r="BWY76">
        <v>5.266218663401295</v>
      </c>
      <c r="BWZ76">
        <v>8.267847059051098</v>
      </c>
      <c r="BXA76">
        <v>2.121337913837562E-05</v>
      </c>
      <c r="BXK76">
        <v>-1.649320164543846</v>
      </c>
      <c r="BXL76">
        <v>1.352474962973155</v>
      </c>
      <c r="BXM76">
        <v>2.577986241835195E-05</v>
      </c>
      <c r="BZJ76">
        <v>-1.992403239468824</v>
      </c>
      <c r="BZK76">
        <v>1.006313751804952</v>
      </c>
      <c r="BZL76">
        <v>1.316889113251949E-05</v>
      </c>
      <c r="CAZ76">
        <v>-2.995430462054969</v>
      </c>
      <c r="CBA76">
        <v>0.003284037881027602</v>
      </c>
      <c r="CBB76">
        <v>1.322008331642899E-05</v>
      </c>
      <c r="CBX76">
        <v>5.023119800851551</v>
      </c>
      <c r="CBY76">
        <v>8.025322102596776</v>
      </c>
      <c r="CBZ76">
        <v>3.880106381619445E-05</v>
      </c>
      <c r="CCY76">
        <v>6.222535048247727</v>
      </c>
      <c r="CCZ76">
        <v>9.223691289991772</v>
      </c>
      <c r="CDA76">
        <v>1.069515976536434E-05</v>
      </c>
      <c r="CDK76">
        <v>-2.992289361268854</v>
      </c>
      <c r="CDL76">
        <v>0.006453980653641167</v>
      </c>
      <c r="CDM76">
        <v>1.263351619006117E-05</v>
      </c>
      <c r="CEI76">
        <v>-2.508443603149851</v>
      </c>
      <c r="CEJ76">
        <v>0.4891526098891597</v>
      </c>
      <c r="CEK76">
        <v>4.622553403056486E-05</v>
      </c>
      <c r="CEU76">
        <v>1.673662109352077</v>
      </c>
      <c r="CEV76">
        <v>4.671533486064252</v>
      </c>
      <c r="CEW76">
        <v>3.624829681177615E-05</v>
      </c>
      <c r="CFP76">
        <v>1.135775356367684</v>
      </c>
      <c r="CFQ76">
        <v>4.137147925738453</v>
      </c>
      <c r="CFR76">
        <v>1.507157342058847E-05</v>
      </c>
      <c r="CFV76">
        <v>-2.830820866563325</v>
      </c>
      <c r="CFW76">
        <v>0.1703039636000242</v>
      </c>
      <c r="CFX76">
        <v>1.012194317104729E-05</v>
      </c>
      <c r="CRA76">
        <v>7.869204990851567</v>
      </c>
      <c r="CRB76">
        <v>10.87197342030202</v>
      </c>
      <c r="CRC76">
        <v>6.131361297722525E-05</v>
      </c>
      <c r="CRY76">
        <v>4.960329855029044</v>
      </c>
      <c r="CRZ76">
        <v>7.961541885281191</v>
      </c>
      <c r="CSA76">
        <v>1.175213865696048E-05</v>
      </c>
      <c r="CSZ76">
        <v>-15.69699461313992</v>
      </c>
      <c r="CTA76">
        <v>-12.69967951709881</v>
      </c>
      <c r="CTB76">
        <v>5.766967414771917E-05</v>
      </c>
      <c r="CTF76">
        <v>-10.73996347947553</v>
      </c>
      <c r="CTG76">
        <v>-7.744201819783384</v>
      </c>
      <c r="CTH76">
        <v>0.0001437082285211289</v>
      </c>
      <c r="CVQ76">
        <v>3.064824112446093</v>
      </c>
      <c r="CVR76">
        <v>6.066111232616245</v>
      </c>
      <c r="CVS76">
        <v>1.325342665929875E-05</v>
      </c>
      <c r="CWI76">
        <v>-3.368793417621561</v>
      </c>
      <c r="CWJ76">
        <v>-0.3704664394318012</v>
      </c>
      <c r="CWK76">
        <v>2.239201582030044E-05</v>
      </c>
      <c r="CWO76">
        <v>-2.530287093534257</v>
      </c>
      <c r="CWP76">
        <v>0.4726344342026461</v>
      </c>
      <c r="CWQ76">
        <v>6.828259453995974E-05</v>
      </c>
      <c r="CWX76">
        <v>3.432938383916269</v>
      </c>
      <c r="CWY76">
        <v>6.43181746875645</v>
      </c>
      <c r="CWZ76">
        <v>1.005160636409329E-05</v>
      </c>
      <c r="CYK76">
        <v>-6.704737317445134</v>
      </c>
      <c r="CYL76">
        <v>-3.709039344803539</v>
      </c>
      <c r="CYM76">
        <v>0.0001480595151397141</v>
      </c>
      <c r="CZC76">
        <v>-3.563706371669363</v>
      </c>
      <c r="CZD76">
        <v>-0.558062341366182</v>
      </c>
      <c r="CZE76">
        <v>0.0002548406245057684</v>
      </c>
      <c r="CZF76">
        <v>-7.334289814327783</v>
      </c>
      <c r="CZG76">
        <v>-4.330274328131444</v>
      </c>
      <c r="CZH76">
        <v>0.0001289930351439168</v>
      </c>
      <c r="DAM76">
        <v>-11.94380706660328</v>
      </c>
      <c r="DAN76">
        <v>-8.940823465224447</v>
      </c>
      <c r="DAO76">
        <v>7.121501750204082E-05</v>
      </c>
      <c r="DDD76">
        <v>-7.522601103449459</v>
      </c>
      <c r="DDE76">
        <v>-4.521386154242597</v>
      </c>
      <c r="DDF76">
        <v>1.180881260202913E-05</v>
      </c>
      <c r="DEB76">
        <v>8.183620976243606</v>
      </c>
      <c r="DEC76">
        <v>11.18475803199958</v>
      </c>
      <c r="DED76">
        <v>1.03431663375489E-05</v>
      </c>
      <c r="DEH76">
        <v>-6.152962294565405</v>
      </c>
      <c r="DEI76">
        <v>-3.148269343100124</v>
      </c>
      <c r="DEJ76">
        <v>0.0001761903476438758</v>
      </c>
      <c r="DFU76">
        <v>-4.758404212954731</v>
      </c>
      <c r="DFV76">
        <v>-1.760952023156016</v>
      </c>
      <c r="DFW76">
        <v>5.193069457419454E-05</v>
      </c>
      <c r="DJA76">
        <v>5.187041171584068</v>
      </c>
      <c r="DJB76">
        <v>8.185707878259757</v>
      </c>
      <c r="DJC76">
        <v>1.422136870920595E-05</v>
      </c>
      <c r="DJV76">
        <v>2.729288321582594</v>
      </c>
      <c r="DJW76">
        <v>5.730975628575455</v>
      </c>
      <c r="DJX76">
        <v>2.277603910524647E-05</v>
      </c>
    </row>
    <row r="77" spans="19:2997">
      <c r="S77">
        <v>5.45866827209588</v>
      </c>
      <c r="T77">
        <v>8.453751466827464</v>
      </c>
      <c r="U77">
        <v>0.0001933997923801938</v>
      </c>
      <c r="AB77">
        <v>7.059687308000706</v>
      </c>
      <c r="AC77">
        <v>10.06147623360505</v>
      </c>
      <c r="AD77">
        <v>2.560203854298746E-05</v>
      </c>
      <c r="BI77">
        <v>-1.423168634504471</v>
      </c>
      <c r="BJ77">
        <v>1.579062980706378</v>
      </c>
      <c r="BK77">
        <v>3.984085159432605E-05</v>
      </c>
      <c r="HF77">
        <v>0.3791814886932121</v>
      </c>
      <c r="HG77">
        <v>3.382040313722907</v>
      </c>
      <c r="HH77">
        <v>6.538304440326616E-05</v>
      </c>
      <c r="JT77">
        <v>6.302838601596977</v>
      </c>
      <c r="JU77">
        <v>9.299179858342733</v>
      </c>
      <c r="JV77">
        <v>0.0001070912176038391</v>
      </c>
      <c r="LY77">
        <v>0.7234257094188963</v>
      </c>
      <c r="LZ77">
        <v>3.729917295609718</v>
      </c>
      <c r="MA77">
        <v>0.0003371255301829344</v>
      </c>
      <c r="RA77">
        <v>-7.607263613428857</v>
      </c>
      <c r="RB77">
        <v>-4.610041687525254</v>
      </c>
      <c r="RC77">
        <v>6.174156548060413E-05</v>
      </c>
      <c r="RJ77">
        <v>-9.373943043885271</v>
      </c>
      <c r="RK77">
        <v>-6.373684686189852</v>
      </c>
      <c r="RL77">
        <v>5.339895902565332E-07</v>
      </c>
      <c r="SK77">
        <v>-3.116276325085755</v>
      </c>
      <c r="SL77">
        <v>-0.1135767433166803</v>
      </c>
      <c r="SM77">
        <v>5.830193382335427E-05</v>
      </c>
      <c r="TI77">
        <v>-4.596926326188465</v>
      </c>
      <c r="TJ77">
        <v>-1.5947597382197</v>
      </c>
      <c r="TK77">
        <v>3.755282741118219E-05</v>
      </c>
      <c r="VB77">
        <v>-7.797230198868725</v>
      </c>
      <c r="VC77">
        <v>-4.802243221443484</v>
      </c>
      <c r="VD77">
        <v>0.0002010431626803376</v>
      </c>
      <c r="WL77">
        <v>-2.996633373291894</v>
      </c>
      <c r="WM77">
        <v>0.004928177118005451</v>
      </c>
      <c r="WN77">
        <v>1.950751746126041E-05</v>
      </c>
      <c r="YW77">
        <v>-9.25001571514591</v>
      </c>
      <c r="YX77">
        <v>-6.251755043914006</v>
      </c>
      <c r="YY77">
        <v>2.420211650821123E-05</v>
      </c>
      <c r="ADG77">
        <v>4.183634878228063</v>
      </c>
      <c r="ADH77">
        <v>7.188580078679938</v>
      </c>
      <c r="ADI77">
        <v>0.0001956400600737861</v>
      </c>
      <c r="AEE77">
        <v>-6.873880495710775</v>
      </c>
      <c r="AEF77">
        <v>-3.875391683716865</v>
      </c>
      <c r="AEG77">
        <v>1.826951351800384E-05</v>
      </c>
      <c r="AEW77">
        <v>-10.11343583758482</v>
      </c>
      <c r="AEX77">
        <v>-7.079994927256321</v>
      </c>
      <c r="AEY77">
        <v>0.008946355868788945</v>
      </c>
      <c r="AGA77">
        <v>-6.985071595947504</v>
      </c>
      <c r="AGB77">
        <v>-3.98858759257443</v>
      </c>
      <c r="AGC77">
        <v>9.889785824444189E-05</v>
      </c>
      <c r="AHB77">
        <v>-0.6844298372781003</v>
      </c>
      <c r="AHC77">
        <v>2.312877582103917</v>
      </c>
      <c r="AHD77">
        <v>5.799992307467054E-05</v>
      </c>
      <c r="AJA77">
        <v>-9.768074301940185</v>
      </c>
      <c r="AJB77">
        <v>-6.765589992366484</v>
      </c>
      <c r="AJC77">
        <v>4.937435246388798E-05</v>
      </c>
      <c r="ALL77">
        <v>-2.655421781592719</v>
      </c>
      <c r="ALM77">
        <v>0.3428803444639495</v>
      </c>
      <c r="ALN77">
        <v>2.306220741954149E-05</v>
      </c>
      <c r="AOF77">
        <v>-5.419109636985879</v>
      </c>
      <c r="AOG77">
        <v>-2.417656291650411</v>
      </c>
      <c r="AOH77">
        <v>1.68977013130007E-05</v>
      </c>
      <c r="ASG77">
        <v>2.638093760408729</v>
      </c>
      <c r="ASH77">
        <v>5.64030443746997</v>
      </c>
      <c r="ASI77">
        <v>3.90967445527656E-05</v>
      </c>
      <c r="ASJ77">
        <v>-16.74926692948964</v>
      </c>
      <c r="ASK77">
        <v>-13.72808043122279</v>
      </c>
      <c r="ASL77">
        <v>0.003590941670488149</v>
      </c>
      <c r="ASY77">
        <v>1.354153709624249</v>
      </c>
      <c r="ASZ77">
        <v>4.352776470999311</v>
      </c>
      <c r="ATA77">
        <v>1.517428984017365E-05</v>
      </c>
      <c r="ATN77">
        <v>-0.672448098197625</v>
      </c>
      <c r="ATO77">
        <v>2.326062159751423</v>
      </c>
      <c r="ATP77">
        <v>1.775465102699957E-05</v>
      </c>
      <c r="ATW77">
        <v>-2.701217234271074</v>
      </c>
      <c r="ATX77">
        <v>0.3001935835807317</v>
      </c>
      <c r="ATY77">
        <v>1.592325608779023E-05</v>
      </c>
      <c r="AUR77">
        <v>6.82979206339515</v>
      </c>
      <c r="AUS77">
        <v>9.826348850831209</v>
      </c>
      <c r="AUT77">
        <v>9.484570208382358E-05</v>
      </c>
      <c r="AWB77">
        <v>-7.564353260403435</v>
      </c>
      <c r="AWC77">
        <v>-4.569695389729262</v>
      </c>
      <c r="AWD77">
        <v>0.0002283067658708207</v>
      </c>
      <c r="AXX77">
        <v>9.42641177801355</v>
      </c>
      <c r="AXY77">
        <v>12.42315090110624</v>
      </c>
      <c r="AXZ77">
        <v>8.506654563703991E-05</v>
      </c>
      <c r="AYP77">
        <v>2.571583528019881</v>
      </c>
      <c r="AYQ77">
        <v>5.568813075965153</v>
      </c>
      <c r="AYR77">
        <v>6.140323670036445E-05</v>
      </c>
      <c r="BAO77">
        <v>4.90023312138185</v>
      </c>
      <c r="BAP77">
        <v>7.896224836058831</v>
      </c>
      <c r="BAQ77">
        <v>0.0001285308098458505</v>
      </c>
      <c r="BCZ77">
        <v>-9.986443591925719</v>
      </c>
      <c r="BDA77">
        <v>-6.985420930863501</v>
      </c>
      <c r="BDB77">
        <v>8.366685185402793E-06</v>
      </c>
      <c r="BDR77">
        <v>1.205478874707129</v>
      </c>
      <c r="BDS77">
        <v>4.206223887553165</v>
      </c>
      <c r="BDT77">
        <v>4.440353126064091E-06</v>
      </c>
      <c r="BFE77">
        <v>-17.68093950712647</v>
      </c>
      <c r="BFF77">
        <v>-14.68782727081494</v>
      </c>
      <c r="BFG77">
        <v>0.0003795303090261968</v>
      </c>
      <c r="BIE77">
        <v>1.041222189905669</v>
      </c>
      <c r="BIF77">
        <v>4.039376273904003</v>
      </c>
      <c r="BIG77">
        <v>2.725924708163809E-05</v>
      </c>
      <c r="BIK77">
        <v>-1.587910519083589</v>
      </c>
      <c r="BIL77">
        <v>1.410465098959881</v>
      </c>
      <c r="BIM77">
        <v>2.110893392561417E-05</v>
      </c>
      <c r="BLZ77">
        <v>0.4872325673268578</v>
      </c>
      <c r="BMA77">
        <v>3.489625133995088</v>
      </c>
      <c r="BMB77">
        <v>4.57950020954042E-05</v>
      </c>
      <c r="BNG77">
        <v>-9.184786774138924</v>
      </c>
      <c r="BNH77">
        <v>-6.183371762899374</v>
      </c>
      <c r="BNI77">
        <v>1.601805446443044E-05</v>
      </c>
      <c r="BOE77">
        <v>-6.27189289453528</v>
      </c>
      <c r="BOF77">
        <v>-3.271645238778248</v>
      </c>
      <c r="BOG77">
        <v>4.906669919292076E-07</v>
      </c>
      <c r="BOW77">
        <v>-2.210332614517421</v>
      </c>
      <c r="BOX77">
        <v>0.7882187021014403</v>
      </c>
      <c r="BOY77">
        <v>1.678946831030953E-05</v>
      </c>
      <c r="BQM77">
        <v>4.520941402543353</v>
      </c>
      <c r="BQN77">
        <v>7.518693531868614</v>
      </c>
      <c r="BQO77">
        <v>4.042338056281552E-05</v>
      </c>
      <c r="BQY77">
        <v>-7.945750141069532</v>
      </c>
      <c r="BQZ77">
        <v>-4.943891835636359</v>
      </c>
      <c r="BRA77">
        <v>2.762639266369229E-05</v>
      </c>
      <c r="BSX77">
        <v>-6.584067425720176</v>
      </c>
      <c r="BSY77">
        <v>-3.587592053731123</v>
      </c>
      <c r="BSZ77">
        <v>9.938402092441111E-05</v>
      </c>
      <c r="BTM77">
        <v>6.636929550121616</v>
      </c>
      <c r="BTN77">
        <v>9.635371404600326</v>
      </c>
      <c r="BTO77">
        <v>1.942253972413615E-05</v>
      </c>
      <c r="BTY77">
        <v>6.744209075292916</v>
      </c>
      <c r="BTZ77">
        <v>9.739771864123288</v>
      </c>
      <c r="BUA77">
        <v>0.0001575107437109583</v>
      </c>
      <c r="BWS77">
        <v>-4.347147878275546</v>
      </c>
      <c r="BWT77">
        <v>-1.348588797909409</v>
      </c>
      <c r="BWU77">
        <v>1.66099951300036E-05</v>
      </c>
      <c r="BWY77">
        <v>5.266218663401295</v>
      </c>
      <c r="BWZ77">
        <v>8.267847059051098</v>
      </c>
      <c r="BXA77">
        <v>2.121337913837562E-05</v>
      </c>
      <c r="BXK77">
        <v>-1.649320164543846</v>
      </c>
      <c r="BXL77">
        <v>1.352474962973155</v>
      </c>
      <c r="BXM77">
        <v>2.577986241835195E-05</v>
      </c>
      <c r="BZJ77">
        <v>-1.992403239468824</v>
      </c>
      <c r="BZK77">
        <v>1.006313751804952</v>
      </c>
      <c r="BZL77">
        <v>1.316889113251949E-05</v>
      </c>
      <c r="CAZ77">
        <v>-2.995430462054969</v>
      </c>
      <c r="CBA77">
        <v>0.003284037881027602</v>
      </c>
      <c r="CBB77">
        <v>1.322008331642899E-05</v>
      </c>
      <c r="CBX77">
        <v>5.023119800851551</v>
      </c>
      <c r="CBY77">
        <v>8.025322102596776</v>
      </c>
      <c r="CBZ77">
        <v>3.880106381619445E-05</v>
      </c>
      <c r="CCY77">
        <v>6.222535048247727</v>
      </c>
      <c r="CCZ77">
        <v>9.223691289991772</v>
      </c>
      <c r="CDA77">
        <v>1.069515976536434E-05</v>
      </c>
      <c r="CDK77">
        <v>-2.992289361268854</v>
      </c>
      <c r="CDL77">
        <v>0.006453980653641167</v>
      </c>
      <c r="CDM77">
        <v>1.263351619006117E-05</v>
      </c>
      <c r="CEI77">
        <v>-2.508443603149851</v>
      </c>
      <c r="CEJ77">
        <v>0.4891526098891597</v>
      </c>
      <c r="CEK77">
        <v>4.622553403056486E-05</v>
      </c>
      <c r="CEU77">
        <v>1.673662109352077</v>
      </c>
      <c r="CEV77">
        <v>4.671533486064252</v>
      </c>
      <c r="CEW77">
        <v>3.624829681177615E-05</v>
      </c>
      <c r="CFP77">
        <v>1.135775356367684</v>
      </c>
      <c r="CFQ77">
        <v>4.137147925738453</v>
      </c>
      <c r="CFR77">
        <v>1.507157342058847E-05</v>
      </c>
      <c r="CFV77">
        <v>-2.830820866563325</v>
      </c>
      <c r="CFW77">
        <v>0.1703039636000242</v>
      </c>
      <c r="CFX77">
        <v>1.012194317104729E-05</v>
      </c>
      <c r="CRA77">
        <v>7.869204990851567</v>
      </c>
      <c r="CRB77">
        <v>10.87197342030202</v>
      </c>
      <c r="CRC77">
        <v>6.131361297722525E-05</v>
      </c>
      <c r="CRY77">
        <v>4.960329855029044</v>
      </c>
      <c r="CRZ77">
        <v>7.961541885281191</v>
      </c>
      <c r="CSA77">
        <v>1.175213865696048E-05</v>
      </c>
      <c r="CSZ77">
        <v>-15.69699461313992</v>
      </c>
      <c r="CTA77">
        <v>-12.69967951709881</v>
      </c>
      <c r="CTB77">
        <v>5.766967414771917E-05</v>
      </c>
      <c r="CTF77">
        <v>-10.73916126806255</v>
      </c>
      <c r="CTG77">
        <v>-7.736737263728837</v>
      </c>
      <c r="CTH77">
        <v>4.700637607892404E-05</v>
      </c>
      <c r="CVQ77">
        <v>3.064824112446093</v>
      </c>
      <c r="CVR77">
        <v>6.066111232616245</v>
      </c>
      <c r="CVS77">
        <v>1.325342665929875E-05</v>
      </c>
      <c r="CWI77">
        <v>-3.368793417621561</v>
      </c>
      <c r="CWJ77">
        <v>-0.3704664394318012</v>
      </c>
      <c r="CWK77">
        <v>2.239201582030044E-05</v>
      </c>
      <c r="CWO77">
        <v>-2.530287093534257</v>
      </c>
      <c r="CWP77">
        <v>0.4726344342026461</v>
      </c>
      <c r="CWQ77">
        <v>6.828259453995974E-05</v>
      </c>
      <c r="CWX77">
        <v>3.432938383916269</v>
      </c>
      <c r="CWY77">
        <v>6.43181746875645</v>
      </c>
      <c r="CWZ77">
        <v>1.005160636409329E-05</v>
      </c>
      <c r="CYK77">
        <v>-6.704737317445134</v>
      </c>
      <c r="CYL77">
        <v>-3.709039344803539</v>
      </c>
      <c r="CYM77">
        <v>0.0001480595151397141</v>
      </c>
      <c r="CZC77">
        <v>-3.563706371669363</v>
      </c>
      <c r="CZD77">
        <v>-0.558062341366182</v>
      </c>
      <c r="CZE77">
        <v>0.0002548406245057684</v>
      </c>
      <c r="CZF77">
        <v>-7.334289814327783</v>
      </c>
      <c r="CZG77">
        <v>-4.330274328131444</v>
      </c>
      <c r="CZH77">
        <v>0.0001289930351439168</v>
      </c>
      <c r="DAM77">
        <v>-11.94380706660328</v>
      </c>
      <c r="DAN77">
        <v>-8.940823465224447</v>
      </c>
      <c r="DAO77">
        <v>7.121501750204082E-05</v>
      </c>
      <c r="DDD77">
        <v>-7.522601103449459</v>
      </c>
      <c r="DDE77">
        <v>-4.521386154242597</v>
      </c>
      <c r="DDF77">
        <v>1.180881260202913E-05</v>
      </c>
      <c r="DEB77">
        <v>8.183620976243606</v>
      </c>
      <c r="DEC77">
        <v>11.18475803199958</v>
      </c>
      <c r="DED77">
        <v>1.03431663375489E-05</v>
      </c>
      <c r="DEH77">
        <v>-6.152962294565405</v>
      </c>
      <c r="DEI77">
        <v>-3.148269343100124</v>
      </c>
      <c r="DEJ77">
        <v>0.0001761903476438758</v>
      </c>
      <c r="DFU77">
        <v>-4.758404212954731</v>
      </c>
      <c r="DFV77">
        <v>-1.760952023156016</v>
      </c>
      <c r="DFW77">
        <v>5.193069457419454E-05</v>
      </c>
      <c r="DJA77">
        <v>5.187041171584068</v>
      </c>
      <c r="DJB77">
        <v>8.185707878259757</v>
      </c>
      <c r="DJC77">
        <v>1.422136870920595E-05</v>
      </c>
      <c r="DJV77">
        <v>2.729288321582594</v>
      </c>
      <c r="DJW77">
        <v>5.730975628575455</v>
      </c>
      <c r="DJX77">
        <v>2.277603910524647E-05</v>
      </c>
    </row>
    <row r="78" spans="19:2997">
      <c r="S78">
        <v>5.462592185725948</v>
      </c>
      <c r="T78">
        <v>8.46144625206615</v>
      </c>
      <c r="U78">
        <v>1.050531162127415E-05</v>
      </c>
      <c r="AB78">
        <v>7.059687308000706</v>
      </c>
      <c r="AC78">
        <v>10.06147623360505</v>
      </c>
      <c r="AD78">
        <v>2.560203854298746E-05</v>
      </c>
      <c r="BI78">
        <v>-1.423361495756292</v>
      </c>
      <c r="BJ78">
        <v>1.57579595597013</v>
      </c>
      <c r="BK78">
        <v>5.679100746475537E-06</v>
      </c>
      <c r="HF78">
        <v>0.3791814886932121</v>
      </c>
      <c r="HG78">
        <v>3.382040313722907</v>
      </c>
      <c r="HH78">
        <v>6.538304440326616E-05</v>
      </c>
      <c r="JT78">
        <v>6.302838601596977</v>
      </c>
      <c r="JU78">
        <v>9.299179858342733</v>
      </c>
      <c r="JV78">
        <v>0.0001070912176038391</v>
      </c>
      <c r="LY78">
        <v>0.7234257094188963</v>
      </c>
      <c r="LZ78">
        <v>3.729917295609718</v>
      </c>
      <c r="MA78">
        <v>0.0003371255301829344</v>
      </c>
      <c r="RA78">
        <v>-7.607263613428857</v>
      </c>
      <c r="RB78">
        <v>-4.610041687525254</v>
      </c>
      <c r="RC78">
        <v>6.174156548060413E-05</v>
      </c>
      <c r="SK78">
        <v>-3.116276325085755</v>
      </c>
      <c r="SL78">
        <v>-0.1135767433166803</v>
      </c>
      <c r="SM78">
        <v>5.830193382335427E-05</v>
      </c>
      <c r="TI78">
        <v>-4.596926326188465</v>
      </c>
      <c r="TJ78">
        <v>-1.5947597382197</v>
      </c>
      <c r="TK78">
        <v>3.755282741118219E-05</v>
      </c>
      <c r="VB78">
        <v>-7.797230198868725</v>
      </c>
      <c r="VC78">
        <v>-4.802243221443484</v>
      </c>
      <c r="VD78">
        <v>0.0002010431626803376</v>
      </c>
      <c r="WL78">
        <v>-2.996633373291894</v>
      </c>
      <c r="WM78">
        <v>0.004928177118005451</v>
      </c>
      <c r="WN78">
        <v>1.950751746126041E-05</v>
      </c>
      <c r="YW78">
        <v>-9.25001571514591</v>
      </c>
      <c r="YX78">
        <v>-6.251755043914006</v>
      </c>
      <c r="YY78">
        <v>2.420211650821123E-05</v>
      </c>
      <c r="ADG78">
        <v>4.183634878228063</v>
      </c>
      <c r="ADH78">
        <v>7.188580078679938</v>
      </c>
      <c r="ADI78">
        <v>0.0001956400600737861</v>
      </c>
      <c r="AEE78">
        <v>-6.873880495710775</v>
      </c>
      <c r="AEF78">
        <v>-3.875391683716865</v>
      </c>
      <c r="AEG78">
        <v>1.826951351800384E-05</v>
      </c>
      <c r="AEW78">
        <v>-10.11343583758482</v>
      </c>
      <c r="AEX78">
        <v>-7.079994927256321</v>
      </c>
      <c r="AEY78">
        <v>0.008946355868788945</v>
      </c>
      <c r="AGA78">
        <v>-6.985071595947504</v>
      </c>
      <c r="AGB78">
        <v>-3.98858759257443</v>
      </c>
      <c r="AGC78">
        <v>9.889785824444189E-05</v>
      </c>
      <c r="AHB78">
        <v>-0.6844298372781003</v>
      </c>
      <c r="AHC78">
        <v>2.312877582103917</v>
      </c>
      <c r="AHD78">
        <v>5.799992307467054E-05</v>
      </c>
      <c r="AJA78">
        <v>-9.763755227248122</v>
      </c>
      <c r="AJB78">
        <v>-6.76318308008006</v>
      </c>
      <c r="AJC78">
        <v>2.618819055376811E-06</v>
      </c>
      <c r="ALL78">
        <v>-2.655421781592719</v>
      </c>
      <c r="ALM78">
        <v>0.3428803444639495</v>
      </c>
      <c r="ALN78">
        <v>2.306220741954149E-05</v>
      </c>
      <c r="AOF78">
        <v>-5.419109636985879</v>
      </c>
      <c r="AOG78">
        <v>-2.417656291650411</v>
      </c>
      <c r="AOH78">
        <v>1.68977013130007E-05</v>
      </c>
      <c r="ASG78">
        <v>2.638093760408729</v>
      </c>
      <c r="ASH78">
        <v>5.64030443746997</v>
      </c>
      <c r="ASI78">
        <v>3.90967445527656E-05</v>
      </c>
      <c r="ASJ78">
        <v>-16.74926692948964</v>
      </c>
      <c r="ASK78">
        <v>-13.72808043122279</v>
      </c>
      <c r="ASL78">
        <v>0.003590941670488149</v>
      </c>
      <c r="ASY78">
        <v>1.354153709624249</v>
      </c>
      <c r="ASZ78">
        <v>4.352776470999311</v>
      </c>
      <c r="ATA78">
        <v>1.517428984017365E-05</v>
      </c>
      <c r="ATN78">
        <v>-0.672448098197625</v>
      </c>
      <c r="ATO78">
        <v>2.326062159751423</v>
      </c>
      <c r="ATP78">
        <v>1.775465102699957E-05</v>
      </c>
      <c r="ATW78">
        <v>-2.701217234271074</v>
      </c>
      <c r="ATX78">
        <v>0.3001935835807317</v>
      </c>
      <c r="ATY78">
        <v>1.592325608779023E-05</v>
      </c>
      <c r="AUR78">
        <v>6.82979206339515</v>
      </c>
      <c r="AUS78">
        <v>9.826348850831209</v>
      </c>
      <c r="AUT78">
        <v>9.484570208382358E-05</v>
      </c>
      <c r="AWB78">
        <v>-7.564353260403435</v>
      </c>
      <c r="AWC78">
        <v>-4.569695389729262</v>
      </c>
      <c r="AWD78">
        <v>0.0002283067658708207</v>
      </c>
      <c r="AXX78">
        <v>9.42641177801355</v>
      </c>
      <c r="AXY78">
        <v>12.42315090110624</v>
      </c>
      <c r="AXZ78">
        <v>8.506654563703991E-05</v>
      </c>
      <c r="AYP78">
        <v>2.571583528019881</v>
      </c>
      <c r="AYQ78">
        <v>5.568813075965153</v>
      </c>
      <c r="AYR78">
        <v>6.140323670036445E-05</v>
      </c>
      <c r="BAO78">
        <v>4.90023312138185</v>
      </c>
      <c r="BAP78">
        <v>7.896224836058831</v>
      </c>
      <c r="BAQ78">
        <v>0.0001285308098458505</v>
      </c>
      <c r="BFE78">
        <v>-17.68093950712647</v>
      </c>
      <c r="BFF78">
        <v>-14.68782727081494</v>
      </c>
      <c r="BFG78">
        <v>0.0003795303090261968</v>
      </c>
      <c r="BIE78">
        <v>1.041222189905669</v>
      </c>
      <c r="BIF78">
        <v>4.039376273904003</v>
      </c>
      <c r="BIG78">
        <v>2.725924708163809E-05</v>
      </c>
      <c r="BIK78">
        <v>-1.587910519083589</v>
      </c>
      <c r="BIL78">
        <v>1.410465098959881</v>
      </c>
      <c r="BIM78">
        <v>2.110893392561417E-05</v>
      </c>
      <c r="BLZ78">
        <v>0.4872325673268578</v>
      </c>
      <c r="BMA78">
        <v>3.489625133995088</v>
      </c>
      <c r="BMB78">
        <v>4.57950020954042E-05</v>
      </c>
      <c r="BNG78">
        <v>-9.160603964543842</v>
      </c>
      <c r="BNH78">
        <v>-6.159930833178018</v>
      </c>
      <c r="BNI78">
        <v>3.62484668524781E-06</v>
      </c>
      <c r="BOW78">
        <v>-2.211537358121557</v>
      </c>
      <c r="BOX78">
        <v>0.7871891650672218</v>
      </c>
      <c r="BOY78">
        <v>1.297394550974147E-05</v>
      </c>
      <c r="BQM78">
        <v>4.49929962587731</v>
      </c>
      <c r="BQN78">
        <v>7.499439448209422</v>
      </c>
      <c r="BQO78">
        <v>1.564022764590614E-07</v>
      </c>
      <c r="BQY78">
        <v>-7.945750141069532</v>
      </c>
      <c r="BQZ78">
        <v>-4.943891835636359</v>
      </c>
      <c r="BRA78">
        <v>2.762639266369229E-05</v>
      </c>
      <c r="BSX78">
        <v>-6.584067425720176</v>
      </c>
      <c r="BSY78">
        <v>-3.587592053731123</v>
      </c>
      <c r="BSZ78">
        <v>9.938402092441111E-05</v>
      </c>
      <c r="BTM78">
        <v>6.636929550121616</v>
      </c>
      <c r="BTN78">
        <v>9.635371404600326</v>
      </c>
      <c r="BTO78">
        <v>1.942253972413615E-05</v>
      </c>
      <c r="BTY78">
        <v>6.744209075292916</v>
      </c>
      <c r="BTZ78">
        <v>9.739771864123288</v>
      </c>
      <c r="BUA78">
        <v>0.0001575107437109583</v>
      </c>
      <c r="BWS78">
        <v>-4.347147878275546</v>
      </c>
      <c r="BWT78">
        <v>-1.348588797909409</v>
      </c>
      <c r="BWU78">
        <v>1.66099951300036E-05</v>
      </c>
      <c r="BWY78">
        <v>5.266218663401295</v>
      </c>
      <c r="BWZ78">
        <v>8.267847059051098</v>
      </c>
      <c r="BXA78">
        <v>2.121337913837562E-05</v>
      </c>
      <c r="BXK78">
        <v>-1.649253263611741</v>
      </c>
      <c r="BXL78">
        <v>1.349758830624522</v>
      </c>
      <c r="BXM78">
        <v>7.807662384201376E-06</v>
      </c>
      <c r="BZJ78">
        <v>-1.992403239468824</v>
      </c>
      <c r="BZK78">
        <v>1.006313751804952</v>
      </c>
      <c r="BZL78">
        <v>1.316889113251949E-05</v>
      </c>
      <c r="CAZ78">
        <v>-2.995430462054969</v>
      </c>
      <c r="CBA78">
        <v>0.003284037881027602</v>
      </c>
      <c r="CBB78">
        <v>1.322008331642899E-05</v>
      </c>
      <c r="CBX78">
        <v>5.023119800851551</v>
      </c>
      <c r="CBY78">
        <v>8.025322102596776</v>
      </c>
      <c r="CBZ78">
        <v>3.880106381619445E-05</v>
      </c>
      <c r="CCY78">
        <v>6.222535048247727</v>
      </c>
      <c r="CCZ78">
        <v>9.223691289991772</v>
      </c>
      <c r="CDA78">
        <v>1.069515976536434E-05</v>
      </c>
      <c r="CDK78">
        <v>-2.992289361268854</v>
      </c>
      <c r="CDL78">
        <v>0.006453980653641167</v>
      </c>
      <c r="CDM78">
        <v>1.263351619006117E-05</v>
      </c>
      <c r="CEI78">
        <v>-2.508443603149851</v>
      </c>
      <c r="CEJ78">
        <v>0.4891526098891597</v>
      </c>
      <c r="CEK78">
        <v>4.622553403056486E-05</v>
      </c>
      <c r="CEU78">
        <v>1.673662109352077</v>
      </c>
      <c r="CEV78">
        <v>4.671533486064252</v>
      </c>
      <c r="CEW78">
        <v>3.624829681177615E-05</v>
      </c>
      <c r="CFP78">
        <v>1.133484424144906</v>
      </c>
      <c r="CFQ78">
        <v>4.132692816917603</v>
      </c>
      <c r="CFR78">
        <v>5.013136018542298E-06</v>
      </c>
      <c r="CFV78">
        <v>-2.830820866563325</v>
      </c>
      <c r="CFW78">
        <v>0.1703039636000242</v>
      </c>
      <c r="CFX78">
        <v>1.012194317104729E-05</v>
      </c>
      <c r="CRA78">
        <v>7.869204990851567</v>
      </c>
      <c r="CRB78">
        <v>10.87197342030202</v>
      </c>
      <c r="CRC78">
        <v>6.131361297722525E-05</v>
      </c>
      <c r="CRY78">
        <v>4.960329855029044</v>
      </c>
      <c r="CRZ78">
        <v>7.961541885281191</v>
      </c>
      <c r="CSA78">
        <v>1.175213865696048E-05</v>
      </c>
      <c r="CSZ78">
        <v>-15.69699461313992</v>
      </c>
      <c r="CTA78">
        <v>-12.69967951709881</v>
      </c>
      <c r="CTB78">
        <v>5.766967414771917E-05</v>
      </c>
      <c r="CTF78">
        <v>-10.73916126806255</v>
      </c>
      <c r="CTG78">
        <v>-7.736737263728837</v>
      </c>
      <c r="CTH78">
        <v>4.700637607892404E-05</v>
      </c>
      <c r="CVQ78">
        <v>3.064824112446093</v>
      </c>
      <c r="CVR78">
        <v>6.066111232616245</v>
      </c>
      <c r="CVS78">
        <v>1.325342665929875E-05</v>
      </c>
      <c r="CWI78">
        <v>-3.368793417621561</v>
      </c>
      <c r="CWJ78">
        <v>-0.3704664394318012</v>
      </c>
      <c r="CWK78">
        <v>2.239201582030044E-05</v>
      </c>
      <c r="CWO78">
        <v>-2.530287093534257</v>
      </c>
      <c r="CWP78">
        <v>0.4726344342026461</v>
      </c>
      <c r="CWQ78">
        <v>6.828259453995974E-05</v>
      </c>
      <c r="CWX78">
        <v>3.432938383916269</v>
      </c>
      <c r="CWY78">
        <v>6.43181746875645</v>
      </c>
      <c r="CWZ78">
        <v>1.005160636409329E-05</v>
      </c>
      <c r="CYK78">
        <v>-6.717825842160944</v>
      </c>
      <c r="CYL78">
        <v>-3.721072559659346</v>
      </c>
      <c r="CYM78">
        <v>8.432939611545504E-05</v>
      </c>
      <c r="CZC78">
        <v>-3.563706371669363</v>
      </c>
      <c r="CZD78">
        <v>-0.558062341366182</v>
      </c>
      <c r="CZE78">
        <v>0.0002548406245057684</v>
      </c>
      <c r="CZF78">
        <v>-7.334289814327783</v>
      </c>
      <c r="CZG78">
        <v>-4.330274328131444</v>
      </c>
      <c r="CZH78">
        <v>0.0001289930351439168</v>
      </c>
      <c r="DAM78">
        <v>-11.94380706660328</v>
      </c>
      <c r="DAN78">
        <v>-8.940823465224447</v>
      </c>
      <c r="DAO78">
        <v>7.121501750204082E-05</v>
      </c>
      <c r="DDD78">
        <v>-7.522601103449459</v>
      </c>
      <c r="DDE78">
        <v>-4.521386154242597</v>
      </c>
      <c r="DDF78">
        <v>1.180881260202913E-05</v>
      </c>
      <c r="DEB78">
        <v>8.183620976243606</v>
      </c>
      <c r="DEC78">
        <v>11.18475803199958</v>
      </c>
      <c r="DED78">
        <v>1.03431663375489E-05</v>
      </c>
      <c r="DEH78">
        <v>-6.152962294565405</v>
      </c>
      <c r="DEI78">
        <v>-3.148269343100124</v>
      </c>
      <c r="DEJ78">
        <v>0.0001761903476438758</v>
      </c>
      <c r="DFU78">
        <v>-4.758404212954731</v>
      </c>
      <c r="DFV78">
        <v>-1.760952023156016</v>
      </c>
      <c r="DFW78">
        <v>5.193069457419454E-05</v>
      </c>
      <c r="DJA78">
        <v>5.187041171584068</v>
      </c>
      <c r="DJB78">
        <v>8.185707878259757</v>
      </c>
      <c r="DJC78">
        <v>1.422136870920595E-05</v>
      </c>
      <c r="DJV78">
        <v>2.729288321582594</v>
      </c>
      <c r="DJW78">
        <v>5.730975628575455</v>
      </c>
      <c r="DJX78">
        <v>2.277603910524647E-05</v>
      </c>
    </row>
    <row r="79" spans="19:2997">
      <c r="S79">
        <v>5.462592185725948</v>
      </c>
      <c r="T79">
        <v>8.46144625206615</v>
      </c>
      <c r="U79">
        <v>1.050531162127415E-05</v>
      </c>
      <c r="AB79">
        <v>7.059687308000706</v>
      </c>
      <c r="AC79">
        <v>10.06147623360505</v>
      </c>
      <c r="AD79">
        <v>2.560203854298746E-05</v>
      </c>
      <c r="HF79">
        <v>0.3791814886932121</v>
      </c>
      <c r="HG79">
        <v>3.382040313722907</v>
      </c>
      <c r="HH79">
        <v>6.538304440326616E-05</v>
      </c>
      <c r="JT79">
        <v>6.302838601596977</v>
      </c>
      <c r="JU79">
        <v>9.299179858342733</v>
      </c>
      <c r="JV79">
        <v>0.0001070912176038391</v>
      </c>
      <c r="LY79">
        <v>0.7219861755843554</v>
      </c>
      <c r="LZ79">
        <v>3.720483833766774</v>
      </c>
      <c r="MA79">
        <v>1.805624749481583E-05</v>
      </c>
      <c r="RA79">
        <v>-7.607263613428857</v>
      </c>
      <c r="RB79">
        <v>-4.610041687525254</v>
      </c>
      <c r="RC79">
        <v>6.174156548060413E-05</v>
      </c>
      <c r="SK79">
        <v>-3.116276325085755</v>
      </c>
      <c r="SL79">
        <v>-0.1135767433166803</v>
      </c>
      <c r="SM79">
        <v>5.830193382335427E-05</v>
      </c>
      <c r="TI79">
        <v>-4.596926326188465</v>
      </c>
      <c r="TJ79">
        <v>-1.5947597382197</v>
      </c>
      <c r="TK79">
        <v>3.755282741118219E-05</v>
      </c>
      <c r="VB79">
        <v>-7.797230198868725</v>
      </c>
      <c r="VC79">
        <v>-4.802243221443484</v>
      </c>
      <c r="VD79">
        <v>0.0002010431626803376</v>
      </c>
      <c r="WL79">
        <v>-2.996633373291894</v>
      </c>
      <c r="WM79">
        <v>0.004928177118005451</v>
      </c>
      <c r="WN79">
        <v>1.950751746126041E-05</v>
      </c>
      <c r="YW79">
        <v>-9.25001571514591</v>
      </c>
      <c r="YX79">
        <v>-6.251755043914006</v>
      </c>
      <c r="YY79">
        <v>2.420211650821123E-05</v>
      </c>
      <c r="ADG79">
        <v>4.183634878228063</v>
      </c>
      <c r="ADH79">
        <v>7.188580078679938</v>
      </c>
      <c r="ADI79">
        <v>0.0001956400600737861</v>
      </c>
      <c r="AEE79">
        <v>-6.873880495710775</v>
      </c>
      <c r="AEF79">
        <v>-3.875391683716865</v>
      </c>
      <c r="AEG79">
        <v>1.826951351800384E-05</v>
      </c>
      <c r="AEW79">
        <v>-10.11343583758482</v>
      </c>
      <c r="AEX79">
        <v>-7.079994927256321</v>
      </c>
      <c r="AEY79">
        <v>0.008946355868788945</v>
      </c>
      <c r="AGA79">
        <v>-6.985071595947504</v>
      </c>
      <c r="AGB79">
        <v>-3.98858759257443</v>
      </c>
      <c r="AGC79">
        <v>9.889785824444189E-05</v>
      </c>
      <c r="AHB79">
        <v>-0.6844298372781003</v>
      </c>
      <c r="AHC79">
        <v>2.312877582103917</v>
      </c>
      <c r="AHD79">
        <v>5.799992307467054E-05</v>
      </c>
      <c r="ALL79">
        <v>-2.655421781592719</v>
      </c>
      <c r="ALM79">
        <v>0.3428803444639495</v>
      </c>
      <c r="ALN79">
        <v>2.306220741954149E-05</v>
      </c>
      <c r="AOF79">
        <v>-5.419109636985879</v>
      </c>
      <c r="AOG79">
        <v>-2.417656291650411</v>
      </c>
      <c r="AOH79">
        <v>1.68977013130007E-05</v>
      </c>
      <c r="ASG79">
        <v>2.608140215037662</v>
      </c>
      <c r="ASH79">
        <v>5.608334959446002</v>
      </c>
      <c r="ASI79">
        <v>3.034030766358355E-07</v>
      </c>
      <c r="ASJ79">
        <v>-16.74926692948964</v>
      </c>
      <c r="ASK79">
        <v>-13.72808043122279</v>
      </c>
      <c r="ASL79">
        <v>0.003590941670488149</v>
      </c>
      <c r="ASY79">
        <v>1.354153709624249</v>
      </c>
      <c r="ASZ79">
        <v>4.352776470999311</v>
      </c>
      <c r="ATA79">
        <v>1.517428984017365E-05</v>
      </c>
      <c r="ATN79">
        <v>-0.672448098197625</v>
      </c>
      <c r="ATO79">
        <v>2.326062159751423</v>
      </c>
      <c r="ATP79">
        <v>1.775465102699957E-05</v>
      </c>
      <c r="ATW79">
        <v>-2.701217234271074</v>
      </c>
      <c r="ATX79">
        <v>0.3001935835807317</v>
      </c>
      <c r="ATY79">
        <v>1.592325608779023E-05</v>
      </c>
      <c r="AUR79">
        <v>6.82979206339515</v>
      </c>
      <c r="AUS79">
        <v>9.826348850831209</v>
      </c>
      <c r="AUT79">
        <v>9.484570208382358E-05</v>
      </c>
      <c r="AWB79">
        <v>-7.564353260403435</v>
      </c>
      <c r="AWC79">
        <v>-4.569695389729262</v>
      </c>
      <c r="AWD79">
        <v>0.0002283067658708207</v>
      </c>
      <c r="AXX79">
        <v>9.42641177801355</v>
      </c>
      <c r="AXY79">
        <v>12.42315090110624</v>
      </c>
      <c r="AXZ79">
        <v>8.506654563703991E-05</v>
      </c>
      <c r="AYP79">
        <v>2.571583528019881</v>
      </c>
      <c r="AYQ79">
        <v>5.568813075965153</v>
      </c>
      <c r="AYR79">
        <v>6.140323670036445E-05</v>
      </c>
      <c r="BAO79">
        <v>4.90023312138185</v>
      </c>
      <c r="BAP79">
        <v>7.896224836058831</v>
      </c>
      <c r="BAQ79">
        <v>0.0001285308098458505</v>
      </c>
      <c r="BFE79">
        <v>-17.68093950712647</v>
      </c>
      <c r="BFF79">
        <v>-14.68782727081494</v>
      </c>
      <c r="BFG79">
        <v>0.0003795303090261968</v>
      </c>
      <c r="BIE79">
        <v>1.041222189905669</v>
      </c>
      <c r="BIF79">
        <v>4.039376273904003</v>
      </c>
      <c r="BIG79">
        <v>2.725924708163809E-05</v>
      </c>
      <c r="BIK79">
        <v>-1.587910519083589</v>
      </c>
      <c r="BIL79">
        <v>1.410465098959881</v>
      </c>
      <c r="BIM79">
        <v>2.110893392561417E-05</v>
      </c>
      <c r="BLZ79">
        <v>0.4872325673268578</v>
      </c>
      <c r="BMA79">
        <v>3.489625133995088</v>
      </c>
      <c r="BMB79">
        <v>4.57950020954042E-05</v>
      </c>
      <c r="BOW79">
        <v>-2.211537358121557</v>
      </c>
      <c r="BOX79">
        <v>0.7871891650672218</v>
      </c>
      <c r="BOY79">
        <v>1.297394550974147E-05</v>
      </c>
      <c r="BQY79">
        <v>-7.945750141069532</v>
      </c>
      <c r="BQZ79">
        <v>-4.943891835636359</v>
      </c>
      <c r="BRA79">
        <v>2.762639266369229E-05</v>
      </c>
      <c r="BSX79">
        <v>-6.584067425720176</v>
      </c>
      <c r="BSY79">
        <v>-3.587592053731123</v>
      </c>
      <c r="BSZ79">
        <v>9.938402092441111E-05</v>
      </c>
      <c r="BTM79">
        <v>6.636929550121616</v>
      </c>
      <c r="BTN79">
        <v>9.635371404600326</v>
      </c>
      <c r="BTO79">
        <v>1.942253972413615E-05</v>
      </c>
      <c r="BTY79">
        <v>6.532986468223255</v>
      </c>
      <c r="BTZ79">
        <v>9.537221331343925</v>
      </c>
      <c r="BUA79">
        <v>0.0001434725252065099</v>
      </c>
      <c r="BWS79">
        <v>-4.347147878275546</v>
      </c>
      <c r="BWT79">
        <v>-1.348588797909409</v>
      </c>
      <c r="BWU79">
        <v>1.66099951300036E-05</v>
      </c>
      <c r="BWY79">
        <v>5.266218663401295</v>
      </c>
      <c r="BWZ79">
        <v>8.267847059051098</v>
      </c>
      <c r="BXA79">
        <v>2.121337913837562E-05</v>
      </c>
      <c r="BZJ79">
        <v>-1.992403239468824</v>
      </c>
      <c r="BZK79">
        <v>1.006313751804952</v>
      </c>
      <c r="BZL79">
        <v>1.316889113251949E-05</v>
      </c>
      <c r="CAZ79">
        <v>-2.938081685030717</v>
      </c>
      <c r="CBA79">
        <v>0.06288210011146073</v>
      </c>
      <c r="CBB79">
        <v>7.431054402250636E-06</v>
      </c>
      <c r="CBX79">
        <v>5.023119800851551</v>
      </c>
      <c r="CBY79">
        <v>8.025322102596776</v>
      </c>
      <c r="CBZ79">
        <v>3.880106381619445E-05</v>
      </c>
      <c r="CCY79">
        <v>6.222535048247727</v>
      </c>
      <c r="CCZ79">
        <v>9.223691289991772</v>
      </c>
      <c r="CDA79">
        <v>1.069515976536434E-05</v>
      </c>
      <c r="CDK79">
        <v>-2.992289361268854</v>
      </c>
      <c r="CDL79">
        <v>0.006453980653641167</v>
      </c>
      <c r="CDM79">
        <v>1.263351619006117E-05</v>
      </c>
      <c r="CEI79">
        <v>-2.508443603149851</v>
      </c>
      <c r="CEJ79">
        <v>0.4891526098891597</v>
      </c>
      <c r="CEK79">
        <v>4.622553403056486E-05</v>
      </c>
      <c r="CEU79">
        <v>1.673662109352077</v>
      </c>
      <c r="CEV79">
        <v>4.671533486064252</v>
      </c>
      <c r="CEW79">
        <v>3.624829681177615E-05</v>
      </c>
      <c r="CFV79">
        <v>-2.830820866563325</v>
      </c>
      <c r="CFW79">
        <v>0.1703039636000242</v>
      </c>
      <c r="CFX79">
        <v>1.012194317104729E-05</v>
      </c>
      <c r="CRA79">
        <v>7.869204990851567</v>
      </c>
      <c r="CRB79">
        <v>10.87197342030202</v>
      </c>
      <c r="CRC79">
        <v>6.131361297722525E-05</v>
      </c>
      <c r="CRY79">
        <v>4.960329855029044</v>
      </c>
      <c r="CRZ79">
        <v>7.961541885281191</v>
      </c>
      <c r="CSA79">
        <v>1.175213865696048E-05</v>
      </c>
      <c r="CSZ79">
        <v>-15.69699461313992</v>
      </c>
      <c r="CTA79">
        <v>-12.69967951709881</v>
      </c>
      <c r="CTB79">
        <v>5.766967414771917E-05</v>
      </c>
      <c r="CTF79">
        <v>-10.73770193541353</v>
      </c>
      <c r="CTG79">
        <v>-7.736397863471172</v>
      </c>
      <c r="CTH79">
        <v>1.360482904670823E-05</v>
      </c>
      <c r="CVQ79">
        <v>3.064824112446093</v>
      </c>
      <c r="CVR79">
        <v>6.066111232616245</v>
      </c>
      <c r="CVS79">
        <v>1.325342665929875E-05</v>
      </c>
      <c r="CWI79">
        <v>-3.368793417621561</v>
      </c>
      <c r="CWJ79">
        <v>-0.3704664394318012</v>
      </c>
      <c r="CWK79">
        <v>2.239201582030044E-05</v>
      </c>
      <c r="CWO79">
        <v>-2.530287093534257</v>
      </c>
      <c r="CWP79">
        <v>0.4726344342026461</v>
      </c>
      <c r="CWQ79">
        <v>6.828259453995974E-05</v>
      </c>
      <c r="CWX79">
        <v>3.432938383916269</v>
      </c>
      <c r="CWY79">
        <v>6.43181746875645</v>
      </c>
      <c r="CWZ79">
        <v>1.005160636409329E-05</v>
      </c>
      <c r="CYK79">
        <v>-6.717825842160944</v>
      </c>
      <c r="CYL79">
        <v>-3.721072559659346</v>
      </c>
      <c r="CYM79">
        <v>8.432939611545504E-05</v>
      </c>
      <c r="CZC79">
        <v>-3.563706371669363</v>
      </c>
      <c r="CZD79">
        <v>-0.558062341366182</v>
      </c>
      <c r="CZE79">
        <v>0.0002548406245057684</v>
      </c>
      <c r="CZF79">
        <v>-7.334289814327783</v>
      </c>
      <c r="CZG79">
        <v>-4.330274328131444</v>
      </c>
      <c r="CZH79">
        <v>0.0001289930351439168</v>
      </c>
      <c r="DAM79">
        <v>-11.94380706660328</v>
      </c>
      <c r="DAN79">
        <v>-8.940823465224447</v>
      </c>
      <c r="DAO79">
        <v>7.121501750204082E-05</v>
      </c>
      <c r="DDD79">
        <v>-7.522601103449459</v>
      </c>
      <c r="DDE79">
        <v>-4.521386154242597</v>
      </c>
      <c r="DDF79">
        <v>1.180881260202913E-05</v>
      </c>
      <c r="DEB79">
        <v>8.183620976243606</v>
      </c>
      <c r="DEC79">
        <v>11.18475803199958</v>
      </c>
      <c r="DED79">
        <v>1.03431663375489E-05</v>
      </c>
      <c r="DEH79">
        <v>-6.152962294565405</v>
      </c>
      <c r="DEI79">
        <v>-3.148269343100124</v>
      </c>
      <c r="DEJ79">
        <v>0.0001761903476438758</v>
      </c>
      <c r="DFU79">
        <v>-4.758404212954731</v>
      </c>
      <c r="DFV79">
        <v>-1.760952023156016</v>
      </c>
      <c r="DFW79">
        <v>5.193069457419454E-05</v>
      </c>
      <c r="DJA79">
        <v>5.187041171584068</v>
      </c>
      <c r="DJB79">
        <v>8.185707878259757</v>
      </c>
      <c r="DJC79">
        <v>1.422136870920595E-05</v>
      </c>
      <c r="DJV79">
        <v>2.729288321582594</v>
      </c>
      <c r="DJW79">
        <v>5.730975628575455</v>
      </c>
      <c r="DJX79">
        <v>2.277603910524647E-05</v>
      </c>
    </row>
    <row r="80" spans="19:2997">
      <c r="S80">
        <v>5.462592185725948</v>
      </c>
      <c r="T80">
        <v>8.46144625206615</v>
      </c>
      <c r="U80">
        <v>1.050531162127415E-05</v>
      </c>
      <c r="AB80">
        <v>7.059687308000706</v>
      </c>
      <c r="AC80">
        <v>10.06147623360505</v>
      </c>
      <c r="AD80">
        <v>2.560203854298746E-05</v>
      </c>
      <c r="HF80">
        <v>0.3791814886932121</v>
      </c>
      <c r="HG80">
        <v>3.382040313722907</v>
      </c>
      <c r="HH80">
        <v>6.538304440326616E-05</v>
      </c>
      <c r="JT80">
        <v>6.303127706987835</v>
      </c>
      <c r="JU80">
        <v>9.301263002740942</v>
      </c>
      <c r="JV80">
        <v>2.781697542704966E-05</v>
      </c>
      <c r="LY80">
        <v>0.7219861755843554</v>
      </c>
      <c r="LZ80">
        <v>3.720483833766774</v>
      </c>
      <c r="MA80">
        <v>1.805624749481583E-05</v>
      </c>
      <c r="RA80">
        <v>-7.607263613428857</v>
      </c>
      <c r="RB80">
        <v>-4.610041687525254</v>
      </c>
      <c r="RC80">
        <v>6.174156548060413E-05</v>
      </c>
      <c r="SK80">
        <v>-3.116276325085755</v>
      </c>
      <c r="SL80">
        <v>-0.1135767433166803</v>
      </c>
      <c r="SM80">
        <v>5.830193382335427E-05</v>
      </c>
      <c r="TI80">
        <v>-4.596926326188465</v>
      </c>
      <c r="TJ80">
        <v>-1.5947597382197</v>
      </c>
      <c r="TK80">
        <v>3.755282741118219E-05</v>
      </c>
      <c r="VB80">
        <v>-7.797230198868725</v>
      </c>
      <c r="VC80">
        <v>-4.802243221443484</v>
      </c>
      <c r="VD80">
        <v>0.0002010431626803376</v>
      </c>
      <c r="WL80">
        <v>-2.996633373291894</v>
      </c>
      <c r="WM80">
        <v>0.004928177118005451</v>
      </c>
      <c r="WN80">
        <v>1.950751746126041E-05</v>
      </c>
      <c r="YW80">
        <v>-9.25001571514591</v>
      </c>
      <c r="YX80">
        <v>-6.251755043914006</v>
      </c>
      <c r="YY80">
        <v>2.420211650821123E-05</v>
      </c>
      <c r="ADG80">
        <v>4.183634878228063</v>
      </c>
      <c r="ADH80">
        <v>7.188580078679938</v>
      </c>
      <c r="ADI80">
        <v>0.0001956400600737861</v>
      </c>
      <c r="AEE80">
        <v>-6.873880495710775</v>
      </c>
      <c r="AEF80">
        <v>-3.875391683716865</v>
      </c>
      <c r="AEG80">
        <v>1.826951351800384E-05</v>
      </c>
      <c r="AEW80">
        <v>-10.11343583758482</v>
      </c>
      <c r="AEX80">
        <v>-7.079994927256321</v>
      </c>
      <c r="AEY80">
        <v>0.008946355868788945</v>
      </c>
      <c r="AGA80">
        <v>-6.985071595947504</v>
      </c>
      <c r="AGB80">
        <v>-3.98858759257443</v>
      </c>
      <c r="AGC80">
        <v>9.889785824444189E-05</v>
      </c>
      <c r="AHB80">
        <v>-0.6844298372781003</v>
      </c>
      <c r="AHC80">
        <v>2.312877582103917</v>
      </c>
      <c r="AHD80">
        <v>5.799992307467054E-05</v>
      </c>
      <c r="ALL80">
        <v>-2.655421781592719</v>
      </c>
      <c r="ALM80">
        <v>0.3428803444639495</v>
      </c>
      <c r="ALN80">
        <v>2.306220741954149E-05</v>
      </c>
      <c r="AOF80">
        <v>-5.419109636985879</v>
      </c>
      <c r="AOG80">
        <v>-2.417656291650411</v>
      </c>
      <c r="AOH80">
        <v>1.68977013130007E-05</v>
      </c>
      <c r="ASJ80">
        <v>-16.74926692948964</v>
      </c>
      <c r="ASK80">
        <v>-13.72808043122279</v>
      </c>
      <c r="ASL80">
        <v>0.003590941670488149</v>
      </c>
      <c r="ASY80">
        <v>1.354153709624249</v>
      </c>
      <c r="ASZ80">
        <v>4.352776470999311</v>
      </c>
      <c r="ATA80">
        <v>1.517428984017365E-05</v>
      </c>
      <c r="ATN80">
        <v>-0.6704142292929598</v>
      </c>
      <c r="ATO80">
        <v>2.329895644028559</v>
      </c>
      <c r="ATP80">
        <v>7.681718031104087E-07</v>
      </c>
      <c r="ATW80">
        <v>-2.701217234271074</v>
      </c>
      <c r="ATX80">
        <v>0.3001935835807317</v>
      </c>
      <c r="ATY80">
        <v>1.592325608779023E-05</v>
      </c>
      <c r="AUR80">
        <v>6.82979206339515</v>
      </c>
      <c r="AUS80">
        <v>9.826348850831209</v>
      </c>
      <c r="AUT80">
        <v>9.484570208382358E-05</v>
      </c>
      <c r="AWB80">
        <v>-7.564353260403435</v>
      </c>
      <c r="AWC80">
        <v>-4.569695389729262</v>
      </c>
      <c r="AWD80">
        <v>0.0002283067658708207</v>
      </c>
      <c r="AXX80">
        <v>9.411800995334</v>
      </c>
      <c r="AXY80">
        <v>12.41423727121535</v>
      </c>
      <c r="AXZ80">
        <v>4.748352136041995E-05</v>
      </c>
      <c r="AYP80">
        <v>2.571583528019881</v>
      </c>
      <c r="AYQ80">
        <v>5.568813075965153</v>
      </c>
      <c r="AYR80">
        <v>6.140323670036445E-05</v>
      </c>
      <c r="BAO80">
        <v>4.90023312138185</v>
      </c>
      <c r="BAP80">
        <v>7.896224836058831</v>
      </c>
      <c r="BAQ80">
        <v>0.0001285308098458505</v>
      </c>
      <c r="BFE80">
        <v>-17.68093950712647</v>
      </c>
      <c r="BFF80">
        <v>-14.68782727081494</v>
      </c>
      <c r="BFG80">
        <v>0.0003795303090261968</v>
      </c>
      <c r="BIE80">
        <v>1.041222189905669</v>
      </c>
      <c r="BIF80">
        <v>4.039376273904003</v>
      </c>
      <c r="BIG80">
        <v>2.725924708163809E-05</v>
      </c>
      <c r="BIK80">
        <v>-1.587910519083589</v>
      </c>
      <c r="BIL80">
        <v>1.410465098959881</v>
      </c>
      <c r="BIM80">
        <v>2.110893392561417E-05</v>
      </c>
      <c r="BLZ80">
        <v>0.4872325673268578</v>
      </c>
      <c r="BMA80">
        <v>3.489625133995088</v>
      </c>
      <c r="BMB80">
        <v>4.57950020954042E-05</v>
      </c>
      <c r="BOW80">
        <v>-2.211537358121557</v>
      </c>
      <c r="BOX80">
        <v>0.7871891650672218</v>
      </c>
      <c r="BOY80">
        <v>1.297394550974147E-05</v>
      </c>
      <c r="BQY80">
        <v>-7.945750141069532</v>
      </c>
      <c r="BQZ80">
        <v>-4.943891835636359</v>
      </c>
      <c r="BRA80">
        <v>2.762639266369229E-05</v>
      </c>
      <c r="BSX80">
        <v>-6.584067425720176</v>
      </c>
      <c r="BSY80">
        <v>-3.587592053731123</v>
      </c>
      <c r="BSZ80">
        <v>9.938402092441111E-05</v>
      </c>
      <c r="BTM80">
        <v>6.636929550121616</v>
      </c>
      <c r="BTN80">
        <v>9.635371404600326</v>
      </c>
      <c r="BTO80">
        <v>1.942253972413615E-05</v>
      </c>
      <c r="BTY80">
        <v>6.532986468223255</v>
      </c>
      <c r="BTZ80">
        <v>9.537221331343925</v>
      </c>
      <c r="BUA80">
        <v>0.0001434725252065099</v>
      </c>
      <c r="BWS80">
        <v>-4.347147878275546</v>
      </c>
      <c r="BWT80">
        <v>-1.348588797909409</v>
      </c>
      <c r="BWU80">
        <v>1.66099951300036E-05</v>
      </c>
      <c r="BWY80">
        <v>5.266218663401295</v>
      </c>
      <c r="BWZ80">
        <v>8.267847059051098</v>
      </c>
      <c r="BXA80">
        <v>2.121337913837562E-05</v>
      </c>
      <c r="BZJ80">
        <v>-1.992403239468824</v>
      </c>
      <c r="BZK80">
        <v>1.006313751804952</v>
      </c>
      <c r="BZL80">
        <v>1.316889113251949E-05</v>
      </c>
      <c r="CBX80">
        <v>5.42665771919631</v>
      </c>
      <c r="CBY80">
        <v>8.426596558064412</v>
      </c>
      <c r="CBZ80">
        <v>2.992547244005427E-08</v>
      </c>
      <c r="CCY80">
        <v>6.222535048247727</v>
      </c>
      <c r="CCZ80">
        <v>9.223691289991772</v>
      </c>
      <c r="CDA80">
        <v>1.069515976536434E-05</v>
      </c>
      <c r="CDK80">
        <v>-2.992289361268854</v>
      </c>
      <c r="CDL80">
        <v>0.006453980653641167</v>
      </c>
      <c r="CDM80">
        <v>1.263351619006117E-05</v>
      </c>
      <c r="CEI80">
        <v>-2.508443603149851</v>
      </c>
      <c r="CEJ80">
        <v>0.4891526098891597</v>
      </c>
      <c r="CEK80">
        <v>4.622553403056486E-05</v>
      </c>
      <c r="CEU80">
        <v>1.673662109352077</v>
      </c>
      <c r="CEV80">
        <v>4.671533486064252</v>
      </c>
      <c r="CEW80">
        <v>3.624829681177615E-05</v>
      </c>
      <c r="CFV80">
        <v>-2.830820866563325</v>
      </c>
      <c r="CFW80">
        <v>0.1703039636000242</v>
      </c>
      <c r="CFX80">
        <v>1.012194317104729E-05</v>
      </c>
      <c r="CRA80">
        <v>8.141456483165282</v>
      </c>
      <c r="CRB80">
        <v>11.13966169244861</v>
      </c>
      <c r="CRC80">
        <v>2.577018973313913E-05</v>
      </c>
      <c r="CRY80">
        <v>4.960329855029044</v>
      </c>
      <c r="CRZ80">
        <v>7.961541885281191</v>
      </c>
      <c r="CSA80">
        <v>1.175213865696048E-05</v>
      </c>
      <c r="CSZ80">
        <v>-15.69699461313992</v>
      </c>
      <c r="CTA80">
        <v>-12.69967951709881</v>
      </c>
      <c r="CTB80">
        <v>5.766967414771917E-05</v>
      </c>
      <c r="CTF80">
        <v>-10.73770193541353</v>
      </c>
      <c r="CTG80">
        <v>-7.736397863471172</v>
      </c>
      <c r="CTH80">
        <v>1.360482904670823E-05</v>
      </c>
      <c r="CVQ80">
        <v>3.064824112446093</v>
      </c>
      <c r="CVR80">
        <v>6.066111232616245</v>
      </c>
      <c r="CVS80">
        <v>1.325342665929875E-05</v>
      </c>
      <c r="CWI80">
        <v>-3.368793417621561</v>
      </c>
      <c r="CWJ80">
        <v>-0.3704664394318012</v>
      </c>
      <c r="CWK80">
        <v>2.239201582030044E-05</v>
      </c>
      <c r="CWO80">
        <v>-2.530287093534257</v>
      </c>
      <c r="CWP80">
        <v>0.4726344342026461</v>
      </c>
      <c r="CWQ80">
        <v>6.828259453995974E-05</v>
      </c>
      <c r="CWX80">
        <v>3.432938383916269</v>
      </c>
      <c r="CWY80">
        <v>6.43181746875645</v>
      </c>
      <c r="CWZ80">
        <v>1.005160636409329E-05</v>
      </c>
      <c r="CYK80">
        <v>-6.717825842160944</v>
      </c>
      <c r="CYL80">
        <v>-3.721072559659346</v>
      </c>
      <c r="CYM80">
        <v>8.432939611545504E-05</v>
      </c>
      <c r="CZC80">
        <v>-3.563706371669363</v>
      </c>
      <c r="CZD80">
        <v>-0.558062341366182</v>
      </c>
      <c r="CZE80">
        <v>0.0002548406245057684</v>
      </c>
      <c r="CZF80">
        <v>-7.334289814327783</v>
      </c>
      <c r="CZG80">
        <v>-4.330274328131444</v>
      </c>
      <c r="CZH80">
        <v>0.0001289930351439168</v>
      </c>
      <c r="DAM80">
        <v>-11.94380706660328</v>
      </c>
      <c r="DAN80">
        <v>-8.940823465224447</v>
      </c>
      <c r="DAO80">
        <v>7.121501750204082E-05</v>
      </c>
      <c r="DDD80">
        <v>-7.522601103449459</v>
      </c>
      <c r="DDE80">
        <v>-4.521386154242597</v>
      </c>
      <c r="DDF80">
        <v>1.180881260202913E-05</v>
      </c>
      <c r="DEB80">
        <v>8.183620976243606</v>
      </c>
      <c r="DEC80">
        <v>11.18475803199958</v>
      </c>
      <c r="DED80">
        <v>1.03431663375489E-05</v>
      </c>
      <c r="DEH80">
        <v>-6.152962294565405</v>
      </c>
      <c r="DEI80">
        <v>-3.148269343100124</v>
      </c>
      <c r="DEJ80">
        <v>0.0001761903476438758</v>
      </c>
      <c r="DFU80">
        <v>-4.714519292174892</v>
      </c>
      <c r="DFV80">
        <v>-1.713961018878303</v>
      </c>
      <c r="DFW80">
        <v>2.493352589480511E-06</v>
      </c>
      <c r="DJA80">
        <v>5.187041171584068</v>
      </c>
      <c r="DJB80">
        <v>8.185707878259757</v>
      </c>
      <c r="DJC80">
        <v>1.422136870920595E-05</v>
      </c>
      <c r="DJV80">
        <v>2.729288321582594</v>
      </c>
      <c r="DJW80">
        <v>5.730975628575455</v>
      </c>
      <c r="DJX80">
        <v>2.277603910524647E-05</v>
      </c>
    </row>
    <row r="81" spans="19:2988">
      <c r="S81">
        <v>5.457276739544385</v>
      </c>
      <c r="T81">
        <v>8.45651975759767</v>
      </c>
      <c r="U81">
        <v>4.584173341219807E-06</v>
      </c>
      <c r="AB81">
        <v>7.059687308000706</v>
      </c>
      <c r="AC81">
        <v>10.06147623360505</v>
      </c>
      <c r="AD81">
        <v>2.560203854298746E-05</v>
      </c>
      <c r="HF81">
        <v>0.3791814886932121</v>
      </c>
      <c r="HG81">
        <v>3.382040313722907</v>
      </c>
      <c r="HH81">
        <v>6.538304440326616E-05</v>
      </c>
      <c r="JT81">
        <v>6.242739706691214</v>
      </c>
      <c r="JU81">
        <v>9.241384161032862</v>
      </c>
      <c r="JV81">
        <v>1.470003225502644E-05</v>
      </c>
      <c r="LY81">
        <v>0.7219861755843554</v>
      </c>
      <c r="LZ81">
        <v>3.720483833766774</v>
      </c>
      <c r="MA81">
        <v>1.805624749481583E-05</v>
      </c>
      <c r="RA81">
        <v>-7.607263613428857</v>
      </c>
      <c r="RB81">
        <v>-4.610041687525254</v>
      </c>
      <c r="RC81">
        <v>6.174156548060413E-05</v>
      </c>
      <c r="SK81">
        <v>-3.116276325085755</v>
      </c>
      <c r="SL81">
        <v>-0.1135767433166803</v>
      </c>
      <c r="SM81">
        <v>5.830193382335427E-05</v>
      </c>
      <c r="TI81">
        <v>-4.596926326188465</v>
      </c>
      <c r="TJ81">
        <v>-1.5947597382197</v>
      </c>
      <c r="TK81">
        <v>3.755282741118219E-05</v>
      </c>
      <c r="VB81">
        <v>-7.797230198868725</v>
      </c>
      <c r="VC81">
        <v>-4.802243221443484</v>
      </c>
      <c r="VD81">
        <v>0.0002010431626803376</v>
      </c>
      <c r="WL81">
        <v>-2.9965873906581</v>
      </c>
      <c r="WM81">
        <v>0.003801234397287921</v>
      </c>
      <c r="WN81">
        <v>1.208235469402284E-06</v>
      </c>
      <c r="YW81">
        <v>-9.25001571514591</v>
      </c>
      <c r="YX81">
        <v>-6.251755043914006</v>
      </c>
      <c r="YY81">
        <v>2.420211650821123E-05</v>
      </c>
      <c r="ADG81">
        <v>4.183634878228063</v>
      </c>
      <c r="ADH81">
        <v>7.188580078679938</v>
      </c>
      <c r="ADI81">
        <v>0.0001956400600737861</v>
      </c>
      <c r="AEE81">
        <v>-6.873880495710775</v>
      </c>
      <c r="AEF81">
        <v>-3.875391683716865</v>
      </c>
      <c r="AEG81">
        <v>1.826951351800384E-05</v>
      </c>
      <c r="AEW81">
        <v>-10.11343583758482</v>
      </c>
      <c r="AEX81">
        <v>-7.079994927256321</v>
      </c>
      <c r="AEY81">
        <v>0.008946355868788945</v>
      </c>
      <c r="AGA81">
        <v>-6.985071595947504</v>
      </c>
      <c r="AGB81">
        <v>-3.98858759257443</v>
      </c>
      <c r="AGC81">
        <v>9.889785824444189E-05</v>
      </c>
      <c r="AHB81">
        <v>-0.6844298372781003</v>
      </c>
      <c r="AHC81">
        <v>2.312877582103917</v>
      </c>
      <c r="AHD81">
        <v>5.799992307467054E-05</v>
      </c>
      <c r="ALL81">
        <v>-2.655421781592719</v>
      </c>
      <c r="ALM81">
        <v>0.3428803444639495</v>
      </c>
      <c r="ALN81">
        <v>2.306220741954149E-05</v>
      </c>
      <c r="AOF81">
        <v>-5.419109636985879</v>
      </c>
      <c r="AOG81">
        <v>-2.417656291650411</v>
      </c>
      <c r="AOH81">
        <v>1.68977013130007E-05</v>
      </c>
      <c r="ASJ81">
        <v>-16.74926692948964</v>
      </c>
      <c r="ASK81">
        <v>-13.72808043122279</v>
      </c>
      <c r="ASL81">
        <v>0.003590941670488149</v>
      </c>
      <c r="ASY81">
        <v>1.354153709624249</v>
      </c>
      <c r="ASZ81">
        <v>4.352776470999311</v>
      </c>
      <c r="ATA81">
        <v>1.517428984017365E-05</v>
      </c>
      <c r="ATW81">
        <v>-2.701217234271074</v>
      </c>
      <c r="ATX81">
        <v>0.3001935835807317</v>
      </c>
      <c r="ATY81">
        <v>1.592325608779023E-05</v>
      </c>
      <c r="AUR81">
        <v>6.82979206339515</v>
      </c>
      <c r="AUS81">
        <v>9.826348850831209</v>
      </c>
      <c r="AUT81">
        <v>9.484570208382358E-05</v>
      </c>
      <c r="AWB81">
        <v>-7.564353260403435</v>
      </c>
      <c r="AWC81">
        <v>-4.569695389729262</v>
      </c>
      <c r="AWD81">
        <v>0.0002283067658708207</v>
      </c>
      <c r="AXX81">
        <v>9.411800995334</v>
      </c>
      <c r="AXY81">
        <v>12.41423727121535</v>
      </c>
      <c r="AXZ81">
        <v>4.748352136041995E-05</v>
      </c>
      <c r="AYP81">
        <v>2.571583528019881</v>
      </c>
      <c r="AYQ81">
        <v>5.568813075965153</v>
      </c>
      <c r="AYR81">
        <v>6.140323670036445E-05</v>
      </c>
      <c r="BAO81">
        <v>4.90023312138185</v>
      </c>
      <c r="BAP81">
        <v>7.896224836058831</v>
      </c>
      <c r="BAQ81">
        <v>0.0001285308098458505</v>
      </c>
      <c r="BFE81">
        <v>-17.68093950712647</v>
      </c>
      <c r="BFF81">
        <v>-14.68782727081494</v>
      </c>
      <c r="BFG81">
        <v>0.0003795303090261968</v>
      </c>
      <c r="BIE81">
        <v>1.041222189905669</v>
      </c>
      <c r="BIF81">
        <v>4.039376273904003</v>
      </c>
      <c r="BIG81">
        <v>2.725924708163809E-05</v>
      </c>
      <c r="BIK81">
        <v>-1.587910519083589</v>
      </c>
      <c r="BIL81">
        <v>1.410465098959881</v>
      </c>
      <c r="BIM81">
        <v>2.110893392561417E-05</v>
      </c>
      <c r="BLZ81">
        <v>0.4872325673268578</v>
      </c>
      <c r="BMA81">
        <v>3.489625133995088</v>
      </c>
      <c r="BMB81">
        <v>4.57950020954042E-05</v>
      </c>
      <c r="BOW81">
        <v>-2.211537358121557</v>
      </c>
      <c r="BOX81">
        <v>0.7871891650672218</v>
      </c>
      <c r="BOY81">
        <v>1.297394550974147E-05</v>
      </c>
      <c r="BQY81">
        <v>-7.945750141069532</v>
      </c>
      <c r="BQZ81">
        <v>-4.943891835636359</v>
      </c>
      <c r="BRA81">
        <v>2.762639266369229E-05</v>
      </c>
      <c r="BSX81">
        <v>-6.584067425720176</v>
      </c>
      <c r="BSY81">
        <v>-3.587592053731123</v>
      </c>
      <c r="BSZ81">
        <v>9.938402092441111E-05</v>
      </c>
      <c r="BTM81">
        <v>6.636929550121616</v>
      </c>
      <c r="BTN81">
        <v>9.635371404600326</v>
      </c>
      <c r="BTO81">
        <v>1.942253972413615E-05</v>
      </c>
      <c r="BTY81">
        <v>6.532986468223255</v>
      </c>
      <c r="BTZ81">
        <v>9.537221331343925</v>
      </c>
      <c r="BUA81">
        <v>0.0001434725252065099</v>
      </c>
      <c r="BWS81">
        <v>-4.347147878275546</v>
      </c>
      <c r="BWT81">
        <v>-1.348588797909409</v>
      </c>
      <c r="BWU81">
        <v>1.66099951300036E-05</v>
      </c>
      <c r="BWY81">
        <v>5.266218663401295</v>
      </c>
      <c r="BWZ81">
        <v>8.267847059051098</v>
      </c>
      <c r="BXA81">
        <v>2.121337913837562E-05</v>
      </c>
      <c r="BZJ81">
        <v>-1.992403239468824</v>
      </c>
      <c r="BZK81">
        <v>1.006313751804952</v>
      </c>
      <c r="BZL81">
        <v>1.316889113251949E-05</v>
      </c>
      <c r="CCY81">
        <v>6.218649365794604</v>
      </c>
      <c r="CCZ81">
        <v>9.217865108143712</v>
      </c>
      <c r="CDA81">
        <v>4.920480503850875E-06</v>
      </c>
      <c r="CDK81">
        <v>-2.992289361268854</v>
      </c>
      <c r="CDL81">
        <v>0.006453980653641167</v>
      </c>
      <c r="CDM81">
        <v>1.263351619006117E-05</v>
      </c>
      <c r="CEI81">
        <v>-2.508443603149851</v>
      </c>
      <c r="CEJ81">
        <v>0.4891526098891597</v>
      </c>
      <c r="CEK81">
        <v>4.622553403056486E-05</v>
      </c>
      <c r="CEU81">
        <v>1.673662109352077</v>
      </c>
      <c r="CEV81">
        <v>4.671533486064252</v>
      </c>
      <c r="CEW81">
        <v>3.624829681177615E-05</v>
      </c>
      <c r="CFV81">
        <v>-2.831046157250415</v>
      </c>
      <c r="CFW81">
        <v>0.1697517867880928</v>
      </c>
      <c r="CFX81">
        <v>5.093717508714758E-06</v>
      </c>
      <c r="CRA81">
        <v>8.141456483165282</v>
      </c>
      <c r="CRB81">
        <v>11.13966169244861</v>
      </c>
      <c r="CRC81">
        <v>2.577018973313913E-05</v>
      </c>
      <c r="CRY81">
        <v>4.960329855029044</v>
      </c>
      <c r="CRZ81">
        <v>7.961541885281191</v>
      </c>
      <c r="CSA81">
        <v>1.175213865696048E-05</v>
      </c>
      <c r="CSZ81">
        <v>-15.69699461313992</v>
      </c>
      <c r="CTA81">
        <v>-12.69967951709881</v>
      </c>
      <c r="CTB81">
        <v>5.766967414771917E-05</v>
      </c>
      <c r="CTF81">
        <v>-10.73770193541353</v>
      </c>
      <c r="CTG81">
        <v>-7.736397863471172</v>
      </c>
      <c r="CTH81">
        <v>1.360482904670823E-05</v>
      </c>
      <c r="CVQ81">
        <v>3.064824112446093</v>
      </c>
      <c r="CVR81">
        <v>6.066111232616245</v>
      </c>
      <c r="CVS81">
        <v>1.325342665929875E-05</v>
      </c>
      <c r="CWI81">
        <v>-3.368793417621561</v>
      </c>
      <c r="CWJ81">
        <v>-0.3704664394318012</v>
      </c>
      <c r="CWK81">
        <v>2.239201582030044E-05</v>
      </c>
      <c r="CWO81">
        <v>-2.539696753522078</v>
      </c>
      <c r="CWP81">
        <v>0.4580279739087315</v>
      </c>
      <c r="CWQ81">
        <v>4.141492211288068E-05</v>
      </c>
      <c r="CWX81">
        <v>3.432938383916269</v>
      </c>
      <c r="CWY81">
        <v>6.43181746875645</v>
      </c>
      <c r="CWZ81">
        <v>1.005160636409329E-05</v>
      </c>
      <c r="CYK81">
        <v>-6.717825842160944</v>
      </c>
      <c r="CYL81">
        <v>-3.721072559659346</v>
      </c>
      <c r="CYM81">
        <v>8.432939611545504E-05</v>
      </c>
      <c r="CZC81">
        <v>-3.563706371669363</v>
      </c>
      <c r="CZD81">
        <v>-0.558062341366182</v>
      </c>
      <c r="CZE81">
        <v>0.0002548406245057684</v>
      </c>
      <c r="CZF81">
        <v>-7.329863415032129</v>
      </c>
      <c r="CZG81">
        <v>-4.329803168489931</v>
      </c>
      <c r="CZH81">
        <v>2.903716677425054E-08</v>
      </c>
      <c r="DAM81">
        <v>-11.94380706660328</v>
      </c>
      <c r="DAN81">
        <v>-8.940823465224447</v>
      </c>
      <c r="DAO81">
        <v>7.121501750204082E-05</v>
      </c>
      <c r="DDD81">
        <v>-7.522601103449459</v>
      </c>
      <c r="DDE81">
        <v>-4.521386154242597</v>
      </c>
      <c r="DDF81">
        <v>1.180881260202913E-05</v>
      </c>
      <c r="DEB81">
        <v>8.183620976243606</v>
      </c>
      <c r="DEC81">
        <v>11.18475803199958</v>
      </c>
      <c r="DED81">
        <v>1.03431663375489E-05</v>
      </c>
      <c r="DEH81">
        <v>-6.152962294565405</v>
      </c>
      <c r="DEI81">
        <v>-3.148269343100124</v>
      </c>
      <c r="DEJ81">
        <v>0.0001761903476438758</v>
      </c>
      <c r="DJA81">
        <v>5.187041171584068</v>
      </c>
      <c r="DJB81">
        <v>8.185707878259757</v>
      </c>
      <c r="DJC81">
        <v>1.422136870920595E-05</v>
      </c>
      <c r="DJV81">
        <v>2.703194490249906</v>
      </c>
      <c r="DJW81">
        <v>5.703095779883562</v>
      </c>
      <c r="DJX81">
        <v>7.794989138927658E-08</v>
      </c>
    </row>
    <row r="82" spans="19:2988">
      <c r="AB82">
        <v>7.392808946945459</v>
      </c>
      <c r="AC82">
        <v>10.39312795721197</v>
      </c>
      <c r="AD82">
        <v>8.141404011127447E-07</v>
      </c>
      <c r="HF82">
        <v>0.3791814886932121</v>
      </c>
      <c r="HG82">
        <v>3.382040313722907</v>
      </c>
      <c r="HH82">
        <v>6.538304440326616E-05</v>
      </c>
      <c r="JT82">
        <v>6.242739706691214</v>
      </c>
      <c r="JU82">
        <v>9.241384161032862</v>
      </c>
      <c r="JV82">
        <v>1.470003225502644E-05</v>
      </c>
      <c r="LY82">
        <v>0.7219861755843554</v>
      </c>
      <c r="LZ82">
        <v>3.720483833766774</v>
      </c>
      <c r="MA82">
        <v>1.805624749481583E-05</v>
      </c>
      <c r="RA82">
        <v>-7.606957457486523</v>
      </c>
      <c r="RB82">
        <v>-4.606650471028381</v>
      </c>
      <c r="RC82">
        <v>7.539254838604508E-07</v>
      </c>
      <c r="SK82">
        <v>-3.116276325085755</v>
      </c>
      <c r="SL82">
        <v>-0.1135767433166803</v>
      </c>
      <c r="SM82">
        <v>5.830193382335427E-05</v>
      </c>
      <c r="TI82">
        <v>-4.596926326188465</v>
      </c>
      <c r="TJ82">
        <v>-1.5947597382197</v>
      </c>
      <c r="TK82">
        <v>3.755282741118219E-05</v>
      </c>
      <c r="VB82">
        <v>-7.797230198868725</v>
      </c>
      <c r="VC82">
        <v>-4.802243221443484</v>
      </c>
      <c r="VD82">
        <v>0.0002010431626803376</v>
      </c>
      <c r="YW82">
        <v>-9.25001571514591</v>
      </c>
      <c r="YX82">
        <v>-6.251755043914006</v>
      </c>
      <c r="YY82">
        <v>2.420211650821123E-05</v>
      </c>
      <c r="ADG82">
        <v>4.183634878228063</v>
      </c>
      <c r="ADH82">
        <v>7.188580078679938</v>
      </c>
      <c r="ADI82">
        <v>0.0001956400600737861</v>
      </c>
      <c r="AEE82">
        <v>-6.873880495710775</v>
      </c>
      <c r="AEF82">
        <v>-3.875391683716865</v>
      </c>
      <c r="AEG82">
        <v>1.826951351800384E-05</v>
      </c>
      <c r="AEW82">
        <v>-10.11343583758482</v>
      </c>
      <c r="AEX82">
        <v>-7.079994927256321</v>
      </c>
      <c r="AEY82">
        <v>0.008946355868788945</v>
      </c>
      <c r="AGA82">
        <v>-6.985071595947504</v>
      </c>
      <c r="AGB82">
        <v>-3.98858759257443</v>
      </c>
      <c r="AGC82">
        <v>9.889785824444189E-05</v>
      </c>
      <c r="AHB82">
        <v>-0.6844298372781003</v>
      </c>
      <c r="AHC82">
        <v>2.312877582103917</v>
      </c>
      <c r="AHD82">
        <v>5.799992307467054E-05</v>
      </c>
      <c r="ALL82">
        <v>-2.655421781592719</v>
      </c>
      <c r="ALM82">
        <v>0.3428803444639495</v>
      </c>
      <c r="ALN82">
        <v>2.306220741954149E-05</v>
      </c>
      <c r="AOF82">
        <v>-5.419109636985879</v>
      </c>
      <c r="AOG82">
        <v>-2.417656291650411</v>
      </c>
      <c r="AOH82">
        <v>1.68977013130007E-05</v>
      </c>
      <c r="ASJ82">
        <v>-16.74926692948964</v>
      </c>
      <c r="ASK82">
        <v>-13.72808043122279</v>
      </c>
      <c r="ASL82">
        <v>0.003590941670488149</v>
      </c>
      <c r="ASY82">
        <v>1.354153709624249</v>
      </c>
      <c r="ASZ82">
        <v>4.352776470999311</v>
      </c>
      <c r="ATA82">
        <v>1.517428984017365E-05</v>
      </c>
      <c r="ATW82">
        <v>-2.701217234271074</v>
      </c>
      <c r="ATX82">
        <v>0.3001935835807317</v>
      </c>
      <c r="ATY82">
        <v>1.592325608779023E-05</v>
      </c>
      <c r="AUR82">
        <v>6.82979206339515</v>
      </c>
      <c r="AUS82">
        <v>9.826348850831209</v>
      </c>
      <c r="AUT82">
        <v>9.484570208382358E-05</v>
      </c>
      <c r="AWB82">
        <v>-7.564353260403435</v>
      </c>
      <c r="AWC82">
        <v>-4.569695389729262</v>
      </c>
      <c r="AWD82">
        <v>0.0002283067658708207</v>
      </c>
      <c r="AXX82">
        <v>9.411800995334</v>
      </c>
      <c r="AXY82">
        <v>12.41423727121535</v>
      </c>
      <c r="AXZ82">
        <v>4.748352136041995E-05</v>
      </c>
      <c r="AYP82">
        <v>2.571583528019881</v>
      </c>
      <c r="AYQ82">
        <v>5.568813075965153</v>
      </c>
      <c r="AYR82">
        <v>6.140323670036445E-05</v>
      </c>
      <c r="BAO82">
        <v>4.90023312138185</v>
      </c>
      <c r="BAP82">
        <v>7.896224836058831</v>
      </c>
      <c r="BAQ82">
        <v>0.0001285308098458505</v>
      </c>
      <c r="BFE82">
        <v>-17.68093950712647</v>
      </c>
      <c r="BFF82">
        <v>-14.68782727081494</v>
      </c>
      <c r="BFG82">
        <v>0.0003795303090261968</v>
      </c>
      <c r="BIE82">
        <v>1.041222189905669</v>
      </c>
      <c r="BIF82">
        <v>4.039376273904003</v>
      </c>
      <c r="BIG82">
        <v>2.725924708163809E-05</v>
      </c>
      <c r="BIK82">
        <v>-1.587910519083589</v>
      </c>
      <c r="BIL82">
        <v>1.410465098959881</v>
      </c>
      <c r="BIM82">
        <v>2.110893392561417E-05</v>
      </c>
      <c r="BLZ82">
        <v>0.4872325673268578</v>
      </c>
      <c r="BMA82">
        <v>3.489625133995088</v>
      </c>
      <c r="BMB82">
        <v>4.57950020954042E-05</v>
      </c>
      <c r="BOW82">
        <v>-2.213390043829936</v>
      </c>
      <c r="BOX82">
        <v>0.7870624862644813</v>
      </c>
      <c r="BOY82">
        <v>1.63826789082393E-06</v>
      </c>
      <c r="BQY82">
        <v>-7.945750141069532</v>
      </c>
      <c r="BQZ82">
        <v>-4.943891835636359</v>
      </c>
      <c r="BRA82">
        <v>2.762639266369229E-05</v>
      </c>
      <c r="BSX82">
        <v>-6.584067425720176</v>
      </c>
      <c r="BSY82">
        <v>-3.587592053731123</v>
      </c>
      <c r="BSZ82">
        <v>9.938402092441111E-05</v>
      </c>
      <c r="BTM82">
        <v>6.636929550121616</v>
      </c>
      <c r="BTN82">
        <v>9.635371404600326</v>
      </c>
      <c r="BTO82">
        <v>1.942253972413615E-05</v>
      </c>
      <c r="BTY82">
        <v>6.532986468223255</v>
      </c>
      <c r="BTZ82">
        <v>9.537221331343925</v>
      </c>
      <c r="BUA82">
        <v>0.0001434725252065099</v>
      </c>
      <c r="BWS82">
        <v>-4.347147878275546</v>
      </c>
      <c r="BWT82">
        <v>-1.348588797909409</v>
      </c>
      <c r="BWU82">
        <v>1.66099951300036E-05</v>
      </c>
      <c r="BWY82">
        <v>5.266218663401295</v>
      </c>
      <c r="BWZ82">
        <v>8.267847059051098</v>
      </c>
      <c r="BXA82">
        <v>2.121337913837562E-05</v>
      </c>
      <c r="BZJ82">
        <v>-1.992403239468824</v>
      </c>
      <c r="BZK82">
        <v>1.006313751804952</v>
      </c>
      <c r="BZL82">
        <v>1.316889113251949E-05</v>
      </c>
      <c r="CDK82">
        <v>-2.992289361268854</v>
      </c>
      <c r="CDL82">
        <v>0.006453980653641167</v>
      </c>
      <c r="CDM82">
        <v>1.263351619006117E-05</v>
      </c>
      <c r="CEI82">
        <v>-2.508443603149851</v>
      </c>
      <c r="CEJ82">
        <v>0.4891526098891597</v>
      </c>
      <c r="CEK82">
        <v>4.622553403056486E-05</v>
      </c>
      <c r="CEU82">
        <v>1.673662109352077</v>
      </c>
      <c r="CEV82">
        <v>4.671533486064252</v>
      </c>
      <c r="CEW82">
        <v>3.624829681177615E-05</v>
      </c>
      <c r="CRA82">
        <v>8.141456483165282</v>
      </c>
      <c r="CRB82">
        <v>11.13966169244861</v>
      </c>
      <c r="CRC82">
        <v>2.577018973313913E-05</v>
      </c>
      <c r="CRY82">
        <v>4.960329855029044</v>
      </c>
      <c r="CRZ82">
        <v>7.961541885281191</v>
      </c>
      <c r="CSA82">
        <v>1.175213865696048E-05</v>
      </c>
      <c r="CSZ82">
        <v>-15.69699461313992</v>
      </c>
      <c r="CTA82">
        <v>-12.69967951709881</v>
      </c>
      <c r="CTB82">
        <v>5.766967414771917E-05</v>
      </c>
      <c r="CTF82">
        <v>-10.73770193541353</v>
      </c>
      <c r="CTG82">
        <v>-7.736397863471172</v>
      </c>
      <c r="CTH82">
        <v>1.360482904670823E-05</v>
      </c>
      <c r="CVQ82">
        <v>3.064824112446093</v>
      </c>
      <c r="CVR82">
        <v>6.066111232616245</v>
      </c>
      <c r="CVS82">
        <v>1.325342665929875E-05</v>
      </c>
      <c r="CWI82">
        <v>-3.368793417621561</v>
      </c>
      <c r="CWJ82">
        <v>-0.3704664394318012</v>
      </c>
      <c r="CWK82">
        <v>2.239201582030044E-05</v>
      </c>
      <c r="CWO82">
        <v>-2.539696753522078</v>
      </c>
      <c r="CWP82">
        <v>0.4580279739087315</v>
      </c>
      <c r="CWQ82">
        <v>4.141492211288068E-05</v>
      </c>
      <c r="CWX82">
        <v>3.432938383916269</v>
      </c>
      <c r="CWY82">
        <v>6.43181746875645</v>
      </c>
      <c r="CWZ82">
        <v>1.005160636409329E-05</v>
      </c>
      <c r="CYK82">
        <v>-6.717825842160944</v>
      </c>
      <c r="CYL82">
        <v>-3.721072559659346</v>
      </c>
      <c r="CYM82">
        <v>8.432939611545504E-05</v>
      </c>
      <c r="CZC82">
        <v>-3.563706371669363</v>
      </c>
      <c r="CZD82">
        <v>-0.558062341366182</v>
      </c>
      <c r="CZE82">
        <v>0.0002548406245057684</v>
      </c>
      <c r="DAM82">
        <v>-11.94380706660328</v>
      </c>
      <c r="DAN82">
        <v>-8.940823465224447</v>
      </c>
      <c r="DAO82">
        <v>7.121501750204082E-05</v>
      </c>
      <c r="DDD82">
        <v>-7.522601103449459</v>
      </c>
      <c r="DDE82">
        <v>-4.521386154242597</v>
      </c>
      <c r="DDF82">
        <v>1.180881260202913E-05</v>
      </c>
      <c r="DEB82">
        <v>8.185103689926752</v>
      </c>
      <c r="DEC82">
        <v>11.18549564557505</v>
      </c>
      <c r="DED82">
        <v>1.229033841855191E-06</v>
      </c>
      <c r="DEH82">
        <v>-6.152962294565405</v>
      </c>
      <c r="DEI82">
        <v>-3.148269343100124</v>
      </c>
      <c r="DEJ82">
        <v>0.0001761903476438758</v>
      </c>
      <c r="DJA82">
        <v>5.187041171584068</v>
      </c>
      <c r="DJB82">
        <v>8.185707878259757</v>
      </c>
      <c r="DJC82">
        <v>1.422136870920595E-05</v>
      </c>
    </row>
    <row r="83" spans="19:2988">
      <c r="HF83">
        <v>0.3791814886932121</v>
      </c>
      <c r="HG83">
        <v>3.382040313722907</v>
      </c>
      <c r="HH83">
        <v>6.538304440326616E-05</v>
      </c>
      <c r="JT83">
        <v>6.242739706691214</v>
      </c>
      <c r="JU83">
        <v>9.241384161032862</v>
      </c>
      <c r="JV83">
        <v>1.470003225502644E-05</v>
      </c>
      <c r="LY83">
        <v>0.7219861755843554</v>
      </c>
      <c r="LZ83">
        <v>3.720483833766774</v>
      </c>
      <c r="MA83">
        <v>1.805624749481583E-05</v>
      </c>
      <c r="SK83">
        <v>-3.116276325085755</v>
      </c>
      <c r="SL83">
        <v>-0.1135767433166803</v>
      </c>
      <c r="SM83">
        <v>5.830193382335427E-05</v>
      </c>
      <c r="TI83">
        <v>-4.596926326188465</v>
      </c>
      <c r="TJ83">
        <v>-1.5947597382197</v>
      </c>
      <c r="TK83">
        <v>3.755282741118219E-05</v>
      </c>
      <c r="VB83">
        <v>-7.797230198868725</v>
      </c>
      <c r="VC83">
        <v>-4.802243221443484</v>
      </c>
      <c r="VD83">
        <v>0.0002010431626803376</v>
      </c>
      <c r="YW83">
        <v>-9.25001571514591</v>
      </c>
      <c r="YX83">
        <v>-6.251755043914006</v>
      </c>
      <c r="YY83">
        <v>2.420211650821123E-05</v>
      </c>
      <c r="ADG83">
        <v>4.183634878228063</v>
      </c>
      <c r="ADH83">
        <v>7.188580078679938</v>
      </c>
      <c r="ADI83">
        <v>0.0001956400600737861</v>
      </c>
      <c r="AEE83">
        <v>-6.873880495710775</v>
      </c>
      <c r="AEF83">
        <v>-3.875391683716865</v>
      </c>
      <c r="AEG83">
        <v>1.826951351800384E-05</v>
      </c>
      <c r="AEW83">
        <v>-10.11343583758482</v>
      </c>
      <c r="AEX83">
        <v>-7.079994927256321</v>
      </c>
      <c r="AEY83">
        <v>0.008946355868788945</v>
      </c>
      <c r="AGA83">
        <v>-6.985071595947504</v>
      </c>
      <c r="AGB83">
        <v>-3.98858759257443</v>
      </c>
      <c r="AGC83">
        <v>9.889785824444189E-05</v>
      </c>
      <c r="AHB83">
        <v>-0.6844298372781003</v>
      </c>
      <c r="AHC83">
        <v>2.312877582103917</v>
      </c>
      <c r="AHD83">
        <v>5.799992307467054E-05</v>
      </c>
      <c r="ALL83">
        <v>-2.652729107208097</v>
      </c>
      <c r="ALM83">
        <v>0.3458990061691242</v>
      </c>
      <c r="ALN83">
        <v>1.505658324606966E-05</v>
      </c>
      <c r="AOF83">
        <v>-5.419109636985879</v>
      </c>
      <c r="AOG83">
        <v>-2.417656291650411</v>
      </c>
      <c r="AOH83">
        <v>1.68977013130007E-05</v>
      </c>
      <c r="ASJ83">
        <v>-16.5757940150048</v>
      </c>
      <c r="ASK83">
        <v>-13.57544800114098</v>
      </c>
      <c r="ASL83">
        <v>9.578047516687941E-07</v>
      </c>
      <c r="ASY83">
        <v>1.354153709624249</v>
      </c>
      <c r="ASZ83">
        <v>4.352776470999311</v>
      </c>
      <c r="ATA83">
        <v>1.517428984017365E-05</v>
      </c>
      <c r="ATW83">
        <v>-2.701217234271074</v>
      </c>
      <c r="ATX83">
        <v>0.3001935835807317</v>
      </c>
      <c r="ATY83">
        <v>1.592325608779023E-05</v>
      </c>
      <c r="AUR83">
        <v>6.82979206339515</v>
      </c>
      <c r="AUS83">
        <v>9.826348850831209</v>
      </c>
      <c r="AUT83">
        <v>9.484570208382358E-05</v>
      </c>
      <c r="AWB83">
        <v>-7.547305468837405</v>
      </c>
      <c r="AWC83">
        <v>-4.544472199298048</v>
      </c>
      <c r="AWD83">
        <v>6.421933026118217E-05</v>
      </c>
      <c r="AXX83">
        <v>9.411800995334</v>
      </c>
      <c r="AXY83">
        <v>12.41423727121535</v>
      </c>
      <c r="AXZ83">
        <v>4.748352136041995E-05</v>
      </c>
      <c r="AYP83">
        <v>2.571583528019881</v>
      </c>
      <c r="AYQ83">
        <v>5.568813075965153</v>
      </c>
      <c r="AYR83">
        <v>6.140323670036445E-05</v>
      </c>
      <c r="BAO83">
        <v>4.90023312138185</v>
      </c>
      <c r="BAP83">
        <v>7.896224836058831</v>
      </c>
      <c r="BAQ83">
        <v>0.0001285308098458505</v>
      </c>
      <c r="BFE83">
        <v>-17.68093950712647</v>
      </c>
      <c r="BFF83">
        <v>-14.68782727081494</v>
      </c>
      <c r="BFG83">
        <v>0.0003795303090261968</v>
      </c>
      <c r="BIE83">
        <v>1.039398088820145</v>
      </c>
      <c r="BIF83">
        <v>4.04017901476958</v>
      </c>
      <c r="BIG83">
        <v>4.87876270799817E-06</v>
      </c>
      <c r="BIK83">
        <v>-1.587910519083589</v>
      </c>
      <c r="BIL83">
        <v>1.410465098959881</v>
      </c>
      <c r="BIM83">
        <v>2.110893392561417E-05</v>
      </c>
      <c r="BLZ83">
        <v>0.4872325673268578</v>
      </c>
      <c r="BMA83">
        <v>3.489625133995088</v>
      </c>
      <c r="BMB83">
        <v>4.57950020954042E-05</v>
      </c>
      <c r="BQY83">
        <v>-7.945750141069532</v>
      </c>
      <c r="BQZ83">
        <v>-4.943891835636359</v>
      </c>
      <c r="BRA83">
        <v>2.762639266369229E-05</v>
      </c>
      <c r="BSX83">
        <v>-6.584067425720176</v>
      </c>
      <c r="BSY83">
        <v>-3.587592053731123</v>
      </c>
      <c r="BSZ83">
        <v>9.938402092441111E-05</v>
      </c>
      <c r="BTM83">
        <v>6.636523603925003</v>
      </c>
      <c r="BTN83">
        <v>9.636118677552927</v>
      </c>
      <c r="BTO83">
        <v>1.311722934418229E-06</v>
      </c>
      <c r="BTY83">
        <v>6.532986468223255</v>
      </c>
      <c r="BTZ83">
        <v>9.537221331343925</v>
      </c>
      <c r="BUA83">
        <v>0.0001434725252065099</v>
      </c>
      <c r="BWS83">
        <v>-4.347147878275546</v>
      </c>
      <c r="BWT83">
        <v>-1.348588797909409</v>
      </c>
      <c r="BWU83">
        <v>1.66099951300036E-05</v>
      </c>
      <c r="BWY83">
        <v>5.266218663401295</v>
      </c>
      <c r="BWZ83">
        <v>8.267847059051098</v>
      </c>
      <c r="BXA83">
        <v>2.121337913837562E-05</v>
      </c>
      <c r="BZJ83">
        <v>-1.992403239468824</v>
      </c>
      <c r="BZK83">
        <v>1.006313751804952</v>
      </c>
      <c r="BZL83">
        <v>1.316889113251949E-05</v>
      </c>
      <c r="CDK83">
        <v>-2.980568984694965</v>
      </c>
      <c r="CDL83">
        <v>0.02012966311162365</v>
      </c>
      <c r="CDM83">
        <v>3.904870061209405E-06</v>
      </c>
      <c r="CEI83">
        <v>-2.508443603149851</v>
      </c>
      <c r="CEJ83">
        <v>0.4891526098891597</v>
      </c>
      <c r="CEK83">
        <v>4.622553403056486E-05</v>
      </c>
      <c r="CEU83">
        <v>1.673662109352077</v>
      </c>
      <c r="CEV83">
        <v>4.671533486064252</v>
      </c>
      <c r="CEW83">
        <v>3.624829681177615E-05</v>
      </c>
      <c r="CRA83">
        <v>8.141456483165282</v>
      </c>
      <c r="CRB83">
        <v>11.13966169244861</v>
      </c>
      <c r="CRC83">
        <v>2.577018973313913E-05</v>
      </c>
      <c r="CRY83">
        <v>4.960329855029044</v>
      </c>
      <c r="CRZ83">
        <v>7.961541885281191</v>
      </c>
      <c r="CSA83">
        <v>1.175213865696048E-05</v>
      </c>
      <c r="CSZ83">
        <v>-15.69699461313992</v>
      </c>
      <c r="CTA83">
        <v>-12.69967951709881</v>
      </c>
      <c r="CTB83">
        <v>5.766967414771917E-05</v>
      </c>
      <c r="CTF83">
        <v>-10.73571948038589</v>
      </c>
      <c r="CTG83">
        <v>-7.736414016573968</v>
      </c>
      <c r="CTH83">
        <v>3.859044132410688E-06</v>
      </c>
      <c r="CVQ83">
        <v>3.064824112446093</v>
      </c>
      <c r="CVR83">
        <v>6.066111232616245</v>
      </c>
      <c r="CVS83">
        <v>1.325342665929875E-05</v>
      </c>
      <c r="CWI83">
        <v>-3.606098424718776</v>
      </c>
      <c r="CWJ83">
        <v>-0.6074536924875837</v>
      </c>
      <c r="CWK83">
        <v>1.469400580135393E-05</v>
      </c>
      <c r="CWO83">
        <v>-2.539696753522078</v>
      </c>
      <c r="CWP83">
        <v>0.4580279739087315</v>
      </c>
      <c r="CWQ83">
        <v>4.141492211288068E-05</v>
      </c>
      <c r="CWX83">
        <v>3.432938383916269</v>
      </c>
      <c r="CWY83">
        <v>6.43181746875645</v>
      </c>
      <c r="CWZ83">
        <v>1.005160636409329E-05</v>
      </c>
      <c r="CYK83">
        <v>-6.717825842160944</v>
      </c>
      <c r="CYL83">
        <v>-3.721072559659346</v>
      </c>
      <c r="CYM83">
        <v>8.432939611545504E-05</v>
      </c>
      <c r="CZC83">
        <v>-3.563706371669363</v>
      </c>
      <c r="CZD83">
        <v>-0.558062341366182</v>
      </c>
      <c r="CZE83">
        <v>0.0002548406245057684</v>
      </c>
      <c r="DAM83">
        <v>-11.94380706660328</v>
      </c>
      <c r="DAN83">
        <v>-8.940823465224447</v>
      </c>
      <c r="DAO83">
        <v>7.121501750204082E-05</v>
      </c>
      <c r="DDD83">
        <v>-7.522601103449459</v>
      </c>
      <c r="DDE83">
        <v>-4.521386154242597</v>
      </c>
      <c r="DDF83">
        <v>1.180881260202913E-05</v>
      </c>
      <c r="DEH83">
        <v>-6.152962294565405</v>
      </c>
      <c r="DEI83">
        <v>-3.148269343100124</v>
      </c>
      <c r="DEJ83">
        <v>0.0001761903476438758</v>
      </c>
      <c r="DJA83">
        <v>5.187041171584068</v>
      </c>
      <c r="DJB83">
        <v>8.185707878259757</v>
      </c>
      <c r="DJC83">
        <v>1.422136870920595E-05</v>
      </c>
    </row>
    <row r="84" spans="19:2988">
      <c r="HF84">
        <v>0.3791814886932121</v>
      </c>
      <c r="HG84">
        <v>3.382040313722907</v>
      </c>
      <c r="HH84">
        <v>6.538304440326616E-05</v>
      </c>
      <c r="JT84">
        <v>6.242739706691214</v>
      </c>
      <c r="JU84">
        <v>9.241384161032862</v>
      </c>
      <c r="JV84">
        <v>1.470003225502644E-05</v>
      </c>
      <c r="LY84">
        <v>0.7219861755843554</v>
      </c>
      <c r="LZ84">
        <v>3.720483833766774</v>
      </c>
      <c r="MA84">
        <v>1.805624749481583E-05</v>
      </c>
      <c r="SK84">
        <v>-3.116276325085755</v>
      </c>
      <c r="SL84">
        <v>-0.1135767433166803</v>
      </c>
      <c r="SM84">
        <v>5.830193382335427E-05</v>
      </c>
      <c r="TI84">
        <v>-4.596926326188465</v>
      </c>
      <c r="TJ84">
        <v>-1.5947597382197</v>
      </c>
      <c r="TK84">
        <v>3.755282741118219E-05</v>
      </c>
      <c r="VB84">
        <v>-7.797230198868725</v>
      </c>
      <c r="VC84">
        <v>-4.802243221443484</v>
      </c>
      <c r="VD84">
        <v>0.0002010431626803376</v>
      </c>
      <c r="YW84">
        <v>-9.25001571514591</v>
      </c>
      <c r="YX84">
        <v>-6.251755043914006</v>
      </c>
      <c r="YY84">
        <v>2.420211650821123E-05</v>
      </c>
      <c r="ADG84">
        <v>4.183634878228063</v>
      </c>
      <c r="ADH84">
        <v>7.188580078679938</v>
      </c>
      <c r="ADI84">
        <v>0.0001956400600737861</v>
      </c>
      <c r="AEE84">
        <v>-6.873880495710775</v>
      </c>
      <c r="AEF84">
        <v>-3.875391683716865</v>
      </c>
      <c r="AEG84">
        <v>1.826951351800384E-05</v>
      </c>
      <c r="AEW84">
        <v>-10.11343583758482</v>
      </c>
      <c r="AEX84">
        <v>-7.079994927256321</v>
      </c>
      <c r="AEY84">
        <v>0.008946355868788945</v>
      </c>
      <c r="AGA84">
        <v>-6.985071595947504</v>
      </c>
      <c r="AGB84">
        <v>-3.98858759257443</v>
      </c>
      <c r="AGC84">
        <v>9.889785824444189E-05</v>
      </c>
      <c r="AHB84">
        <v>-0.6844298372781003</v>
      </c>
      <c r="AHC84">
        <v>2.312877582103917</v>
      </c>
      <c r="AHD84">
        <v>5.799992307467054E-05</v>
      </c>
      <c r="ALL84">
        <v>-2.652729107208097</v>
      </c>
      <c r="ALM84">
        <v>0.3458990061691242</v>
      </c>
      <c r="ALN84">
        <v>1.505658324606966E-05</v>
      </c>
      <c r="AOF84">
        <v>-5.419109636985879</v>
      </c>
      <c r="AOG84">
        <v>-2.417656291650411</v>
      </c>
      <c r="AOH84">
        <v>1.68977013130007E-05</v>
      </c>
      <c r="ASY84">
        <v>1.354153709624249</v>
      </c>
      <c r="ASZ84">
        <v>4.352776470999311</v>
      </c>
      <c r="ATA84">
        <v>1.517428984017365E-05</v>
      </c>
      <c r="ATW84">
        <v>-2.701217234271074</v>
      </c>
      <c r="ATX84">
        <v>0.3001935835807317</v>
      </c>
      <c r="ATY84">
        <v>1.592325608779023E-05</v>
      </c>
      <c r="AUR84">
        <v>6.82979206339515</v>
      </c>
      <c r="AUS84">
        <v>9.826348850831209</v>
      </c>
      <c r="AUT84">
        <v>9.484570208382358E-05</v>
      </c>
      <c r="AWB84">
        <v>-7.547305468837405</v>
      </c>
      <c r="AWC84">
        <v>-4.544472199298048</v>
      </c>
      <c r="AWD84">
        <v>6.421933026118217E-05</v>
      </c>
      <c r="AXX84">
        <v>9.411800995334</v>
      </c>
      <c r="AXY84">
        <v>12.41423727121535</v>
      </c>
      <c r="AXZ84">
        <v>4.748352136041995E-05</v>
      </c>
      <c r="AYP84">
        <v>2.571583528019881</v>
      </c>
      <c r="AYQ84">
        <v>5.568813075965153</v>
      </c>
      <c r="AYR84">
        <v>6.140323670036445E-05</v>
      </c>
      <c r="BAO84">
        <v>4.90023312138185</v>
      </c>
      <c r="BAP84">
        <v>7.896224836058831</v>
      </c>
      <c r="BAQ84">
        <v>0.0001285308098458505</v>
      </c>
      <c r="BFE84">
        <v>-17.68093950712647</v>
      </c>
      <c r="BFF84">
        <v>-14.68782727081494</v>
      </c>
      <c r="BFG84">
        <v>0.0003795303090261968</v>
      </c>
      <c r="BIK84">
        <v>-1.587910519083589</v>
      </c>
      <c r="BIL84">
        <v>1.410465098959881</v>
      </c>
      <c r="BIM84">
        <v>2.110893392561417E-05</v>
      </c>
      <c r="BLZ84">
        <v>0.4872325673268578</v>
      </c>
      <c r="BMA84">
        <v>3.489625133995088</v>
      </c>
      <c r="BMB84">
        <v>4.57950020954042E-05</v>
      </c>
      <c r="BQY84">
        <v>-7.945750141069532</v>
      </c>
      <c r="BQZ84">
        <v>-4.943891835636359</v>
      </c>
      <c r="BRA84">
        <v>2.762639266369229E-05</v>
      </c>
      <c r="BSX84">
        <v>-6.584067425720176</v>
      </c>
      <c r="BSY84">
        <v>-3.587592053731123</v>
      </c>
      <c r="BSZ84">
        <v>9.938402092441111E-05</v>
      </c>
      <c r="BTY84">
        <v>6.532986468223255</v>
      </c>
      <c r="BTZ84">
        <v>9.537221331343925</v>
      </c>
      <c r="BUA84">
        <v>0.0001434725252065099</v>
      </c>
      <c r="BWS84">
        <v>-4.347147878275546</v>
      </c>
      <c r="BWT84">
        <v>-1.348588797909409</v>
      </c>
      <c r="BWU84">
        <v>1.66099951300036E-05</v>
      </c>
      <c r="BWY84">
        <v>5.266218663401295</v>
      </c>
      <c r="BWZ84">
        <v>8.267847059051098</v>
      </c>
      <c r="BXA84">
        <v>2.121337913837562E-05</v>
      </c>
      <c r="BZJ84">
        <v>-1.992403239468824</v>
      </c>
      <c r="BZK84">
        <v>1.006313751804952</v>
      </c>
      <c r="BZL84">
        <v>1.316889113251949E-05</v>
      </c>
      <c r="CEI84">
        <v>-2.508443603149851</v>
      </c>
      <c r="CEJ84">
        <v>0.4891526098891597</v>
      </c>
      <c r="CEK84">
        <v>4.622553403056486E-05</v>
      </c>
      <c r="CEU84">
        <v>1.673662109352077</v>
      </c>
      <c r="CEV84">
        <v>4.671533486064252</v>
      </c>
      <c r="CEW84">
        <v>3.624829681177615E-05</v>
      </c>
      <c r="CRA84">
        <v>8.141456483165282</v>
      </c>
      <c r="CRB84">
        <v>11.13966169244861</v>
      </c>
      <c r="CRC84">
        <v>2.577018973313913E-05</v>
      </c>
      <c r="CRY84">
        <v>4.960329855029044</v>
      </c>
      <c r="CRZ84">
        <v>7.961541885281191</v>
      </c>
      <c r="CSA84">
        <v>1.175213865696048E-05</v>
      </c>
      <c r="CSZ84">
        <v>-15.69699461313992</v>
      </c>
      <c r="CTA84">
        <v>-12.69967951709881</v>
      </c>
      <c r="CTB84">
        <v>5.766967414771917E-05</v>
      </c>
      <c r="CVQ84">
        <v>3.064824112446093</v>
      </c>
      <c r="CVR84">
        <v>6.066111232616245</v>
      </c>
      <c r="CVS84">
        <v>1.325342665929875E-05</v>
      </c>
      <c r="CWI84">
        <v>-3.606098424718776</v>
      </c>
      <c r="CWJ84">
        <v>-0.6074536924875837</v>
      </c>
      <c r="CWK84">
        <v>1.469400580135393E-05</v>
      </c>
      <c r="CWO84">
        <v>-2.539696753522078</v>
      </c>
      <c r="CWP84">
        <v>0.4580279739087315</v>
      </c>
      <c r="CWQ84">
        <v>4.141492211288068E-05</v>
      </c>
      <c r="CWX84">
        <v>3.444031248917738</v>
      </c>
      <c r="CWY84">
        <v>6.443101150964633</v>
      </c>
      <c r="CWZ84">
        <v>6.92065761895514E-06</v>
      </c>
      <c r="CYK84">
        <v>-6.717825842160944</v>
      </c>
      <c r="CYL84">
        <v>-3.721072559659346</v>
      </c>
      <c r="CYM84">
        <v>8.432939611545504E-05</v>
      </c>
      <c r="CZC84">
        <v>-3.563706371669363</v>
      </c>
      <c r="CZD84">
        <v>-0.558062341366182</v>
      </c>
      <c r="CZE84">
        <v>0.0002548406245057684</v>
      </c>
      <c r="DAM84">
        <v>-11.94380706660328</v>
      </c>
      <c r="DAN84">
        <v>-8.940823465224447</v>
      </c>
      <c r="DAO84">
        <v>7.121501750204082E-05</v>
      </c>
      <c r="DDD84">
        <v>-7.522601103449459</v>
      </c>
      <c r="DDE84">
        <v>-4.521386154242597</v>
      </c>
      <c r="DDF84">
        <v>1.180881260202913E-05</v>
      </c>
      <c r="DEH84">
        <v>-5.673702109352218</v>
      </c>
      <c r="DEI84">
        <v>-2.678022999903551</v>
      </c>
      <c r="DEJ84">
        <v>0.000149360761252729</v>
      </c>
      <c r="DJA84">
        <v>5.187041171584068</v>
      </c>
      <c r="DJB84">
        <v>8.185707878259757</v>
      </c>
      <c r="DJC84">
        <v>1.422136870920595E-05</v>
      </c>
    </row>
    <row r="85" spans="19:2988">
      <c r="HF85">
        <v>0.3791814886932121</v>
      </c>
      <c r="HG85">
        <v>3.382040313722907</v>
      </c>
      <c r="HH85">
        <v>6.538304440326616E-05</v>
      </c>
      <c r="JT85">
        <v>6.242739706691214</v>
      </c>
      <c r="JU85">
        <v>9.241384161032862</v>
      </c>
      <c r="JV85">
        <v>1.470003225502644E-05</v>
      </c>
      <c r="LY85">
        <v>0.7219861755843554</v>
      </c>
      <c r="LZ85">
        <v>3.720483833766774</v>
      </c>
      <c r="MA85">
        <v>1.805624749481583E-05</v>
      </c>
      <c r="SK85">
        <v>-3.116276325085755</v>
      </c>
      <c r="SL85">
        <v>-0.1135767433166803</v>
      </c>
      <c r="SM85">
        <v>5.830193382335427E-05</v>
      </c>
      <c r="TI85">
        <v>-4.592828477248235</v>
      </c>
      <c r="TJ85">
        <v>-1.593678014490099</v>
      </c>
      <c r="TK85">
        <v>5.773708202516966E-06</v>
      </c>
      <c r="VB85">
        <v>-7.797230198868725</v>
      </c>
      <c r="VC85">
        <v>-4.802243221443484</v>
      </c>
      <c r="VD85">
        <v>0.0002010431626803376</v>
      </c>
      <c r="YW85">
        <v>-9.25001571514591</v>
      </c>
      <c r="YX85">
        <v>-6.251755043914006</v>
      </c>
      <c r="YY85">
        <v>2.420211650821123E-05</v>
      </c>
      <c r="ADG85">
        <v>4.183634878228063</v>
      </c>
      <c r="ADH85">
        <v>7.188580078679938</v>
      </c>
      <c r="ADI85">
        <v>0.0001956400600737861</v>
      </c>
      <c r="AEE85">
        <v>-6.873880495710775</v>
      </c>
      <c r="AEF85">
        <v>-3.875391683716865</v>
      </c>
      <c r="AEG85">
        <v>1.826951351800384E-05</v>
      </c>
      <c r="AEW85">
        <v>-10.11343583758482</v>
      </c>
      <c r="AEX85">
        <v>-7.079994927256321</v>
      </c>
      <c r="AEY85">
        <v>0.008946355868788945</v>
      </c>
      <c r="AGA85">
        <v>-6.985071595947504</v>
      </c>
      <c r="AGB85">
        <v>-3.98858759257443</v>
      </c>
      <c r="AGC85">
        <v>9.889785824444189E-05</v>
      </c>
      <c r="AHB85">
        <v>-0.6844298372781003</v>
      </c>
      <c r="AHC85">
        <v>2.312877582103917</v>
      </c>
      <c r="AHD85">
        <v>5.799992307467054E-05</v>
      </c>
      <c r="ALL85">
        <v>-2.652729107208097</v>
      </c>
      <c r="ALM85">
        <v>0.3458990061691242</v>
      </c>
      <c r="ALN85">
        <v>1.505658324606966E-05</v>
      </c>
      <c r="AOF85">
        <v>-5.419109636985879</v>
      </c>
      <c r="AOG85">
        <v>-2.417656291650411</v>
      </c>
      <c r="AOH85">
        <v>1.68977013130007E-05</v>
      </c>
      <c r="ASY85">
        <v>1.354153709624249</v>
      </c>
      <c r="ASZ85">
        <v>4.352776470999311</v>
      </c>
      <c r="ATA85">
        <v>1.517428984017365E-05</v>
      </c>
      <c r="ATW85">
        <v>-2.701217234271074</v>
      </c>
      <c r="ATX85">
        <v>0.3001935835807317</v>
      </c>
      <c r="ATY85">
        <v>1.592325608779023E-05</v>
      </c>
      <c r="AUR85">
        <v>6.82979206339515</v>
      </c>
      <c r="AUS85">
        <v>9.826348850831209</v>
      </c>
      <c r="AUT85">
        <v>9.484570208382358E-05</v>
      </c>
      <c r="AWB85">
        <v>-7.544180929571793</v>
      </c>
      <c r="AWC85">
        <v>-4.544076950390857</v>
      </c>
      <c r="AWD85">
        <v>8.649336054435856E-08</v>
      </c>
      <c r="AXX85">
        <v>9.411800995334</v>
      </c>
      <c r="AXY85">
        <v>12.41423727121535</v>
      </c>
      <c r="AXZ85">
        <v>4.748352136041995E-05</v>
      </c>
      <c r="AYP85">
        <v>2.571583528019881</v>
      </c>
      <c r="AYQ85">
        <v>5.568813075965153</v>
      </c>
      <c r="AYR85">
        <v>6.140323670036445E-05</v>
      </c>
      <c r="BAO85">
        <v>4.897692233788256</v>
      </c>
      <c r="BAP85">
        <v>7.898010806161327</v>
      </c>
      <c r="BAQ85">
        <v>8.119068550760006E-07</v>
      </c>
      <c r="BFE85">
        <v>-17.68093950712647</v>
      </c>
      <c r="BFF85">
        <v>-14.68782727081494</v>
      </c>
      <c r="BFG85">
        <v>0.0003795303090261968</v>
      </c>
      <c r="BIK85">
        <v>-1.587910519083589</v>
      </c>
      <c r="BIL85">
        <v>1.410465098959881</v>
      </c>
      <c r="BIM85">
        <v>2.110893392561417E-05</v>
      </c>
      <c r="BLZ85">
        <v>0.4872325673268578</v>
      </c>
      <c r="BMA85">
        <v>3.489625133995088</v>
      </c>
      <c r="BMB85">
        <v>4.57950020954042E-05</v>
      </c>
      <c r="BQY85">
        <v>-7.945750141069532</v>
      </c>
      <c r="BQZ85">
        <v>-4.943891835636359</v>
      </c>
      <c r="BRA85">
        <v>2.762639266369229E-05</v>
      </c>
      <c r="BSX85">
        <v>-6.584067425720176</v>
      </c>
      <c r="BSY85">
        <v>-3.587592053731123</v>
      </c>
      <c r="BSZ85">
        <v>9.938402092441111E-05</v>
      </c>
      <c r="BTY85">
        <v>6.532986468223255</v>
      </c>
      <c r="BTZ85">
        <v>9.537221331343925</v>
      </c>
      <c r="BUA85">
        <v>0.0001434725252065099</v>
      </c>
      <c r="BWS85">
        <v>-4.347147878275546</v>
      </c>
      <c r="BWT85">
        <v>-1.348588797909409</v>
      </c>
      <c r="BWU85">
        <v>1.66099951300036E-05</v>
      </c>
      <c r="BWY85">
        <v>5.266218663401295</v>
      </c>
      <c r="BWZ85">
        <v>8.267847059051098</v>
      </c>
      <c r="BXA85">
        <v>2.121337913837562E-05</v>
      </c>
      <c r="BZJ85">
        <v>-1.992403239468824</v>
      </c>
      <c r="BZK85">
        <v>1.006313751804952</v>
      </c>
      <c r="BZL85">
        <v>1.316889113251949E-05</v>
      </c>
      <c r="CEI85">
        <v>-2.508443603149851</v>
      </c>
      <c r="CEJ85">
        <v>0.4891526098891597</v>
      </c>
      <c r="CEK85">
        <v>4.622553403056486E-05</v>
      </c>
      <c r="CEU85">
        <v>1.673662109352077</v>
      </c>
      <c r="CEV85">
        <v>4.671533486064252</v>
      </c>
      <c r="CEW85">
        <v>3.624829681177615E-05</v>
      </c>
      <c r="CRA85">
        <v>8.141456483165282</v>
      </c>
      <c r="CRB85">
        <v>11.13966169244861</v>
      </c>
      <c r="CRC85">
        <v>2.577018973313913E-05</v>
      </c>
      <c r="CRY85">
        <v>4.961683285801815</v>
      </c>
      <c r="CRZ85">
        <v>7.962360191603825</v>
      </c>
      <c r="CSA85">
        <v>3.665611718355614E-06</v>
      </c>
      <c r="CSZ85">
        <v>-15.69699461313992</v>
      </c>
      <c r="CTA85">
        <v>-12.69967951709881</v>
      </c>
      <c r="CTB85">
        <v>5.766967414771917E-05</v>
      </c>
      <c r="CVQ85">
        <v>3.064824112446093</v>
      </c>
      <c r="CVR85">
        <v>6.066111232616245</v>
      </c>
      <c r="CVS85">
        <v>1.325342665929875E-05</v>
      </c>
      <c r="CWI85">
        <v>-3.606098424718776</v>
      </c>
      <c r="CWJ85">
        <v>-0.6074536924875837</v>
      </c>
      <c r="CWK85">
        <v>1.469400580135393E-05</v>
      </c>
      <c r="CWO85">
        <v>-2.539696753522078</v>
      </c>
      <c r="CWP85">
        <v>0.4580279739087315</v>
      </c>
      <c r="CWQ85">
        <v>4.141492211288068E-05</v>
      </c>
      <c r="CYK85">
        <v>-6.717825842160944</v>
      </c>
      <c r="CYL85">
        <v>-3.721072559659346</v>
      </c>
      <c r="CYM85">
        <v>8.432939611545504E-05</v>
      </c>
      <c r="CZC85">
        <v>-3.563706371669363</v>
      </c>
      <c r="CZD85">
        <v>-0.558062341366182</v>
      </c>
      <c r="CZE85">
        <v>0.0002548406245057684</v>
      </c>
      <c r="DAM85">
        <v>-11.94380706660328</v>
      </c>
      <c r="DAN85">
        <v>-8.940823465224447</v>
      </c>
      <c r="DAO85">
        <v>7.121501750204082E-05</v>
      </c>
      <c r="DDD85">
        <v>-7.522601103449459</v>
      </c>
      <c r="DDE85">
        <v>-4.521386154242597</v>
      </c>
      <c r="DDF85">
        <v>1.180881260202913E-05</v>
      </c>
      <c r="DEH85">
        <v>-5.673702109352218</v>
      </c>
      <c r="DEI85">
        <v>-2.678022999903551</v>
      </c>
      <c r="DEJ85">
        <v>0.000149360761252729</v>
      </c>
      <c r="DJA85">
        <v>5.187041171584068</v>
      </c>
      <c r="DJB85">
        <v>8.185707878259757</v>
      </c>
      <c r="DJC85">
        <v>1.422136870920595E-05</v>
      </c>
    </row>
    <row r="86" spans="19:2988">
      <c r="HF86">
        <v>0.3791814886932121</v>
      </c>
      <c r="HG86">
        <v>3.382040313722907</v>
      </c>
      <c r="HH86">
        <v>6.538304440326616E-05</v>
      </c>
      <c r="JT86">
        <v>6.242739706691214</v>
      </c>
      <c r="JU86">
        <v>9.241384161032862</v>
      </c>
      <c r="JV86">
        <v>1.470003225502644E-05</v>
      </c>
      <c r="LY86">
        <v>0.7219861755843554</v>
      </c>
      <c r="LZ86">
        <v>3.720483833766774</v>
      </c>
      <c r="MA86">
        <v>1.805624749481583E-05</v>
      </c>
      <c r="SK86">
        <v>-3.116276325085755</v>
      </c>
      <c r="SL86">
        <v>-0.1135767433166803</v>
      </c>
      <c r="SM86">
        <v>5.830193382335427E-05</v>
      </c>
      <c r="VB86">
        <v>-7.797230198868725</v>
      </c>
      <c r="VC86">
        <v>-4.802243221443484</v>
      </c>
      <c r="VD86">
        <v>0.0002010431626803376</v>
      </c>
      <c r="YW86">
        <v>-9.25001571514591</v>
      </c>
      <c r="YX86">
        <v>-6.251755043914006</v>
      </c>
      <c r="YY86">
        <v>2.420211650821123E-05</v>
      </c>
      <c r="ADG86">
        <v>4.183634878228063</v>
      </c>
      <c r="ADH86">
        <v>7.188580078679938</v>
      </c>
      <c r="ADI86">
        <v>0.0001956400600737861</v>
      </c>
      <c r="AEE86">
        <v>-6.873880495710775</v>
      </c>
      <c r="AEF86">
        <v>-3.875391683716865</v>
      </c>
      <c r="AEG86">
        <v>1.826951351800384E-05</v>
      </c>
      <c r="AEW86">
        <v>-10.11343583758482</v>
      </c>
      <c r="AEX86">
        <v>-7.079994927256321</v>
      </c>
      <c r="AEY86">
        <v>0.008946355868788945</v>
      </c>
      <c r="AGA86">
        <v>-6.985071595947504</v>
      </c>
      <c r="AGB86">
        <v>-3.98858759257443</v>
      </c>
      <c r="AGC86">
        <v>9.889785824444189E-05</v>
      </c>
      <c r="AHB86">
        <v>-0.6844298372781003</v>
      </c>
      <c r="AHC86">
        <v>2.312877582103917</v>
      </c>
      <c r="AHD86">
        <v>5.799992307467054E-05</v>
      </c>
      <c r="ALL86">
        <v>-2.652729107208097</v>
      </c>
      <c r="ALM86">
        <v>0.3458990061691242</v>
      </c>
      <c r="ALN86">
        <v>1.505658324606966E-05</v>
      </c>
      <c r="AOF86">
        <v>-5.419109636985879</v>
      </c>
      <c r="AOG86">
        <v>-2.417656291650411</v>
      </c>
      <c r="AOH86">
        <v>1.68977013130007E-05</v>
      </c>
      <c r="ASY86">
        <v>1.354153709624249</v>
      </c>
      <c r="ASZ86">
        <v>4.352776470999311</v>
      </c>
      <c r="ATA86">
        <v>1.517428984017365E-05</v>
      </c>
      <c r="ATW86">
        <v>-2.701217234271074</v>
      </c>
      <c r="ATX86">
        <v>0.3001935835807317</v>
      </c>
      <c r="ATY86">
        <v>1.592325608779023E-05</v>
      </c>
      <c r="AUR86">
        <v>6.82979206339515</v>
      </c>
      <c r="AUS86">
        <v>9.826348850831209</v>
      </c>
      <c r="AUT86">
        <v>9.484570208382358E-05</v>
      </c>
      <c r="AXX86">
        <v>9.411800995334</v>
      </c>
      <c r="AXY86">
        <v>12.41423727121535</v>
      </c>
      <c r="AXZ86">
        <v>4.748352136041995E-05</v>
      </c>
      <c r="AYP86">
        <v>2.571583528019881</v>
      </c>
      <c r="AYQ86">
        <v>5.568813075965153</v>
      </c>
      <c r="AYR86">
        <v>6.140323670036445E-05</v>
      </c>
      <c r="BFE86">
        <v>-17.68093950712647</v>
      </c>
      <c r="BFF86">
        <v>-14.68782727081494</v>
      </c>
      <c r="BFG86">
        <v>0.0003795303090261968</v>
      </c>
      <c r="BIK86">
        <v>-1.587910519083589</v>
      </c>
      <c r="BIL86">
        <v>1.410465098959881</v>
      </c>
      <c r="BIM86">
        <v>2.110893392561417E-05</v>
      </c>
      <c r="BLZ86">
        <v>0.4872325673268578</v>
      </c>
      <c r="BMA86">
        <v>3.489625133995088</v>
      </c>
      <c r="BMB86">
        <v>4.57950020954042E-05</v>
      </c>
      <c r="BQY86">
        <v>-7.945750141069532</v>
      </c>
      <c r="BQZ86">
        <v>-4.943891835636359</v>
      </c>
      <c r="BRA86">
        <v>2.762639266369229E-05</v>
      </c>
      <c r="BSX86">
        <v>-6.584067425720176</v>
      </c>
      <c r="BSY86">
        <v>-3.587592053731123</v>
      </c>
      <c r="BSZ86">
        <v>9.938402092441111E-05</v>
      </c>
      <c r="BTY86">
        <v>6.532986468223255</v>
      </c>
      <c r="BTZ86">
        <v>9.537221331343925</v>
      </c>
      <c r="BUA86">
        <v>0.0001434725252065099</v>
      </c>
      <c r="BWS86">
        <v>-4.347147878275546</v>
      </c>
      <c r="BWT86">
        <v>-1.348588797909409</v>
      </c>
      <c r="BWU86">
        <v>1.66099951300036E-05</v>
      </c>
      <c r="BWY86">
        <v>5.266218663401295</v>
      </c>
      <c r="BWZ86">
        <v>8.267847059051098</v>
      </c>
      <c r="BXA86">
        <v>2.121337913837562E-05</v>
      </c>
      <c r="BZJ86">
        <v>-1.992403239468824</v>
      </c>
      <c r="BZK86">
        <v>1.006313751804952</v>
      </c>
      <c r="BZL86">
        <v>1.316889113251949E-05</v>
      </c>
      <c r="CEI86">
        <v>-2.508443603149851</v>
      </c>
      <c r="CEJ86">
        <v>0.4891526098891597</v>
      </c>
      <c r="CEK86">
        <v>4.622553403056486E-05</v>
      </c>
      <c r="CEU86">
        <v>1.673662109352077</v>
      </c>
      <c r="CEV86">
        <v>4.671533486064252</v>
      </c>
      <c r="CEW86">
        <v>3.624829681177615E-05</v>
      </c>
      <c r="CRA86">
        <v>8.141456483165282</v>
      </c>
      <c r="CRB86">
        <v>11.13966169244861</v>
      </c>
      <c r="CRC86">
        <v>2.577018973313913E-05</v>
      </c>
      <c r="CSZ86">
        <v>-15.69699461313992</v>
      </c>
      <c r="CTA86">
        <v>-12.69967951709881</v>
      </c>
      <c r="CTB86">
        <v>5.766967414771917E-05</v>
      </c>
      <c r="CVQ86">
        <v>3.064824112446093</v>
      </c>
      <c r="CVR86">
        <v>6.066111232616245</v>
      </c>
      <c r="CVS86">
        <v>1.325342665929875E-05</v>
      </c>
      <c r="CWI86">
        <v>-3.606098424718776</v>
      </c>
      <c r="CWJ86">
        <v>-0.6074536924875837</v>
      </c>
      <c r="CWK86">
        <v>1.469400580135393E-05</v>
      </c>
      <c r="CWO86">
        <v>-2.539696753522078</v>
      </c>
      <c r="CWP86">
        <v>0.4580279739087315</v>
      </c>
      <c r="CWQ86">
        <v>4.141492211288068E-05</v>
      </c>
      <c r="CYK86">
        <v>-6.717825842160944</v>
      </c>
      <c r="CYL86">
        <v>-3.721072559659346</v>
      </c>
      <c r="CYM86">
        <v>8.432939611545504E-05</v>
      </c>
      <c r="CZC86">
        <v>-3.563706371669363</v>
      </c>
      <c r="CZD86">
        <v>-0.558062341366182</v>
      </c>
      <c r="CZE86">
        <v>0.0002548406245057684</v>
      </c>
      <c r="DAM86">
        <v>-11.94380706660328</v>
      </c>
      <c r="DAN86">
        <v>-8.940823465224447</v>
      </c>
      <c r="DAO86">
        <v>7.121501750204082E-05</v>
      </c>
      <c r="DDD86">
        <v>-7.522601103449459</v>
      </c>
      <c r="DDE86">
        <v>-4.521386154242597</v>
      </c>
      <c r="DDF86">
        <v>1.180881260202913E-05</v>
      </c>
      <c r="DEH86">
        <v>-5.673702109352218</v>
      </c>
      <c r="DEI86">
        <v>-2.678022999903551</v>
      </c>
      <c r="DEJ86">
        <v>0.000149360761252729</v>
      </c>
      <c r="DJA86">
        <v>5.189620616754351</v>
      </c>
      <c r="DJB86">
        <v>8.189515539978439</v>
      </c>
      <c r="DJC86">
        <v>8.832903068901678E-08</v>
      </c>
    </row>
    <row r="87" spans="19:2988">
      <c r="HF87">
        <v>0.3791814886932121</v>
      </c>
      <c r="HG87">
        <v>3.382040313722907</v>
      </c>
      <c r="HH87">
        <v>6.538304440326616E-05</v>
      </c>
      <c r="JT87">
        <v>6.242739706691214</v>
      </c>
      <c r="JU87">
        <v>9.241384161032862</v>
      </c>
      <c r="JV87">
        <v>1.470003225502644E-05</v>
      </c>
      <c r="LY87">
        <v>0.7219861755843554</v>
      </c>
      <c r="LZ87">
        <v>3.720483833766774</v>
      </c>
      <c r="MA87">
        <v>1.805624749481583E-05</v>
      </c>
      <c r="SK87">
        <v>-3.116276325085755</v>
      </c>
      <c r="SL87">
        <v>-0.1135767433166803</v>
      </c>
      <c r="SM87">
        <v>5.830193382335427E-05</v>
      </c>
      <c r="VB87">
        <v>-7.797230198868725</v>
      </c>
      <c r="VC87">
        <v>-4.802243221443484</v>
      </c>
      <c r="VD87">
        <v>0.0002010431626803376</v>
      </c>
      <c r="YW87">
        <v>-9.25001571514591</v>
      </c>
      <c r="YX87">
        <v>-6.251755043914006</v>
      </c>
      <c r="YY87">
        <v>2.420211650821123E-05</v>
      </c>
      <c r="ADG87">
        <v>4.183634878228063</v>
      </c>
      <c r="ADH87">
        <v>7.188580078679938</v>
      </c>
      <c r="ADI87">
        <v>0.0001956400600737861</v>
      </c>
      <c r="AEE87">
        <v>-6.873880495710775</v>
      </c>
      <c r="AEF87">
        <v>-3.875391683716865</v>
      </c>
      <c r="AEG87">
        <v>1.826951351800384E-05</v>
      </c>
      <c r="AEW87">
        <v>-10.11343583758482</v>
      </c>
      <c r="AEX87">
        <v>-7.079994927256321</v>
      </c>
      <c r="AEY87">
        <v>0.008946355868788945</v>
      </c>
      <c r="AGA87">
        <v>-6.985071595947504</v>
      </c>
      <c r="AGB87">
        <v>-3.98858759257443</v>
      </c>
      <c r="AGC87">
        <v>9.889785824444189E-05</v>
      </c>
      <c r="AHB87">
        <v>-0.6844298372781003</v>
      </c>
      <c r="AHC87">
        <v>2.312877582103917</v>
      </c>
      <c r="AHD87">
        <v>5.799992307467054E-05</v>
      </c>
      <c r="ALL87">
        <v>-2.652729107208097</v>
      </c>
      <c r="ALM87">
        <v>0.3458990061691242</v>
      </c>
      <c r="ALN87">
        <v>1.505658324606966E-05</v>
      </c>
      <c r="AOF87">
        <v>-5.419109636985879</v>
      </c>
      <c r="AOG87">
        <v>-2.417656291650411</v>
      </c>
      <c r="AOH87">
        <v>1.68977013130007E-05</v>
      </c>
      <c r="ASY87">
        <v>1.354153709624249</v>
      </c>
      <c r="ASZ87">
        <v>4.352776470999311</v>
      </c>
      <c r="ATA87">
        <v>1.517428984017365E-05</v>
      </c>
      <c r="ATW87">
        <v>-2.701217234271074</v>
      </c>
      <c r="ATX87">
        <v>0.3001935835807317</v>
      </c>
      <c r="ATY87">
        <v>1.592325608779023E-05</v>
      </c>
      <c r="AUR87">
        <v>6.82979206339515</v>
      </c>
      <c r="AUS87">
        <v>9.826348850831209</v>
      </c>
      <c r="AUT87">
        <v>9.484570208382358E-05</v>
      </c>
      <c r="AXX87">
        <v>9.407944705049911</v>
      </c>
      <c r="AXY87">
        <v>12.407350516805</v>
      </c>
      <c r="AXZ87">
        <v>2.824477363137864E-06</v>
      </c>
      <c r="AYP87">
        <v>2.571583528019881</v>
      </c>
      <c r="AYQ87">
        <v>5.568813075965153</v>
      </c>
      <c r="AYR87">
        <v>6.140323670036445E-05</v>
      </c>
      <c r="BFE87">
        <v>-17.68093950712647</v>
      </c>
      <c r="BFF87">
        <v>-14.68782727081494</v>
      </c>
      <c r="BFG87">
        <v>0.0003795303090261968</v>
      </c>
      <c r="BIK87">
        <v>-1.587910519083589</v>
      </c>
      <c r="BIL87">
        <v>1.410465098959881</v>
      </c>
      <c r="BIM87">
        <v>2.110893392561417E-05</v>
      </c>
      <c r="BLZ87">
        <v>0.4872325673268578</v>
      </c>
      <c r="BMA87">
        <v>3.489625133995088</v>
      </c>
      <c r="BMB87">
        <v>4.57950020954042E-05</v>
      </c>
      <c r="BQY87">
        <v>-7.945750141069532</v>
      </c>
      <c r="BQZ87">
        <v>-4.943891835636359</v>
      </c>
      <c r="BRA87">
        <v>2.762639266369229E-05</v>
      </c>
      <c r="BSX87">
        <v>-6.584067425720176</v>
      </c>
      <c r="BSY87">
        <v>-3.587592053731123</v>
      </c>
      <c r="BSZ87">
        <v>9.938402092441111E-05</v>
      </c>
      <c r="BTY87">
        <v>6.532986468223255</v>
      </c>
      <c r="BTZ87">
        <v>9.537221331343925</v>
      </c>
      <c r="BUA87">
        <v>0.0001434725252065099</v>
      </c>
      <c r="BWS87">
        <v>-4.347147878275546</v>
      </c>
      <c r="BWT87">
        <v>-1.348588797909409</v>
      </c>
      <c r="BWU87">
        <v>1.66099951300036E-05</v>
      </c>
      <c r="BWY87">
        <v>5.286332268107199</v>
      </c>
      <c r="BWZ87">
        <v>8.287453589900812</v>
      </c>
      <c r="BXA87">
        <v>1.005890051864414E-05</v>
      </c>
      <c r="BZJ87">
        <v>-1.992403239468824</v>
      </c>
      <c r="BZK87">
        <v>1.006313751804952</v>
      </c>
      <c r="BZL87">
        <v>1.316889113251949E-05</v>
      </c>
      <c r="CEI87">
        <v>-2.508443603149851</v>
      </c>
      <c r="CEJ87">
        <v>0.4891526098891597</v>
      </c>
      <c r="CEK87">
        <v>4.622553403056486E-05</v>
      </c>
      <c r="CEU87">
        <v>1.673662109352077</v>
      </c>
      <c r="CEV87">
        <v>4.671533486064252</v>
      </c>
      <c r="CEW87">
        <v>3.624829681177615E-05</v>
      </c>
      <c r="CRA87">
        <v>8.141456483165282</v>
      </c>
      <c r="CRB87">
        <v>11.13966169244861</v>
      </c>
      <c r="CRC87">
        <v>2.577018973313913E-05</v>
      </c>
      <c r="CSZ87">
        <v>-15.69699461313992</v>
      </c>
      <c r="CTA87">
        <v>-12.69967951709881</v>
      </c>
      <c r="CTB87">
        <v>5.766967414771917E-05</v>
      </c>
      <c r="CVQ87">
        <v>3.064824112446093</v>
      </c>
      <c r="CVR87">
        <v>6.066111232616245</v>
      </c>
      <c r="CVS87">
        <v>1.325342665929875E-05</v>
      </c>
      <c r="CWI87">
        <v>-3.606098424718776</v>
      </c>
      <c r="CWJ87">
        <v>-0.6074536924875837</v>
      </c>
      <c r="CWK87">
        <v>1.469400580135393E-05</v>
      </c>
      <c r="CWO87">
        <v>-2.542653309645809</v>
      </c>
      <c r="CWP87">
        <v>0.457515362107142</v>
      </c>
      <c r="CWQ87">
        <v>2.276012819484743E-07</v>
      </c>
      <c r="CYK87">
        <v>-6.717825842160944</v>
      </c>
      <c r="CYL87">
        <v>-3.721072559659346</v>
      </c>
      <c r="CYM87">
        <v>8.432939611545504E-05</v>
      </c>
      <c r="CZC87">
        <v>-3.563706371669363</v>
      </c>
      <c r="CZD87">
        <v>-0.558062341366182</v>
      </c>
      <c r="CZE87">
        <v>0.0002548406245057684</v>
      </c>
      <c r="DAM87">
        <v>-11.91763113967603</v>
      </c>
      <c r="DAN87">
        <v>-8.914649730701706</v>
      </c>
      <c r="DAO87">
        <v>7.111039577755803E-05</v>
      </c>
      <c r="DDD87">
        <v>-7.522601103449459</v>
      </c>
      <c r="DDE87">
        <v>-4.521386154242597</v>
      </c>
      <c r="DDF87">
        <v>1.180881260202913E-05</v>
      </c>
      <c r="DEH87">
        <v>-5.673702109352218</v>
      </c>
      <c r="DEI87">
        <v>-2.678022999903551</v>
      </c>
      <c r="DEJ87">
        <v>0.000149360761252729</v>
      </c>
    </row>
    <row r="88" spans="19:2988">
      <c r="HF88">
        <v>0.3791814886932121</v>
      </c>
      <c r="HG88">
        <v>3.382040313722907</v>
      </c>
      <c r="HH88">
        <v>6.538304440326616E-05</v>
      </c>
      <c r="JT88">
        <v>6.242739706691214</v>
      </c>
      <c r="JU88">
        <v>9.241384161032862</v>
      </c>
      <c r="JV88">
        <v>1.470003225502644E-05</v>
      </c>
      <c r="LY88">
        <v>0.7219861755843554</v>
      </c>
      <c r="LZ88">
        <v>3.720483833766774</v>
      </c>
      <c r="MA88">
        <v>1.805624749481583E-05</v>
      </c>
      <c r="SK88">
        <v>-3.112317217537876</v>
      </c>
      <c r="SL88">
        <v>-0.1134745059540142</v>
      </c>
      <c r="SM88">
        <v>1.071453182502053E-05</v>
      </c>
      <c r="VB88">
        <v>-7.797230198868725</v>
      </c>
      <c r="VC88">
        <v>-4.802243221443484</v>
      </c>
      <c r="VD88">
        <v>0.0002010431626803376</v>
      </c>
      <c r="YW88">
        <v>-9.25001571514591</v>
      </c>
      <c r="YX88">
        <v>-6.251755043914006</v>
      </c>
      <c r="YY88">
        <v>2.420211650821123E-05</v>
      </c>
      <c r="ADG88">
        <v>4.183634878228063</v>
      </c>
      <c r="ADH88">
        <v>7.188580078679938</v>
      </c>
      <c r="ADI88">
        <v>0.0001956400600737861</v>
      </c>
      <c r="AEE88">
        <v>-6.876354351454465</v>
      </c>
      <c r="AEF88">
        <v>-3.875493344345314</v>
      </c>
      <c r="AEG88">
        <v>5.930665936069134E-06</v>
      </c>
      <c r="AEW88">
        <v>-10.11343583758482</v>
      </c>
      <c r="AEX88">
        <v>-7.079994927256321</v>
      </c>
      <c r="AEY88">
        <v>0.008946355868788945</v>
      </c>
      <c r="AGA88">
        <v>-6.66664617166278</v>
      </c>
      <c r="AGB88">
        <v>-3.667060373637063</v>
      </c>
      <c r="AGC88">
        <v>1.372506203997946E-06</v>
      </c>
      <c r="AHB88">
        <v>-0.6844298372781003</v>
      </c>
      <c r="AHC88">
        <v>2.312877582103917</v>
      </c>
      <c r="AHD88">
        <v>5.799992307467054E-05</v>
      </c>
      <c r="ALL88">
        <v>-2.652729107208097</v>
      </c>
      <c r="ALM88">
        <v>0.3458990061691242</v>
      </c>
      <c r="ALN88">
        <v>1.505658324606966E-05</v>
      </c>
      <c r="AOF88">
        <v>-5.419109636985879</v>
      </c>
      <c r="AOG88">
        <v>-2.417656291650411</v>
      </c>
      <c r="AOH88">
        <v>1.68977013130007E-05</v>
      </c>
      <c r="ASY88">
        <v>1.350961038565748</v>
      </c>
      <c r="ASZ88">
        <v>4.350787723056305</v>
      </c>
      <c r="ATA88">
        <v>2.403061265097264E-07</v>
      </c>
      <c r="ATW88">
        <v>-2.701217234271074</v>
      </c>
      <c r="ATX88">
        <v>0.3001935835807317</v>
      </c>
      <c r="ATY88">
        <v>1.592325608779023E-05</v>
      </c>
      <c r="AUR88">
        <v>6.82979206339515</v>
      </c>
      <c r="AUS88">
        <v>9.826348850831209</v>
      </c>
      <c r="AUT88">
        <v>9.484570208382358E-05</v>
      </c>
      <c r="AYP88">
        <v>2.571583528019881</v>
      </c>
      <c r="AYQ88">
        <v>5.568813075965153</v>
      </c>
      <c r="AYR88">
        <v>6.140323670036445E-05</v>
      </c>
      <c r="BFE88">
        <v>-17.68093950712647</v>
      </c>
      <c r="BFF88">
        <v>-14.68782727081494</v>
      </c>
      <c r="BFG88">
        <v>0.0003795303090261968</v>
      </c>
      <c r="BIK88">
        <v>-1.587910519083589</v>
      </c>
      <c r="BIL88">
        <v>1.410465098959881</v>
      </c>
      <c r="BIM88">
        <v>2.110893392561417E-05</v>
      </c>
      <c r="BLZ88">
        <v>0.4872325673268578</v>
      </c>
      <c r="BMA88">
        <v>3.489625133995088</v>
      </c>
      <c r="BMB88">
        <v>4.57950020954042E-05</v>
      </c>
      <c r="BQY88">
        <v>-7.945750141069532</v>
      </c>
      <c r="BQZ88">
        <v>-4.943891835636359</v>
      </c>
      <c r="BRA88">
        <v>2.762639266369229E-05</v>
      </c>
      <c r="BSX88">
        <v>-6.584067425720176</v>
      </c>
      <c r="BSY88">
        <v>-3.587592053731123</v>
      </c>
      <c r="BSZ88">
        <v>9.938402092441111E-05</v>
      </c>
      <c r="BTY88">
        <v>6.532986468223255</v>
      </c>
      <c r="BTZ88">
        <v>9.537221331343925</v>
      </c>
      <c r="BUA88">
        <v>0.0001434725252065099</v>
      </c>
      <c r="BWS88">
        <v>-4.347147878275546</v>
      </c>
      <c r="BWT88">
        <v>-1.348588797909409</v>
      </c>
      <c r="BWU88">
        <v>1.66099951300036E-05</v>
      </c>
      <c r="BWY88">
        <v>5.286332268107199</v>
      </c>
      <c r="BWZ88">
        <v>8.287453589900812</v>
      </c>
      <c r="BXA88">
        <v>1.005890051864414E-05</v>
      </c>
      <c r="BZJ88">
        <v>-1.992403239468824</v>
      </c>
      <c r="BZK88">
        <v>1.006313751804952</v>
      </c>
      <c r="BZL88">
        <v>1.316889113251949E-05</v>
      </c>
      <c r="CEI88">
        <v>-2.508443603149851</v>
      </c>
      <c r="CEJ88">
        <v>0.4891526098891597</v>
      </c>
      <c r="CEK88">
        <v>4.622553403056486E-05</v>
      </c>
      <c r="CEU88">
        <v>1.673662109352077</v>
      </c>
      <c r="CEV88">
        <v>4.671533486064252</v>
      </c>
      <c r="CEW88">
        <v>3.624829681177615E-05</v>
      </c>
      <c r="CRA88">
        <v>8.141456483165282</v>
      </c>
      <c r="CRB88">
        <v>11.13966169244861</v>
      </c>
      <c r="CRC88">
        <v>2.577018973313913E-05</v>
      </c>
      <c r="CSZ88">
        <v>-15.69699461313992</v>
      </c>
      <c r="CTA88">
        <v>-12.69967951709881</v>
      </c>
      <c r="CTB88">
        <v>5.766967414771917E-05</v>
      </c>
      <c r="CVQ88">
        <v>3.05369622463094</v>
      </c>
      <c r="CVR88">
        <v>6.054763282389215</v>
      </c>
      <c r="CVS88">
        <v>9.108898075958618E-06</v>
      </c>
      <c r="CWI88">
        <v>-3.606098424718776</v>
      </c>
      <c r="CWJ88">
        <v>-0.6074536924875837</v>
      </c>
      <c r="CWK88">
        <v>1.469400580135393E-05</v>
      </c>
      <c r="CYK88">
        <v>-6.723078030149646</v>
      </c>
      <c r="CYL88">
        <v>-3.724770132793658</v>
      </c>
      <c r="CYM88">
        <v>2.290569086296073E-05</v>
      </c>
      <c r="CZC88">
        <v>-3.563706371669363</v>
      </c>
      <c r="CZD88">
        <v>-0.558062341366182</v>
      </c>
      <c r="CZE88">
        <v>0.0002548406245057684</v>
      </c>
      <c r="DAM88">
        <v>-11.91763113967603</v>
      </c>
      <c r="DAN88">
        <v>-8.914649730701706</v>
      </c>
      <c r="DAO88">
        <v>7.111039577755803E-05</v>
      </c>
      <c r="DDD88">
        <v>-7.522601103449459</v>
      </c>
      <c r="DDE88">
        <v>-4.521386154242597</v>
      </c>
      <c r="DDF88">
        <v>1.180881260202913E-05</v>
      </c>
      <c r="DEH88">
        <v>-5.673702109352218</v>
      </c>
      <c r="DEI88">
        <v>-2.678022999903551</v>
      </c>
      <c r="DEJ88">
        <v>0.000149360761252729</v>
      </c>
    </row>
    <row r="89" spans="19:2988">
      <c r="HF89">
        <v>0.3791814886932121</v>
      </c>
      <c r="HG89">
        <v>3.382040313722907</v>
      </c>
      <c r="HH89">
        <v>6.538304440326616E-05</v>
      </c>
      <c r="JT89">
        <v>6.242739706691214</v>
      </c>
      <c r="JU89">
        <v>9.241384161032862</v>
      </c>
      <c r="JV89">
        <v>1.470003225502644E-05</v>
      </c>
      <c r="LY89">
        <v>0.7187487706150862</v>
      </c>
      <c r="LZ89">
        <v>3.719065883448935</v>
      </c>
      <c r="MA89">
        <v>8.044843951353467E-07</v>
      </c>
      <c r="SK89">
        <v>-3.112317217537876</v>
      </c>
      <c r="SL89">
        <v>-0.1134745059540142</v>
      </c>
      <c r="SM89">
        <v>1.071453182502053E-05</v>
      </c>
      <c r="VB89">
        <v>-7.797230198868725</v>
      </c>
      <c r="VC89">
        <v>-4.802243221443484</v>
      </c>
      <c r="VD89">
        <v>0.0002010431626803376</v>
      </c>
      <c r="YW89">
        <v>-9.25001571514591</v>
      </c>
      <c r="YX89">
        <v>-6.251755043914006</v>
      </c>
      <c r="YY89">
        <v>2.420211650821123E-05</v>
      </c>
      <c r="ADG89">
        <v>4.183634878228063</v>
      </c>
      <c r="ADH89">
        <v>7.188580078679938</v>
      </c>
      <c r="ADI89">
        <v>0.0001956400600737861</v>
      </c>
      <c r="AEW89">
        <v>-10.11343583758482</v>
      </c>
      <c r="AEX89">
        <v>-7.079994927256321</v>
      </c>
      <c r="AEY89">
        <v>0.008946355868788945</v>
      </c>
      <c r="AHB89">
        <v>-0.6874374529962435</v>
      </c>
      <c r="AHC89">
        <v>2.312901003385485</v>
      </c>
      <c r="AHD89">
        <v>9.164217786648239E-07</v>
      </c>
      <c r="ALL89">
        <v>-2.652729107208097</v>
      </c>
      <c r="ALM89">
        <v>0.3458990061691242</v>
      </c>
      <c r="ALN89">
        <v>1.505658324606966E-05</v>
      </c>
      <c r="AOF89">
        <v>-5.419109636985879</v>
      </c>
      <c r="AOG89">
        <v>-2.417656291650411</v>
      </c>
      <c r="AOH89">
        <v>1.68977013130007E-05</v>
      </c>
      <c r="ATW89">
        <v>-2.701217234271074</v>
      </c>
      <c r="ATX89">
        <v>0.3001935835807317</v>
      </c>
      <c r="ATY89">
        <v>1.592325608779023E-05</v>
      </c>
      <c r="AUR89">
        <v>6.82979206339515</v>
      </c>
      <c r="AUS89">
        <v>9.826348850831209</v>
      </c>
      <c r="AUT89">
        <v>9.484570208382358E-05</v>
      </c>
      <c r="AYP89">
        <v>2.571583528019881</v>
      </c>
      <c r="AYQ89">
        <v>5.568813075965153</v>
      </c>
      <c r="AYR89">
        <v>6.140323670036445E-05</v>
      </c>
      <c r="BFE89">
        <v>-17.68093950712647</v>
      </c>
      <c r="BFF89">
        <v>-14.68782727081494</v>
      </c>
      <c r="BFG89">
        <v>0.0003795303090261968</v>
      </c>
      <c r="BIK89">
        <v>-1.587910519083589</v>
      </c>
      <c r="BIL89">
        <v>1.410465098959881</v>
      </c>
      <c r="BIM89">
        <v>2.110893392561417E-05</v>
      </c>
      <c r="BLZ89">
        <v>0.4872325673268578</v>
      </c>
      <c r="BMA89">
        <v>3.489625133995088</v>
      </c>
      <c r="BMB89">
        <v>4.57950020954042E-05</v>
      </c>
      <c r="BQY89">
        <v>-7.945750141069532</v>
      </c>
      <c r="BQZ89">
        <v>-4.943891835636359</v>
      </c>
      <c r="BRA89">
        <v>2.762639266369229E-05</v>
      </c>
      <c r="BSX89">
        <v>-6.584067425720176</v>
      </c>
      <c r="BSY89">
        <v>-3.587592053731123</v>
      </c>
      <c r="BSZ89">
        <v>9.938402092441111E-05</v>
      </c>
      <c r="BTY89">
        <v>6.532986468223255</v>
      </c>
      <c r="BTZ89">
        <v>9.537221331343925</v>
      </c>
      <c r="BUA89">
        <v>0.0001434725252065099</v>
      </c>
      <c r="BWS89">
        <v>-4.352363315290893</v>
      </c>
      <c r="BWT89">
        <v>-1.351122799838386</v>
      </c>
      <c r="BWU89">
        <v>1.231102870327857E-05</v>
      </c>
      <c r="BWY89">
        <v>5.286332268107199</v>
      </c>
      <c r="BWZ89">
        <v>8.287453589900812</v>
      </c>
      <c r="BXA89">
        <v>1.005890051864414E-05</v>
      </c>
      <c r="BZJ89">
        <v>-1.992403239468824</v>
      </c>
      <c r="BZK89">
        <v>1.006313751804952</v>
      </c>
      <c r="BZL89">
        <v>1.316889113251949E-05</v>
      </c>
      <c r="CEI89">
        <v>-2.508443603149851</v>
      </c>
      <c r="CEJ89">
        <v>0.4891526098891597</v>
      </c>
      <c r="CEK89">
        <v>4.622553403056486E-05</v>
      </c>
      <c r="CEU89">
        <v>1.673662109352077</v>
      </c>
      <c r="CEV89">
        <v>4.671533486064252</v>
      </c>
      <c r="CEW89">
        <v>3.624829681177615E-05</v>
      </c>
      <c r="CRA89">
        <v>8.141456483165282</v>
      </c>
      <c r="CRB89">
        <v>11.13966169244861</v>
      </c>
      <c r="CRC89">
        <v>2.577018973313913E-05</v>
      </c>
      <c r="CSZ89">
        <v>-15.69699461313992</v>
      </c>
      <c r="CTA89">
        <v>-12.69967951709881</v>
      </c>
      <c r="CTB89">
        <v>5.766967414771917E-05</v>
      </c>
      <c r="CWI89">
        <v>-3.606098424718776</v>
      </c>
      <c r="CWJ89">
        <v>-0.6074536924875837</v>
      </c>
      <c r="CWK89">
        <v>1.469400580135393E-05</v>
      </c>
      <c r="CYK89">
        <v>-6.723078030149646</v>
      </c>
      <c r="CYL89">
        <v>-3.724770132793658</v>
      </c>
      <c r="CYM89">
        <v>2.290569086296073E-05</v>
      </c>
      <c r="CZC89">
        <v>-3.563706371669363</v>
      </c>
      <c r="CZD89">
        <v>-0.558062341366182</v>
      </c>
      <c r="CZE89">
        <v>0.0002548406245057684</v>
      </c>
      <c r="DAM89">
        <v>-11.91763113967603</v>
      </c>
      <c r="DAN89">
        <v>-8.914649730701706</v>
      </c>
      <c r="DAO89">
        <v>7.111039577755803E-05</v>
      </c>
      <c r="DDD89">
        <v>-7.522601103449459</v>
      </c>
      <c r="DDE89">
        <v>-4.521386154242597</v>
      </c>
      <c r="DDF89">
        <v>1.180881260202913E-05</v>
      </c>
      <c r="DEH89">
        <v>-5.673702109352218</v>
      </c>
      <c r="DEI89">
        <v>-2.678022999903551</v>
      </c>
      <c r="DEJ89">
        <v>0.000149360761252729</v>
      </c>
    </row>
    <row r="90" spans="19:2988">
      <c r="HF90">
        <v>0.3791814886932121</v>
      </c>
      <c r="HG90">
        <v>3.382040313722907</v>
      </c>
      <c r="HH90">
        <v>6.538304440326616E-05</v>
      </c>
      <c r="JT90">
        <v>6.242739706691214</v>
      </c>
      <c r="JU90">
        <v>9.241384161032862</v>
      </c>
      <c r="JV90">
        <v>1.470003225502644E-05</v>
      </c>
      <c r="SK90">
        <v>-3.112317217537876</v>
      </c>
      <c r="SL90">
        <v>-0.1134745059540142</v>
      </c>
      <c r="SM90">
        <v>1.071453182502053E-05</v>
      </c>
      <c r="VB90">
        <v>-7.797230198868725</v>
      </c>
      <c r="VC90">
        <v>-4.802243221443484</v>
      </c>
      <c r="VD90">
        <v>0.0002010431626803376</v>
      </c>
      <c r="YW90">
        <v>-9.25001571514591</v>
      </c>
      <c r="YX90">
        <v>-6.251755043914006</v>
      </c>
      <c r="YY90">
        <v>2.420211650821123E-05</v>
      </c>
      <c r="ADG90">
        <v>4.177522234967319</v>
      </c>
      <c r="ADH90">
        <v>7.178894810020745</v>
      </c>
      <c r="ADI90">
        <v>1.507169821830216E-05</v>
      </c>
      <c r="AEW90">
        <v>-10.11343583758482</v>
      </c>
      <c r="AEX90">
        <v>-7.079994927256321</v>
      </c>
      <c r="AEY90">
        <v>0.008946355868788945</v>
      </c>
      <c r="ALL90">
        <v>-2.652729107208097</v>
      </c>
      <c r="ALM90">
        <v>0.3458990061691242</v>
      </c>
      <c r="ALN90">
        <v>1.505658324606966E-05</v>
      </c>
      <c r="AOF90">
        <v>-5.419109636985879</v>
      </c>
      <c r="AOG90">
        <v>-2.417656291650411</v>
      </c>
      <c r="AOH90">
        <v>1.68977013130007E-05</v>
      </c>
      <c r="ATW90">
        <v>-2.701217234271074</v>
      </c>
      <c r="ATX90">
        <v>0.3001935835807317</v>
      </c>
      <c r="ATY90">
        <v>1.592325608779023E-05</v>
      </c>
      <c r="AUR90">
        <v>6.82979206339515</v>
      </c>
      <c r="AUS90">
        <v>9.826348850831209</v>
      </c>
      <c r="AUT90">
        <v>9.484570208382358E-05</v>
      </c>
      <c r="AYP90">
        <v>2.571583528019881</v>
      </c>
      <c r="AYQ90">
        <v>5.568813075965153</v>
      </c>
      <c r="AYR90">
        <v>6.140323670036445E-05</v>
      </c>
      <c r="BFE90">
        <v>-17.68093950712647</v>
      </c>
      <c r="BFF90">
        <v>-14.68782727081494</v>
      </c>
      <c r="BFG90">
        <v>0.0003795303090261968</v>
      </c>
      <c r="BIK90">
        <v>-1.587910519083589</v>
      </c>
      <c r="BIL90">
        <v>1.410465098959881</v>
      </c>
      <c r="BIM90">
        <v>2.110893392561417E-05</v>
      </c>
      <c r="BLZ90">
        <v>0.4872325673268578</v>
      </c>
      <c r="BMA90">
        <v>3.489625133995088</v>
      </c>
      <c r="BMB90">
        <v>4.57950020954042E-05</v>
      </c>
      <c r="BQY90">
        <v>-7.945750141069532</v>
      </c>
      <c r="BQZ90">
        <v>-4.943891835636359</v>
      </c>
      <c r="BRA90">
        <v>2.762639266369229E-05</v>
      </c>
      <c r="BSX90">
        <v>-6.584067425720176</v>
      </c>
      <c r="BSY90">
        <v>-3.587592053731123</v>
      </c>
      <c r="BSZ90">
        <v>9.938402092441111E-05</v>
      </c>
      <c r="BTY90">
        <v>6.532986468223255</v>
      </c>
      <c r="BTZ90">
        <v>9.537221331343925</v>
      </c>
      <c r="BUA90">
        <v>0.0001434725252065099</v>
      </c>
      <c r="BWS90">
        <v>-4.352363315290893</v>
      </c>
      <c r="BWT90">
        <v>-1.351122799838386</v>
      </c>
      <c r="BWU90">
        <v>1.231102870327857E-05</v>
      </c>
      <c r="BWY90">
        <v>5.286332268107199</v>
      </c>
      <c r="BWZ90">
        <v>8.287453589900812</v>
      </c>
      <c r="BXA90">
        <v>1.005890051864414E-05</v>
      </c>
      <c r="BZJ90">
        <v>-1.992403239468824</v>
      </c>
      <c r="BZK90">
        <v>1.006313751804952</v>
      </c>
      <c r="BZL90">
        <v>1.316889113251949E-05</v>
      </c>
      <c r="CEI90">
        <v>-2.508443603149851</v>
      </c>
      <c r="CEJ90">
        <v>0.4891526098891597</v>
      </c>
      <c r="CEK90">
        <v>4.622553403056486E-05</v>
      </c>
      <c r="CEU90">
        <v>1.673662109352077</v>
      </c>
      <c r="CEV90">
        <v>4.671533486064252</v>
      </c>
      <c r="CEW90">
        <v>3.624829681177615E-05</v>
      </c>
      <c r="CRA90">
        <v>8.141456483165282</v>
      </c>
      <c r="CRB90">
        <v>11.13966169244861</v>
      </c>
      <c r="CRC90">
        <v>2.577018973313913E-05</v>
      </c>
      <c r="CSZ90">
        <v>-15.69699461313992</v>
      </c>
      <c r="CTA90">
        <v>-12.69967951709881</v>
      </c>
      <c r="CTB90">
        <v>5.766967414771917E-05</v>
      </c>
      <c r="CWI90">
        <v>-3.606098424718776</v>
      </c>
      <c r="CWJ90">
        <v>-0.6074536924875837</v>
      </c>
      <c r="CWK90">
        <v>1.469400580135393E-05</v>
      </c>
      <c r="CYK90">
        <v>-6.722564073610725</v>
      </c>
      <c r="CYL90">
        <v>-3.722392998605179</v>
      </c>
      <c r="CYM90">
        <v>2.341332601808937E-07</v>
      </c>
      <c r="CZC90">
        <v>-3.563706371669363</v>
      </c>
      <c r="CZD90">
        <v>-0.558062341366182</v>
      </c>
      <c r="CZE90">
        <v>0.0002548406245057684</v>
      </c>
      <c r="DAM90">
        <v>-11.91763113967603</v>
      </c>
      <c r="DAN90">
        <v>-8.914649730701706</v>
      </c>
      <c r="DAO90">
        <v>7.111039577755803E-05</v>
      </c>
      <c r="DDD90">
        <v>-7.522601103449459</v>
      </c>
      <c r="DDE90">
        <v>-4.521386154242597</v>
      </c>
      <c r="DDF90">
        <v>1.180881260202913E-05</v>
      </c>
      <c r="DEH90">
        <v>-5.673702109352218</v>
      </c>
      <c r="DEI90">
        <v>-2.678022999903551</v>
      </c>
      <c r="DEJ90">
        <v>0.000149360761252729</v>
      </c>
    </row>
    <row r="91" spans="19:2988">
      <c r="HF91">
        <v>0.3791814886932121</v>
      </c>
      <c r="HG91">
        <v>3.382040313722907</v>
      </c>
      <c r="HH91">
        <v>6.538304440326616E-05</v>
      </c>
      <c r="JT91">
        <v>6.242739706691214</v>
      </c>
      <c r="JU91">
        <v>9.241384161032862</v>
      </c>
      <c r="JV91">
        <v>1.470003225502644E-05</v>
      </c>
      <c r="SK91">
        <v>-3.112317217537876</v>
      </c>
      <c r="SL91">
        <v>-0.1134745059540142</v>
      </c>
      <c r="SM91">
        <v>1.071453182502053E-05</v>
      </c>
      <c r="VB91">
        <v>-7.797230198868725</v>
      </c>
      <c r="VC91">
        <v>-4.802243221443484</v>
      </c>
      <c r="VD91">
        <v>0.0002010431626803376</v>
      </c>
      <c r="YW91">
        <v>-9.25001571514591</v>
      </c>
      <c r="YX91">
        <v>-6.251755043914006</v>
      </c>
      <c r="YY91">
        <v>2.420211650821123E-05</v>
      </c>
      <c r="ADG91">
        <v>4.177522234967319</v>
      </c>
      <c r="ADH91">
        <v>7.178894810020745</v>
      </c>
      <c r="ADI91">
        <v>1.507169821830216E-05</v>
      </c>
      <c r="AEW91">
        <v>-10.11343583758482</v>
      </c>
      <c r="AEX91">
        <v>-7.079994927256321</v>
      </c>
      <c r="AEY91">
        <v>0.008946355868788945</v>
      </c>
      <c r="ALL91">
        <v>-2.652729107208097</v>
      </c>
      <c r="ALM91">
        <v>0.3458990061691242</v>
      </c>
      <c r="ALN91">
        <v>1.505658324606966E-05</v>
      </c>
      <c r="AOF91">
        <v>-5.419109636985879</v>
      </c>
      <c r="AOG91">
        <v>-2.417656291650411</v>
      </c>
      <c r="AOH91">
        <v>1.68977013130007E-05</v>
      </c>
      <c r="ATW91">
        <v>-2.701217234271074</v>
      </c>
      <c r="ATX91">
        <v>0.3001935835807317</v>
      </c>
      <c r="ATY91">
        <v>1.592325608779023E-05</v>
      </c>
      <c r="AUR91">
        <v>6.82979206339515</v>
      </c>
      <c r="AUS91">
        <v>9.826348850831209</v>
      </c>
      <c r="AUT91">
        <v>9.484570208382358E-05</v>
      </c>
      <c r="AYP91">
        <v>2.571583528019881</v>
      </c>
      <c r="AYQ91">
        <v>5.568813075965153</v>
      </c>
      <c r="AYR91">
        <v>6.140323670036445E-05</v>
      </c>
      <c r="BFE91">
        <v>-17.68093950712647</v>
      </c>
      <c r="BFF91">
        <v>-14.68782727081494</v>
      </c>
      <c r="BFG91">
        <v>0.0003795303090261968</v>
      </c>
      <c r="BIK91">
        <v>-1.587910519083589</v>
      </c>
      <c r="BIL91">
        <v>1.410465098959881</v>
      </c>
      <c r="BIM91">
        <v>2.110893392561417E-05</v>
      </c>
      <c r="BLZ91">
        <v>0.4872325673268578</v>
      </c>
      <c r="BMA91">
        <v>3.489625133995088</v>
      </c>
      <c r="BMB91">
        <v>4.57950020954042E-05</v>
      </c>
      <c r="BQY91">
        <v>-7.945750141069532</v>
      </c>
      <c r="BQZ91">
        <v>-4.943891835636359</v>
      </c>
      <c r="BRA91">
        <v>2.762639266369229E-05</v>
      </c>
      <c r="BSX91">
        <v>-6.584067425720176</v>
      </c>
      <c r="BSY91">
        <v>-3.587592053731123</v>
      </c>
      <c r="BSZ91">
        <v>9.938402092441111E-05</v>
      </c>
      <c r="BTY91">
        <v>6.532986468223255</v>
      </c>
      <c r="BTZ91">
        <v>9.537221331343925</v>
      </c>
      <c r="BUA91">
        <v>0.0001434725252065099</v>
      </c>
      <c r="BWS91">
        <v>-4.352363315290893</v>
      </c>
      <c r="BWT91">
        <v>-1.351122799838386</v>
      </c>
      <c r="BWU91">
        <v>1.231102870327857E-05</v>
      </c>
      <c r="BWY91">
        <v>5.286332268107199</v>
      </c>
      <c r="BWZ91">
        <v>8.287453589900812</v>
      </c>
      <c r="BXA91">
        <v>1.005890051864414E-05</v>
      </c>
      <c r="BZJ91">
        <v>-1.992403239468824</v>
      </c>
      <c r="BZK91">
        <v>1.006313751804952</v>
      </c>
      <c r="BZL91">
        <v>1.316889113251949E-05</v>
      </c>
      <c r="CEI91">
        <v>-2.508443603149851</v>
      </c>
      <c r="CEJ91">
        <v>0.4891526098891597</v>
      </c>
      <c r="CEK91">
        <v>4.622553403056486E-05</v>
      </c>
      <c r="CEU91">
        <v>1.673662109352077</v>
      </c>
      <c r="CEV91">
        <v>4.671533486064252</v>
      </c>
      <c r="CEW91">
        <v>3.624829681177615E-05</v>
      </c>
      <c r="CRA91">
        <v>8.141456483165282</v>
      </c>
      <c r="CRB91">
        <v>11.13966169244861</v>
      </c>
      <c r="CRC91">
        <v>2.577018973313913E-05</v>
      </c>
      <c r="CSZ91">
        <v>-15.69699461313992</v>
      </c>
      <c r="CTA91">
        <v>-12.69967951709881</v>
      </c>
      <c r="CTB91">
        <v>5.766967414771917E-05</v>
      </c>
      <c r="CWI91">
        <v>-3.606098424718776</v>
      </c>
      <c r="CWJ91">
        <v>-0.6074536924875837</v>
      </c>
      <c r="CWK91">
        <v>1.469400580135393E-05</v>
      </c>
      <c r="CZC91">
        <v>-3.563706371669363</v>
      </c>
      <c r="CZD91">
        <v>-0.558062341366182</v>
      </c>
      <c r="CZE91">
        <v>0.0002548406245057684</v>
      </c>
      <c r="DAM91">
        <v>-11.91763113967603</v>
      </c>
      <c r="DAN91">
        <v>-8.914649730701706</v>
      </c>
      <c r="DAO91">
        <v>7.111039577755803E-05</v>
      </c>
      <c r="DDD91">
        <v>-7.522601103449459</v>
      </c>
      <c r="DDE91">
        <v>-4.521386154242597</v>
      </c>
      <c r="DDF91">
        <v>1.180881260202913E-05</v>
      </c>
      <c r="DEH91">
        <v>-5.673702109352218</v>
      </c>
      <c r="DEI91">
        <v>-2.678022999903551</v>
      </c>
      <c r="DEJ91">
        <v>0.000149360761252729</v>
      </c>
    </row>
    <row r="92" spans="19:2988">
      <c r="HF92">
        <v>0.3791814886932121</v>
      </c>
      <c r="HG92">
        <v>3.382040313722907</v>
      </c>
      <c r="HH92">
        <v>6.538304440326616E-05</v>
      </c>
      <c r="JT92">
        <v>6.242739706691214</v>
      </c>
      <c r="JU92">
        <v>9.241384161032862</v>
      </c>
      <c r="JV92">
        <v>1.470003225502644E-05</v>
      </c>
      <c r="SK92">
        <v>-3.112317217537876</v>
      </c>
      <c r="SL92">
        <v>-0.1134745059540142</v>
      </c>
      <c r="SM92">
        <v>1.071453182502053E-05</v>
      </c>
      <c r="VB92">
        <v>-7.797230198868725</v>
      </c>
      <c r="VC92">
        <v>-4.802243221443484</v>
      </c>
      <c r="VD92">
        <v>0.0002010431626803376</v>
      </c>
      <c r="YW92">
        <v>-9.25001571514591</v>
      </c>
      <c r="YX92">
        <v>-6.251755043914006</v>
      </c>
      <c r="YY92">
        <v>2.420211650821123E-05</v>
      </c>
      <c r="ADG92">
        <v>4.177522234967319</v>
      </c>
      <c r="ADH92">
        <v>7.178894810020745</v>
      </c>
      <c r="ADI92">
        <v>1.507169821830216E-05</v>
      </c>
      <c r="AEW92">
        <v>-10.11343583758482</v>
      </c>
      <c r="AEX92">
        <v>-7.079994927256321</v>
      </c>
      <c r="AEY92">
        <v>0.008946355868788945</v>
      </c>
      <c r="ALL92">
        <v>-2.652729107208097</v>
      </c>
      <c r="ALM92">
        <v>0.3458990061691242</v>
      </c>
      <c r="ALN92">
        <v>1.505658324606966E-05</v>
      </c>
      <c r="AOF92">
        <v>-5.419109636985879</v>
      </c>
      <c r="AOG92">
        <v>-2.417656291650411</v>
      </c>
      <c r="AOH92">
        <v>1.68977013130007E-05</v>
      </c>
      <c r="ATW92">
        <v>-2.701217234271074</v>
      </c>
      <c r="ATX92">
        <v>0.3001935835807317</v>
      </c>
      <c r="ATY92">
        <v>1.592325608779023E-05</v>
      </c>
      <c r="AUR92">
        <v>6.82979206339515</v>
      </c>
      <c r="AUS92">
        <v>9.826348850831209</v>
      </c>
      <c r="AUT92">
        <v>9.484570208382358E-05</v>
      </c>
      <c r="AYP92">
        <v>2.571583528019881</v>
      </c>
      <c r="AYQ92">
        <v>5.568813075965153</v>
      </c>
      <c r="AYR92">
        <v>6.140323670036445E-05</v>
      </c>
      <c r="BFE92">
        <v>-17.68093950712647</v>
      </c>
      <c r="BFF92">
        <v>-14.68782727081494</v>
      </c>
      <c r="BFG92">
        <v>0.0003795303090261968</v>
      </c>
      <c r="BIK92">
        <v>-1.587910519083589</v>
      </c>
      <c r="BIL92">
        <v>1.410465098959881</v>
      </c>
      <c r="BIM92">
        <v>2.110893392561417E-05</v>
      </c>
      <c r="BLZ92">
        <v>0.4872325673268578</v>
      </c>
      <c r="BMA92">
        <v>3.489625133995088</v>
      </c>
      <c r="BMB92">
        <v>4.57950020954042E-05</v>
      </c>
      <c r="BQY92">
        <v>-7.945750141069532</v>
      </c>
      <c r="BQZ92">
        <v>-4.943891835636359</v>
      </c>
      <c r="BRA92">
        <v>2.762639266369229E-05</v>
      </c>
      <c r="BSX92">
        <v>-6.584067425720176</v>
      </c>
      <c r="BSY92">
        <v>-3.587592053731123</v>
      </c>
      <c r="BSZ92">
        <v>9.938402092441111E-05</v>
      </c>
      <c r="BTY92">
        <v>6.532986468223255</v>
      </c>
      <c r="BTZ92">
        <v>9.537221331343925</v>
      </c>
      <c r="BUA92">
        <v>0.0001434725252065099</v>
      </c>
      <c r="BWS92">
        <v>-4.352363315290893</v>
      </c>
      <c r="BWT92">
        <v>-1.351122799838386</v>
      </c>
      <c r="BWU92">
        <v>1.231102870327857E-05</v>
      </c>
      <c r="BWY92">
        <v>5.286332268107199</v>
      </c>
      <c r="BWZ92">
        <v>8.287453589900812</v>
      </c>
      <c r="BXA92">
        <v>1.005890051864414E-05</v>
      </c>
      <c r="BZJ92">
        <v>-1.992403239468824</v>
      </c>
      <c r="BZK92">
        <v>1.006313751804952</v>
      </c>
      <c r="BZL92">
        <v>1.316889113251949E-05</v>
      </c>
      <c r="CEI92">
        <v>-2.508443603149851</v>
      </c>
      <c r="CEJ92">
        <v>0.4891526098891597</v>
      </c>
      <c r="CEK92">
        <v>4.622553403056486E-05</v>
      </c>
      <c r="CEU92">
        <v>1.673662109352077</v>
      </c>
      <c r="CEV92">
        <v>4.671533486064252</v>
      </c>
      <c r="CEW92">
        <v>3.624829681177615E-05</v>
      </c>
      <c r="CRA92">
        <v>8.141456483165282</v>
      </c>
      <c r="CRB92">
        <v>11.13966169244861</v>
      </c>
      <c r="CRC92">
        <v>2.577018973313913E-05</v>
      </c>
      <c r="CSZ92">
        <v>-15.69699461313992</v>
      </c>
      <c r="CTA92">
        <v>-12.69967951709881</v>
      </c>
      <c r="CTB92">
        <v>5.766967414771917E-05</v>
      </c>
      <c r="CWI92">
        <v>-3.606098424718776</v>
      </c>
      <c r="CWJ92">
        <v>-0.6074536924875837</v>
      </c>
      <c r="CWK92">
        <v>1.469400580135393E-05</v>
      </c>
      <c r="CZC92">
        <v>-3.563706371669363</v>
      </c>
      <c r="CZD92">
        <v>-0.558062341366182</v>
      </c>
      <c r="CZE92">
        <v>0.0002548406245057684</v>
      </c>
      <c r="DAM92">
        <v>-11.91763113967603</v>
      </c>
      <c r="DAN92">
        <v>-8.914649730701706</v>
      </c>
      <c r="DAO92">
        <v>7.111039577755803E-05</v>
      </c>
      <c r="DDD92">
        <v>-7.522601103449459</v>
      </c>
      <c r="DDE92">
        <v>-4.521386154242597</v>
      </c>
      <c r="DDF92">
        <v>1.180881260202913E-05</v>
      </c>
      <c r="DEH92">
        <v>-5.673702109352218</v>
      </c>
      <c r="DEI92">
        <v>-2.678022999903551</v>
      </c>
      <c r="DEJ92">
        <v>0.000149360761252729</v>
      </c>
    </row>
    <row r="93" spans="19:2988">
      <c r="HF93">
        <v>0.3791814886932121</v>
      </c>
      <c r="HG93">
        <v>3.382040313722907</v>
      </c>
      <c r="HH93">
        <v>6.538304440326616E-05</v>
      </c>
      <c r="JT93">
        <v>6.242739706691214</v>
      </c>
      <c r="JU93">
        <v>9.241384161032862</v>
      </c>
      <c r="JV93">
        <v>1.470003225502644E-05</v>
      </c>
      <c r="SK93">
        <v>-3.112317217537876</v>
      </c>
      <c r="SL93">
        <v>-0.1134745059540142</v>
      </c>
      <c r="SM93">
        <v>1.071453182502053E-05</v>
      </c>
      <c r="VB93">
        <v>-7.797230198868725</v>
      </c>
      <c r="VC93">
        <v>-4.802243221443484</v>
      </c>
      <c r="VD93">
        <v>0.0002010431626803376</v>
      </c>
      <c r="YW93">
        <v>-9.25001571514591</v>
      </c>
      <c r="YX93">
        <v>-6.251755043914006</v>
      </c>
      <c r="YY93">
        <v>2.420211650821123E-05</v>
      </c>
      <c r="ADG93">
        <v>4.177522234967319</v>
      </c>
      <c r="ADH93">
        <v>7.178894810020745</v>
      </c>
      <c r="ADI93">
        <v>1.507169821830216E-05</v>
      </c>
      <c r="AEW93">
        <v>-10.11343583758482</v>
      </c>
      <c r="AEX93">
        <v>-7.079994927256321</v>
      </c>
      <c r="AEY93">
        <v>0.008946355868788945</v>
      </c>
      <c r="ALL93">
        <v>-2.652729107208097</v>
      </c>
      <c r="ALM93">
        <v>0.3458990061691242</v>
      </c>
      <c r="ALN93">
        <v>1.505658324606966E-05</v>
      </c>
      <c r="AOF93">
        <v>-5.419109636985879</v>
      </c>
      <c r="AOG93">
        <v>-2.417656291650411</v>
      </c>
      <c r="AOH93">
        <v>1.68977013130007E-05</v>
      </c>
      <c r="ATW93">
        <v>-2.707116289232689</v>
      </c>
      <c r="ATX93">
        <v>0.2927468615490498</v>
      </c>
      <c r="ATY93">
        <v>1.49821668308113E-07</v>
      </c>
      <c r="AUR93">
        <v>6.82979206339515</v>
      </c>
      <c r="AUS93">
        <v>9.826348850831209</v>
      </c>
      <c r="AUT93">
        <v>9.484570208382358E-05</v>
      </c>
      <c r="AYP93">
        <v>2.571583528019881</v>
      </c>
      <c r="AYQ93">
        <v>5.568813075965153</v>
      </c>
      <c r="AYR93">
        <v>6.140323670036445E-05</v>
      </c>
      <c r="BFE93">
        <v>-17.68093950712647</v>
      </c>
      <c r="BFF93">
        <v>-14.68782727081494</v>
      </c>
      <c r="BFG93">
        <v>0.0003795303090261968</v>
      </c>
      <c r="BIK93">
        <v>-1.587910519083589</v>
      </c>
      <c r="BIL93">
        <v>1.410465098959881</v>
      </c>
      <c r="BIM93">
        <v>2.110893392561417E-05</v>
      </c>
      <c r="BLZ93">
        <v>0.4872325673268578</v>
      </c>
      <c r="BMA93">
        <v>3.489625133995088</v>
      </c>
      <c r="BMB93">
        <v>4.57950020954042E-05</v>
      </c>
      <c r="BQY93">
        <v>-7.945750141069532</v>
      </c>
      <c r="BQZ93">
        <v>-4.943891835636359</v>
      </c>
      <c r="BRA93">
        <v>2.762639266369229E-05</v>
      </c>
      <c r="BSX93">
        <v>-6.584067425720176</v>
      </c>
      <c r="BSY93">
        <v>-3.587592053731123</v>
      </c>
      <c r="BSZ93">
        <v>9.938402092441111E-05</v>
      </c>
      <c r="BTY93">
        <v>6.532986468223255</v>
      </c>
      <c r="BTZ93">
        <v>9.537221331343925</v>
      </c>
      <c r="BUA93">
        <v>0.0001434725252065099</v>
      </c>
      <c r="BWS93">
        <v>-4.352363315290893</v>
      </c>
      <c r="BWT93">
        <v>-1.351122799838386</v>
      </c>
      <c r="BWU93">
        <v>1.231102870327857E-05</v>
      </c>
      <c r="BWY93">
        <v>5.286332268107199</v>
      </c>
      <c r="BWZ93">
        <v>8.287453589900812</v>
      </c>
      <c r="BXA93">
        <v>1.005890051864414E-05</v>
      </c>
      <c r="BZJ93">
        <v>-1.992403239468824</v>
      </c>
      <c r="BZK93">
        <v>1.006313751804952</v>
      </c>
      <c r="BZL93">
        <v>1.316889113251949E-05</v>
      </c>
      <c r="CEI93">
        <v>-2.508443603149851</v>
      </c>
      <c r="CEJ93">
        <v>0.4891526098891597</v>
      </c>
      <c r="CEK93">
        <v>4.622553403056486E-05</v>
      </c>
      <c r="CEU93">
        <v>1.673662109352077</v>
      </c>
      <c r="CEV93">
        <v>4.671533486064252</v>
      </c>
      <c r="CEW93">
        <v>3.624829681177615E-05</v>
      </c>
      <c r="CRA93">
        <v>8.141456483165282</v>
      </c>
      <c r="CRB93">
        <v>11.13966169244861</v>
      </c>
      <c r="CRC93">
        <v>2.577018973313913E-05</v>
      </c>
      <c r="CSZ93">
        <v>-15.69699461313992</v>
      </c>
      <c r="CTA93">
        <v>-12.69967951709881</v>
      </c>
      <c r="CTB93">
        <v>5.766967414771917E-05</v>
      </c>
      <c r="CWI93">
        <v>-3.606098424718776</v>
      </c>
      <c r="CWJ93">
        <v>-0.6074536924875837</v>
      </c>
      <c r="CWK93">
        <v>1.469400580135393E-05</v>
      </c>
      <c r="CZC93">
        <v>-3.563706371669363</v>
      </c>
      <c r="CZD93">
        <v>-0.558062341366182</v>
      </c>
      <c r="CZE93">
        <v>0.0002548406245057684</v>
      </c>
      <c r="DAM93">
        <v>-11.91763113967603</v>
      </c>
      <c r="DAN93">
        <v>-8.914649730701706</v>
      </c>
      <c r="DAO93">
        <v>7.111039577755803E-05</v>
      </c>
      <c r="DDD93">
        <v>-7.522601103449459</v>
      </c>
      <c r="DDE93">
        <v>-4.521386154242597</v>
      </c>
      <c r="DDF93">
        <v>1.180881260202913E-05</v>
      </c>
      <c r="DEH93">
        <v>-5.673702109352218</v>
      </c>
      <c r="DEI93">
        <v>-2.678022999903551</v>
      </c>
      <c r="DEJ93">
        <v>0.000149360761252729</v>
      </c>
    </row>
    <row r="94" spans="19:2988">
      <c r="HF94">
        <v>0.3791814886932121</v>
      </c>
      <c r="HG94">
        <v>3.382040313722907</v>
      </c>
      <c r="HH94">
        <v>6.538304440326616E-05</v>
      </c>
      <c r="JT94">
        <v>6.240099620108879</v>
      </c>
      <c r="JU94">
        <v>9.239000060766953</v>
      </c>
      <c r="JV94">
        <v>9.672245971327338E-06</v>
      </c>
      <c r="SK94">
        <v>-3.113958083102659</v>
      </c>
      <c r="SL94">
        <v>-0.1134779047785172</v>
      </c>
      <c r="SM94">
        <v>1.84456978380775E-06</v>
      </c>
      <c r="VB94">
        <v>-7.797230198868725</v>
      </c>
      <c r="VC94">
        <v>-4.802243221443484</v>
      </c>
      <c r="VD94">
        <v>0.0002010431626803376</v>
      </c>
      <c r="YW94">
        <v>-9.25001571514591</v>
      </c>
      <c r="YX94">
        <v>-6.251755043914006</v>
      </c>
      <c r="YY94">
        <v>2.420211650821123E-05</v>
      </c>
      <c r="ADG94">
        <v>4.177522234967319</v>
      </c>
      <c r="ADH94">
        <v>7.178894810020745</v>
      </c>
      <c r="ADI94">
        <v>1.507169821830216E-05</v>
      </c>
      <c r="AEW94">
        <v>-10.11343583758482</v>
      </c>
      <c r="AEX94">
        <v>-7.079994927256321</v>
      </c>
      <c r="AEY94">
        <v>0.008946355868788945</v>
      </c>
      <c r="ALL94">
        <v>-2.652729107208097</v>
      </c>
      <c r="ALM94">
        <v>0.3458990061691242</v>
      </c>
      <c r="ALN94">
        <v>1.505658324606966E-05</v>
      </c>
      <c r="AOF94">
        <v>-5.419109636985879</v>
      </c>
      <c r="AOG94">
        <v>-2.417656291650411</v>
      </c>
      <c r="AOH94">
        <v>1.68977013130007E-05</v>
      </c>
      <c r="AUR94">
        <v>6.82979206339515</v>
      </c>
      <c r="AUS94">
        <v>9.826348850831209</v>
      </c>
      <c r="AUT94">
        <v>9.484570208382358E-05</v>
      </c>
      <c r="AYP94">
        <v>2.571583528019881</v>
      </c>
      <c r="AYQ94">
        <v>5.568813075965153</v>
      </c>
      <c r="AYR94">
        <v>6.140323670036445E-05</v>
      </c>
      <c r="BFE94">
        <v>-17.68093950712647</v>
      </c>
      <c r="BFF94">
        <v>-14.68782727081494</v>
      </c>
      <c r="BFG94">
        <v>0.0003795303090261968</v>
      </c>
      <c r="BIK94">
        <v>-1.587910519083589</v>
      </c>
      <c r="BIL94">
        <v>1.410465098959881</v>
      </c>
      <c r="BIM94">
        <v>2.110893392561417E-05</v>
      </c>
      <c r="BLZ94">
        <v>0.4872325673268578</v>
      </c>
      <c r="BMA94">
        <v>3.489625133995088</v>
      </c>
      <c r="BMB94">
        <v>4.57950020954042E-05</v>
      </c>
      <c r="BQY94">
        <v>-7.945750141069532</v>
      </c>
      <c r="BQZ94">
        <v>-4.943891835636359</v>
      </c>
      <c r="BRA94">
        <v>2.762639266369229E-05</v>
      </c>
      <c r="BSX94">
        <v>-6.584067425720176</v>
      </c>
      <c r="BSY94">
        <v>-3.587592053731123</v>
      </c>
      <c r="BSZ94">
        <v>9.938402092441111E-05</v>
      </c>
      <c r="BTY94">
        <v>6.532986468223255</v>
      </c>
      <c r="BTZ94">
        <v>9.537221331343925</v>
      </c>
      <c r="BUA94">
        <v>0.0001434725252065099</v>
      </c>
      <c r="BWS94">
        <v>-4.352363315290893</v>
      </c>
      <c r="BWT94">
        <v>-1.351122799838386</v>
      </c>
      <c r="BWU94">
        <v>1.231102870327857E-05</v>
      </c>
      <c r="BWY94">
        <v>5.286332268107199</v>
      </c>
      <c r="BWZ94">
        <v>8.287453589900812</v>
      </c>
      <c r="BXA94">
        <v>1.005890051864414E-05</v>
      </c>
      <c r="BZJ94">
        <v>-1.992403239468824</v>
      </c>
      <c r="BZK94">
        <v>1.006313751804952</v>
      </c>
      <c r="BZL94">
        <v>1.316889113251949E-05</v>
      </c>
      <c r="CEI94">
        <v>-2.508443603149851</v>
      </c>
      <c r="CEJ94">
        <v>0.4891526098891597</v>
      </c>
      <c r="CEK94">
        <v>4.622553403056486E-05</v>
      </c>
      <c r="CEU94">
        <v>1.673662109352077</v>
      </c>
      <c r="CEV94">
        <v>4.671533486064252</v>
      </c>
      <c r="CEW94">
        <v>3.624829681177615E-05</v>
      </c>
      <c r="CRA94">
        <v>8.141456483165282</v>
      </c>
      <c r="CRB94">
        <v>11.13966169244861</v>
      </c>
      <c r="CRC94">
        <v>2.577018973313913E-05</v>
      </c>
      <c r="CSZ94">
        <v>-15.69699461313992</v>
      </c>
      <c r="CTA94">
        <v>-12.69967951709881</v>
      </c>
      <c r="CTB94">
        <v>5.766967414771917E-05</v>
      </c>
      <c r="CWI94">
        <v>-3.606098424718776</v>
      </c>
      <c r="CWJ94">
        <v>-0.6074536924875837</v>
      </c>
      <c r="CWK94">
        <v>1.469400580135393E-05</v>
      </c>
      <c r="CZC94">
        <v>-3.563706371669363</v>
      </c>
      <c r="CZD94">
        <v>-0.558062341366182</v>
      </c>
      <c r="CZE94">
        <v>0.0002548406245057684</v>
      </c>
      <c r="DAM94">
        <v>-11.91763113967603</v>
      </c>
      <c r="DAN94">
        <v>-8.914649730701706</v>
      </c>
      <c r="DAO94">
        <v>7.111039577755803E-05</v>
      </c>
      <c r="DDD94">
        <v>-7.526370437496764</v>
      </c>
      <c r="DDE94">
        <v>-4.526025648703615</v>
      </c>
      <c r="DDF94">
        <v>9.510344950499359E-07</v>
      </c>
      <c r="DEH94">
        <v>-5.673702109352218</v>
      </c>
      <c r="DEI94">
        <v>-2.678022999903551</v>
      </c>
      <c r="DEJ94">
        <v>0.000149360761252729</v>
      </c>
    </row>
    <row r="95" spans="19:2988">
      <c r="HF95">
        <v>0.3791814886932121</v>
      </c>
      <c r="HG95">
        <v>3.382040313722907</v>
      </c>
      <c r="HH95">
        <v>6.538304440326616E-05</v>
      </c>
      <c r="VB95">
        <v>-7.797230198868725</v>
      </c>
      <c r="VC95">
        <v>-4.802243221443484</v>
      </c>
      <c r="VD95">
        <v>0.0002010431626803376</v>
      </c>
      <c r="YW95">
        <v>-9.25001571514591</v>
      </c>
      <c r="YX95">
        <v>-6.251755043914006</v>
      </c>
      <c r="YY95">
        <v>2.420211650821123E-05</v>
      </c>
      <c r="ADG95">
        <v>4.177522234967319</v>
      </c>
      <c r="ADH95">
        <v>7.178894810020745</v>
      </c>
      <c r="ADI95">
        <v>1.507169821830216E-05</v>
      </c>
      <c r="AEW95">
        <v>-10.11343583758482</v>
      </c>
      <c r="AEX95">
        <v>-7.079994927256321</v>
      </c>
      <c r="AEY95">
        <v>0.008946355868788945</v>
      </c>
      <c r="ALL95">
        <v>-2.653892289107908</v>
      </c>
      <c r="ALM95">
        <v>0.3465566700667732</v>
      </c>
      <c r="ALN95">
        <v>1.61251472424209E-06</v>
      </c>
      <c r="AOF95">
        <v>-5.419109636985879</v>
      </c>
      <c r="AOG95">
        <v>-2.417656291650411</v>
      </c>
      <c r="AOH95">
        <v>1.68977013130007E-05</v>
      </c>
      <c r="AUR95">
        <v>6.82979206339515</v>
      </c>
      <c r="AUS95">
        <v>9.826348850831209</v>
      </c>
      <c r="AUT95">
        <v>9.484570208382358E-05</v>
      </c>
      <c r="AYP95">
        <v>2.571583528019881</v>
      </c>
      <c r="AYQ95">
        <v>5.568813075965153</v>
      </c>
      <c r="AYR95">
        <v>6.140323670036445E-05</v>
      </c>
      <c r="BFE95">
        <v>-17.68093950712647</v>
      </c>
      <c r="BFF95">
        <v>-14.68782727081494</v>
      </c>
      <c r="BFG95">
        <v>0.0003795303090261968</v>
      </c>
      <c r="BIK95">
        <v>-1.587910519083589</v>
      </c>
      <c r="BIL95">
        <v>1.410465098959881</v>
      </c>
      <c r="BIM95">
        <v>2.110893392561417E-05</v>
      </c>
      <c r="BLZ95">
        <v>0.4872325673268578</v>
      </c>
      <c r="BMA95">
        <v>3.489625133995088</v>
      </c>
      <c r="BMB95">
        <v>4.57950020954042E-05</v>
      </c>
      <c r="BQY95">
        <v>-7.945750141069532</v>
      </c>
      <c r="BQZ95">
        <v>-4.943891835636359</v>
      </c>
      <c r="BRA95">
        <v>2.762639266369229E-05</v>
      </c>
      <c r="BSX95">
        <v>-6.584067425720176</v>
      </c>
      <c r="BSY95">
        <v>-3.587592053731123</v>
      </c>
      <c r="BSZ95">
        <v>9.938402092441111E-05</v>
      </c>
      <c r="BTY95">
        <v>6.532986468223255</v>
      </c>
      <c r="BTZ95">
        <v>9.537221331343925</v>
      </c>
      <c r="BUA95">
        <v>0.0001434725252065099</v>
      </c>
      <c r="BWS95">
        <v>-4.352363315290893</v>
      </c>
      <c r="BWT95">
        <v>-1.351122799838386</v>
      </c>
      <c r="BWU95">
        <v>1.231102870327857E-05</v>
      </c>
      <c r="BWY95">
        <v>5.286332268107199</v>
      </c>
      <c r="BWZ95">
        <v>8.287453589900812</v>
      </c>
      <c r="BXA95">
        <v>1.005890051864414E-05</v>
      </c>
      <c r="BZJ95">
        <v>-1.992403239468824</v>
      </c>
      <c r="BZK95">
        <v>1.006313751804952</v>
      </c>
      <c r="BZL95">
        <v>1.316889113251949E-05</v>
      </c>
      <c r="CEI95">
        <v>-2.508443603149851</v>
      </c>
      <c r="CEJ95">
        <v>0.4891526098891597</v>
      </c>
      <c r="CEK95">
        <v>4.622553403056486E-05</v>
      </c>
      <c r="CEU95">
        <v>1.673662109352077</v>
      </c>
      <c r="CEV95">
        <v>4.671533486064252</v>
      </c>
      <c r="CEW95">
        <v>3.624829681177615E-05</v>
      </c>
      <c r="CRA95">
        <v>8.141456483165282</v>
      </c>
      <c r="CRB95">
        <v>11.13966169244861</v>
      </c>
      <c r="CRC95">
        <v>2.577018973313913E-05</v>
      </c>
      <c r="CSZ95">
        <v>-15.69699461313992</v>
      </c>
      <c r="CTA95">
        <v>-12.69967951709881</v>
      </c>
      <c r="CTB95">
        <v>5.766967414771917E-05</v>
      </c>
      <c r="CWI95">
        <v>-3.606098424718776</v>
      </c>
      <c r="CWJ95">
        <v>-0.6074536924875837</v>
      </c>
      <c r="CWK95">
        <v>1.469400580135393E-05</v>
      </c>
      <c r="CZC95">
        <v>-3.563706371669363</v>
      </c>
      <c r="CZD95">
        <v>-0.558062341366182</v>
      </c>
      <c r="CZE95">
        <v>0.0002548406245057684</v>
      </c>
      <c r="DAM95">
        <v>-11.91763113967603</v>
      </c>
      <c r="DAN95">
        <v>-8.914649730701706</v>
      </c>
      <c r="DAO95">
        <v>7.111039577755803E-05</v>
      </c>
      <c r="DEH95">
        <v>-5.673702109352218</v>
      </c>
      <c r="DEI95">
        <v>-2.678022999903551</v>
      </c>
      <c r="DEJ95">
        <v>0.000149360761252729</v>
      </c>
    </row>
    <row r="96" spans="19:2988">
      <c r="HF96">
        <v>0.3791814886932121</v>
      </c>
      <c r="HG96">
        <v>3.382040313722907</v>
      </c>
      <c r="HH96">
        <v>6.538304440326616E-05</v>
      </c>
      <c r="VB96">
        <v>-7.797230198868725</v>
      </c>
      <c r="VC96">
        <v>-4.802243221443484</v>
      </c>
      <c r="VD96">
        <v>0.0002010431626803376</v>
      </c>
      <c r="YW96">
        <v>-9.25001571514591</v>
      </c>
      <c r="YX96">
        <v>-6.251755043914006</v>
      </c>
      <c r="YY96">
        <v>2.420211650821123E-05</v>
      </c>
      <c r="ADG96">
        <v>4.177522234967319</v>
      </c>
      <c r="ADH96">
        <v>7.178894810020745</v>
      </c>
      <c r="ADI96">
        <v>1.507169821830216E-05</v>
      </c>
      <c r="AEW96">
        <v>-10.11343583758482</v>
      </c>
      <c r="AEX96">
        <v>-7.079994927256321</v>
      </c>
      <c r="AEY96">
        <v>0.008946355868788945</v>
      </c>
      <c r="AOF96">
        <v>-5.301673022634196</v>
      </c>
      <c r="AOG96">
        <v>-2.301241836248959</v>
      </c>
      <c r="AOH96">
        <v>1.487373590512173E-06</v>
      </c>
      <c r="AUR96">
        <v>6.82979206339515</v>
      </c>
      <c r="AUS96">
        <v>9.826348850831209</v>
      </c>
      <c r="AUT96">
        <v>9.484570208382358E-05</v>
      </c>
      <c r="AYP96">
        <v>2.571583528019881</v>
      </c>
      <c r="AYQ96">
        <v>5.568813075965153</v>
      </c>
      <c r="AYR96">
        <v>6.140323670036445E-05</v>
      </c>
      <c r="BFE96">
        <v>-17.68093950712647</v>
      </c>
      <c r="BFF96">
        <v>-14.68782727081494</v>
      </c>
      <c r="BFG96">
        <v>0.0003795303090261968</v>
      </c>
      <c r="BIK96">
        <v>-1.587910519083589</v>
      </c>
      <c r="BIL96">
        <v>1.410465098959881</v>
      </c>
      <c r="BIM96">
        <v>2.110893392561417E-05</v>
      </c>
      <c r="BLZ96">
        <v>0.4872325673268578</v>
      </c>
      <c r="BMA96">
        <v>3.489625133995088</v>
      </c>
      <c r="BMB96">
        <v>4.57950020954042E-05</v>
      </c>
      <c r="BQY96">
        <v>-7.945750141069532</v>
      </c>
      <c r="BQZ96">
        <v>-4.943891835636359</v>
      </c>
      <c r="BRA96">
        <v>2.762639266369229E-05</v>
      </c>
      <c r="BSX96">
        <v>-6.584067425720176</v>
      </c>
      <c r="BSY96">
        <v>-3.587592053731123</v>
      </c>
      <c r="BSZ96">
        <v>9.938402092441111E-05</v>
      </c>
      <c r="BTY96">
        <v>6.532986468223255</v>
      </c>
      <c r="BTZ96">
        <v>9.537221331343925</v>
      </c>
      <c r="BUA96">
        <v>0.0001434725252065099</v>
      </c>
      <c r="BWS96">
        <v>-4.352363315290893</v>
      </c>
      <c r="BWT96">
        <v>-1.351122799838386</v>
      </c>
      <c r="BWU96">
        <v>1.231102870327857E-05</v>
      </c>
      <c r="BWY96">
        <v>5.286332268107199</v>
      </c>
      <c r="BWZ96">
        <v>8.287453589900812</v>
      </c>
      <c r="BXA96">
        <v>1.005890051864414E-05</v>
      </c>
      <c r="BZJ96">
        <v>-1.992403239468824</v>
      </c>
      <c r="BZK96">
        <v>1.006313751804952</v>
      </c>
      <c r="BZL96">
        <v>1.316889113251949E-05</v>
      </c>
      <c r="CEI96">
        <v>-2.680627196960795</v>
      </c>
      <c r="CEJ96">
        <v>0.3187336873707065</v>
      </c>
      <c r="CEK96">
        <v>3.267750701761164E-06</v>
      </c>
      <c r="CEU96">
        <v>1.673662109352077</v>
      </c>
      <c r="CEV96">
        <v>4.671533486064252</v>
      </c>
      <c r="CEW96">
        <v>3.624829681177615E-05</v>
      </c>
      <c r="CRA96">
        <v>8.141456483165282</v>
      </c>
      <c r="CRB96">
        <v>11.13966169244861</v>
      </c>
      <c r="CRC96">
        <v>2.577018973313913E-05</v>
      </c>
      <c r="CSZ96">
        <v>-15.6778466712556</v>
      </c>
      <c r="CTA96">
        <v>-12.67889265304427</v>
      </c>
      <c r="CTB96">
        <v>8.75262321788437E-06</v>
      </c>
      <c r="CWI96">
        <v>-3.606098424718776</v>
      </c>
      <c r="CWJ96">
        <v>-0.6074536924875837</v>
      </c>
      <c r="CWK96">
        <v>1.469400580135393E-05</v>
      </c>
      <c r="CZC96">
        <v>-3.563706371669363</v>
      </c>
      <c r="CZD96">
        <v>-0.558062341366182</v>
      </c>
      <c r="CZE96">
        <v>0.0002548406245057684</v>
      </c>
      <c r="DAM96">
        <v>-11.91763113967603</v>
      </c>
      <c r="DAN96">
        <v>-8.914649730701706</v>
      </c>
      <c r="DAO96">
        <v>7.111039577755803E-05</v>
      </c>
      <c r="DEH96">
        <v>-5.673702109352218</v>
      </c>
      <c r="DEI96">
        <v>-2.678022999903551</v>
      </c>
      <c r="DEJ96">
        <v>0.000149360761252729</v>
      </c>
    </row>
    <row r="97" spans="214:2844">
      <c r="HF97">
        <v>0.3791814886932121</v>
      </c>
      <c r="HG97">
        <v>3.382040313722907</v>
      </c>
      <c r="HH97">
        <v>6.538304440326616E-05</v>
      </c>
      <c r="VB97">
        <v>-7.797230198868725</v>
      </c>
      <c r="VC97">
        <v>-4.802243221443484</v>
      </c>
      <c r="VD97">
        <v>0.0002010431626803376</v>
      </c>
      <c r="YW97">
        <v>-9.25001571514591</v>
      </c>
      <c r="YX97">
        <v>-6.251755043914006</v>
      </c>
      <c r="YY97">
        <v>2.420211650821123E-05</v>
      </c>
      <c r="ADG97">
        <v>4.177522234967319</v>
      </c>
      <c r="ADH97">
        <v>7.178894810020745</v>
      </c>
      <c r="ADI97">
        <v>1.507169821830216E-05</v>
      </c>
      <c r="AEW97">
        <v>-9.847172284488471</v>
      </c>
      <c r="AEX97">
        <v>-6.865766592404394</v>
      </c>
      <c r="AEY97">
        <v>0.002765986294977314</v>
      </c>
      <c r="AUR97">
        <v>6.82979206339515</v>
      </c>
      <c r="AUS97">
        <v>9.826348850831209</v>
      </c>
      <c r="AUT97">
        <v>9.484570208382358E-05</v>
      </c>
      <c r="AYP97">
        <v>2.571583528019881</v>
      </c>
      <c r="AYQ97">
        <v>5.568813075965153</v>
      </c>
      <c r="AYR97">
        <v>6.140323670036445E-05</v>
      </c>
      <c r="BFE97">
        <v>-17.68093950712647</v>
      </c>
      <c r="BFF97">
        <v>-14.68782727081494</v>
      </c>
      <c r="BFG97">
        <v>0.0003795303090261968</v>
      </c>
      <c r="BIK97">
        <v>-1.587910519083589</v>
      </c>
      <c r="BIL97">
        <v>1.410465098959881</v>
      </c>
      <c r="BIM97">
        <v>2.110893392561417E-05</v>
      </c>
      <c r="BLZ97">
        <v>0.4872325673268578</v>
      </c>
      <c r="BMA97">
        <v>3.489625133995088</v>
      </c>
      <c r="BMB97">
        <v>4.57950020954042E-05</v>
      </c>
      <c r="BQY97">
        <v>-7.945750141069532</v>
      </c>
      <c r="BQZ97">
        <v>-4.943891835636359</v>
      </c>
      <c r="BRA97">
        <v>2.762639266369229E-05</v>
      </c>
      <c r="BSX97">
        <v>-6.584067425720176</v>
      </c>
      <c r="BSY97">
        <v>-3.587592053731123</v>
      </c>
      <c r="BSZ97">
        <v>9.938402092441111E-05</v>
      </c>
      <c r="BTY97">
        <v>6.532986468223255</v>
      </c>
      <c r="BTZ97">
        <v>9.537221331343925</v>
      </c>
      <c r="BUA97">
        <v>0.0001434725252065099</v>
      </c>
      <c r="BWS97">
        <v>-4.352363315290893</v>
      </c>
      <c r="BWT97">
        <v>-1.351122799838386</v>
      </c>
      <c r="BWU97">
        <v>1.231102870327857E-05</v>
      </c>
      <c r="BWY97">
        <v>5.286332268107199</v>
      </c>
      <c r="BWZ97">
        <v>8.287453589900812</v>
      </c>
      <c r="BXA97">
        <v>1.005890051864414E-05</v>
      </c>
      <c r="BZJ97">
        <v>-1.992403239468824</v>
      </c>
      <c r="BZK97">
        <v>1.006313751804952</v>
      </c>
      <c r="BZL97">
        <v>1.316889113251949E-05</v>
      </c>
      <c r="CEU97">
        <v>1.673662109352077</v>
      </c>
      <c r="CEV97">
        <v>4.671533486064252</v>
      </c>
      <c r="CEW97">
        <v>3.624829681177615E-05</v>
      </c>
      <c r="CRA97">
        <v>8.141456483165282</v>
      </c>
      <c r="CRB97">
        <v>11.13966169244861</v>
      </c>
      <c r="CRC97">
        <v>2.577018973313913E-05</v>
      </c>
      <c r="CWI97">
        <v>-3.606098424718776</v>
      </c>
      <c r="CWJ97">
        <v>-0.6074536924875837</v>
      </c>
      <c r="CWK97">
        <v>1.469400580135393E-05</v>
      </c>
      <c r="CZC97">
        <v>-3.563706371669363</v>
      </c>
      <c r="CZD97">
        <v>-0.558062341366182</v>
      </c>
      <c r="CZE97">
        <v>0.0002548406245057684</v>
      </c>
      <c r="DAM97">
        <v>-11.91763113967603</v>
      </c>
      <c r="DAN97">
        <v>-8.914649730701706</v>
      </c>
      <c r="DAO97">
        <v>7.111039577755803E-05</v>
      </c>
      <c r="DEH97">
        <v>-5.673702109352218</v>
      </c>
      <c r="DEI97">
        <v>-2.678022999903551</v>
      </c>
      <c r="DEJ97">
        <v>0.000149360761252729</v>
      </c>
    </row>
    <row r="98" spans="214:2844">
      <c r="HF98">
        <v>0.3791814886932121</v>
      </c>
      <c r="HG98">
        <v>3.382040313722907</v>
      </c>
      <c r="HH98">
        <v>6.538304440326616E-05</v>
      </c>
      <c r="VB98">
        <v>-7.797230198868725</v>
      </c>
      <c r="VC98">
        <v>-4.802243221443484</v>
      </c>
      <c r="VD98">
        <v>0.0002010431626803376</v>
      </c>
      <c r="YW98">
        <v>-9.25001571514591</v>
      </c>
      <c r="YX98">
        <v>-6.251755043914006</v>
      </c>
      <c r="YY98">
        <v>2.420211650821123E-05</v>
      </c>
      <c r="ADG98">
        <v>4.177522234967319</v>
      </c>
      <c r="ADH98">
        <v>7.178894810020745</v>
      </c>
      <c r="ADI98">
        <v>1.507169821830216E-05</v>
      </c>
      <c r="AEW98">
        <v>-9.847172284488471</v>
      </c>
      <c r="AEX98">
        <v>-6.865766592404394</v>
      </c>
      <c r="AEY98">
        <v>0.002765986294977314</v>
      </c>
      <c r="AUR98">
        <v>6.82979206339515</v>
      </c>
      <c r="AUS98">
        <v>9.826348850831209</v>
      </c>
      <c r="AUT98">
        <v>9.484570208382358E-05</v>
      </c>
      <c r="AYP98">
        <v>2.571583528019881</v>
      </c>
      <c r="AYQ98">
        <v>5.568813075965153</v>
      </c>
      <c r="AYR98">
        <v>6.140323670036445E-05</v>
      </c>
      <c r="BFE98">
        <v>-17.68093950712647</v>
      </c>
      <c r="BFF98">
        <v>-14.68782727081494</v>
      </c>
      <c r="BFG98">
        <v>0.0003795303090261968</v>
      </c>
      <c r="BIK98">
        <v>-1.587910519083589</v>
      </c>
      <c r="BIL98">
        <v>1.410465098959881</v>
      </c>
      <c r="BIM98">
        <v>2.110893392561417E-05</v>
      </c>
      <c r="BLZ98">
        <v>0.4872325673268578</v>
      </c>
      <c r="BMA98">
        <v>3.489625133995088</v>
      </c>
      <c r="BMB98">
        <v>4.57950020954042E-05</v>
      </c>
      <c r="BQY98">
        <v>-7.945750141069532</v>
      </c>
      <c r="BQZ98">
        <v>-4.943891835636359</v>
      </c>
      <c r="BRA98">
        <v>2.762639266369229E-05</v>
      </c>
      <c r="BSX98">
        <v>-6.584067425720176</v>
      </c>
      <c r="BSY98">
        <v>-3.587592053731123</v>
      </c>
      <c r="BSZ98">
        <v>9.938402092441111E-05</v>
      </c>
      <c r="BTY98">
        <v>6.532986468223255</v>
      </c>
      <c r="BTZ98">
        <v>9.537221331343925</v>
      </c>
      <c r="BUA98">
        <v>0.0001434725252065099</v>
      </c>
      <c r="BWS98">
        <v>-4.358361705779249</v>
      </c>
      <c r="BWT98">
        <v>-1.358923531770681</v>
      </c>
      <c r="BWU98">
        <v>2.525187557187969E-06</v>
      </c>
      <c r="BWY98">
        <v>5.286332268107199</v>
      </c>
      <c r="BWZ98">
        <v>8.287453589900812</v>
      </c>
      <c r="BXA98">
        <v>1.005890051864414E-05</v>
      </c>
      <c r="BZJ98">
        <v>-1.992403239468824</v>
      </c>
      <c r="BZK98">
        <v>1.006313751804952</v>
      </c>
      <c r="BZL98">
        <v>1.316889113251949E-05</v>
      </c>
      <c r="CEU98">
        <v>1.673662109352077</v>
      </c>
      <c r="CEV98">
        <v>4.671533486064252</v>
      </c>
      <c r="CEW98">
        <v>3.624829681177615E-05</v>
      </c>
      <c r="CRA98">
        <v>8.141456483165282</v>
      </c>
      <c r="CRB98">
        <v>11.13966169244861</v>
      </c>
      <c r="CRC98">
        <v>2.577018973313913E-05</v>
      </c>
      <c r="CWI98">
        <v>-3.606098424718776</v>
      </c>
      <c r="CWJ98">
        <v>-0.6074536924875837</v>
      </c>
      <c r="CWK98">
        <v>1.469400580135393E-05</v>
      </c>
      <c r="CZC98">
        <v>-3.563706371669363</v>
      </c>
      <c r="CZD98">
        <v>-0.558062341366182</v>
      </c>
      <c r="CZE98">
        <v>0.0002548406245057684</v>
      </c>
      <c r="DAM98">
        <v>-11.88606874660421</v>
      </c>
      <c r="DAN98">
        <v>-8.888774139143072</v>
      </c>
      <c r="DAO98">
        <v>5.855319031443167E-05</v>
      </c>
      <c r="DEH98">
        <v>-5.680216898659958</v>
      </c>
      <c r="DEI98">
        <v>-2.683153596443865</v>
      </c>
      <c r="DEJ98">
        <v>6.899355099206217E-05</v>
      </c>
    </row>
    <row r="99" spans="214:2844">
      <c r="HF99">
        <v>0.003111122112915199</v>
      </c>
      <c r="HG99">
        <v>3.001794451412779</v>
      </c>
      <c r="HH99">
        <v>1.38689738607817E-05</v>
      </c>
      <c r="VB99">
        <v>-7.797230198868725</v>
      </c>
      <c r="VC99">
        <v>-4.802243221443484</v>
      </c>
      <c r="VD99">
        <v>0.0002010431626803376</v>
      </c>
      <c r="YW99">
        <v>-9.25001571514591</v>
      </c>
      <c r="YX99">
        <v>-6.251755043914006</v>
      </c>
      <c r="YY99">
        <v>2.420211650821123E-05</v>
      </c>
      <c r="ADG99">
        <v>4.177522234967319</v>
      </c>
      <c r="ADH99">
        <v>7.178894810020745</v>
      </c>
      <c r="ADI99">
        <v>1.507169821830216E-05</v>
      </c>
      <c r="AEW99">
        <v>-9.847172284488471</v>
      </c>
      <c r="AEX99">
        <v>-6.865766592404394</v>
      </c>
      <c r="AEY99">
        <v>0.002765986294977314</v>
      </c>
      <c r="AUR99">
        <v>6.814421783509295</v>
      </c>
      <c r="AUS99">
        <v>9.81668114685038</v>
      </c>
      <c r="AUT99">
        <v>4.083778165630245E-05</v>
      </c>
      <c r="AYP99">
        <v>2.571583528019881</v>
      </c>
      <c r="AYQ99">
        <v>5.568813075965153</v>
      </c>
      <c r="AYR99">
        <v>6.140323670036445E-05</v>
      </c>
      <c r="BFE99">
        <v>-17.68093950712647</v>
      </c>
      <c r="BFF99">
        <v>-14.68782727081494</v>
      </c>
      <c r="BFG99">
        <v>0.0003795303090261968</v>
      </c>
      <c r="BIK99">
        <v>-1.587910519083589</v>
      </c>
      <c r="BIL99">
        <v>1.410465098959881</v>
      </c>
      <c r="BIM99">
        <v>2.110893392561417E-05</v>
      </c>
      <c r="BLZ99">
        <v>0.4872325673268578</v>
      </c>
      <c r="BMA99">
        <v>3.489625133995088</v>
      </c>
      <c r="BMB99">
        <v>4.57950020954042E-05</v>
      </c>
      <c r="BQY99">
        <v>-7.945750141069532</v>
      </c>
      <c r="BQZ99">
        <v>-4.943891835636359</v>
      </c>
      <c r="BRA99">
        <v>2.762639266369229E-05</v>
      </c>
      <c r="BSX99">
        <v>-6.648309307288037</v>
      </c>
      <c r="BSY99">
        <v>-3.644979713273363</v>
      </c>
      <c r="BSZ99">
        <v>8.868957042041322E-05</v>
      </c>
      <c r="BTY99">
        <v>6.532986468223255</v>
      </c>
      <c r="BTZ99">
        <v>9.537221331343925</v>
      </c>
      <c r="BUA99">
        <v>0.0001434725252065099</v>
      </c>
      <c r="BWY99">
        <v>5.286332268107199</v>
      </c>
      <c r="BWZ99">
        <v>8.287453589900812</v>
      </c>
      <c r="BXA99">
        <v>1.005890051864414E-05</v>
      </c>
      <c r="BZJ99">
        <v>-1.992403239468824</v>
      </c>
      <c r="BZK99">
        <v>1.006313751804952</v>
      </c>
      <c r="BZL99">
        <v>1.316889113251949E-05</v>
      </c>
      <c r="CEU99">
        <v>1.673662109352077</v>
      </c>
      <c r="CEV99">
        <v>4.671533486064252</v>
      </c>
      <c r="CEW99">
        <v>3.624829681177615E-05</v>
      </c>
      <c r="CRA99">
        <v>8.141456483165282</v>
      </c>
      <c r="CRB99">
        <v>11.13966169244861</v>
      </c>
      <c r="CRC99">
        <v>2.577018973313913E-05</v>
      </c>
      <c r="CWI99">
        <v>-3.606098424718776</v>
      </c>
      <c r="CWJ99">
        <v>-0.6074536924875837</v>
      </c>
      <c r="CWK99">
        <v>1.469400580135393E-05</v>
      </c>
      <c r="CZC99">
        <v>-3.563706371669363</v>
      </c>
      <c r="CZD99">
        <v>-0.558062341366182</v>
      </c>
      <c r="CZE99">
        <v>0.0002548406245057684</v>
      </c>
      <c r="DAM99">
        <v>-11.88606874660421</v>
      </c>
      <c r="DAN99">
        <v>-8.888774139143072</v>
      </c>
      <c r="DAO99">
        <v>5.855319031443167E-05</v>
      </c>
      <c r="DEH99">
        <v>-5.680216898659958</v>
      </c>
      <c r="DEI99">
        <v>-2.683153596443865</v>
      </c>
      <c r="DEJ99">
        <v>6.899355099206217E-05</v>
      </c>
    </row>
    <row r="100" spans="214:2844">
      <c r="HF100">
        <v>0.003111122112915199</v>
      </c>
      <c r="HG100">
        <v>3.001794451412779</v>
      </c>
      <c r="HH100">
        <v>1.38689738607817E-05</v>
      </c>
      <c r="VB100">
        <v>-7.797230198868725</v>
      </c>
      <c r="VC100">
        <v>-4.802243221443484</v>
      </c>
      <c r="VD100">
        <v>0.0002010431626803376</v>
      </c>
      <c r="YW100">
        <v>-9.25001571514591</v>
      </c>
      <c r="YX100">
        <v>-6.251755043914006</v>
      </c>
      <c r="YY100">
        <v>2.420211650821123E-05</v>
      </c>
      <c r="ADG100">
        <v>4.177522234967319</v>
      </c>
      <c r="ADH100">
        <v>7.178894810020745</v>
      </c>
      <c r="ADI100">
        <v>1.507169821830216E-05</v>
      </c>
      <c r="AEW100">
        <v>-9.847172284488471</v>
      </c>
      <c r="AEX100">
        <v>-6.865766592404394</v>
      </c>
      <c r="AEY100">
        <v>0.002765986294977314</v>
      </c>
      <c r="AUR100">
        <v>6.814421783509295</v>
      </c>
      <c r="AUS100">
        <v>9.81668114685038</v>
      </c>
      <c r="AUT100">
        <v>4.083778165630245E-05</v>
      </c>
      <c r="AYP100">
        <v>2.571583528019881</v>
      </c>
      <c r="AYQ100">
        <v>5.568813075965153</v>
      </c>
      <c r="AYR100">
        <v>6.140323670036445E-05</v>
      </c>
      <c r="BFE100">
        <v>-17.68093950712647</v>
      </c>
      <c r="BFF100">
        <v>-14.68782727081494</v>
      </c>
      <c r="BFG100">
        <v>0.0003795303090261968</v>
      </c>
      <c r="BIK100">
        <v>-1.587910519083589</v>
      </c>
      <c r="BIL100">
        <v>1.410465098959881</v>
      </c>
      <c r="BIM100">
        <v>2.110893392561417E-05</v>
      </c>
      <c r="BLZ100">
        <v>0.4872325673268578</v>
      </c>
      <c r="BMA100">
        <v>3.489625133995088</v>
      </c>
      <c r="BMB100">
        <v>4.57950020954042E-05</v>
      </c>
      <c r="BQY100">
        <v>-7.945750141069532</v>
      </c>
      <c r="BQZ100">
        <v>-4.943891835636359</v>
      </c>
      <c r="BRA100">
        <v>2.762639266369229E-05</v>
      </c>
      <c r="BSX100">
        <v>-6.648309307288037</v>
      </c>
      <c r="BSY100">
        <v>-3.644979713273363</v>
      </c>
      <c r="BSZ100">
        <v>8.868957042041322E-05</v>
      </c>
      <c r="BTY100">
        <v>6.532986468223255</v>
      </c>
      <c r="BTZ100">
        <v>9.537221331343925</v>
      </c>
      <c r="BUA100">
        <v>0.0001434725252065099</v>
      </c>
      <c r="BWY100">
        <v>5.286332268107199</v>
      </c>
      <c r="BWZ100">
        <v>8.287453589900812</v>
      </c>
      <c r="BXA100">
        <v>1.005890051864414E-05</v>
      </c>
      <c r="BZJ100">
        <v>-1.992403239468824</v>
      </c>
      <c r="BZK100">
        <v>1.006313751804952</v>
      </c>
      <c r="BZL100">
        <v>1.316889113251949E-05</v>
      </c>
      <c r="CEU100">
        <v>1.673662109352077</v>
      </c>
      <c r="CEV100">
        <v>4.671533486064252</v>
      </c>
      <c r="CEW100">
        <v>3.624829681177615E-05</v>
      </c>
      <c r="CRA100">
        <v>8.141456483165282</v>
      </c>
      <c r="CRB100">
        <v>11.13966169244861</v>
      </c>
      <c r="CRC100">
        <v>2.577018973313913E-05</v>
      </c>
      <c r="CWI100">
        <v>-3.606098424718776</v>
      </c>
      <c r="CWJ100">
        <v>-0.6074536924875837</v>
      </c>
      <c r="CWK100">
        <v>1.469400580135393E-05</v>
      </c>
      <c r="CZC100">
        <v>-3.563706371669363</v>
      </c>
      <c r="CZD100">
        <v>-0.558062341366182</v>
      </c>
      <c r="CZE100">
        <v>0.0002548406245057684</v>
      </c>
      <c r="DAM100">
        <v>-11.88606874660421</v>
      </c>
      <c r="DAN100">
        <v>-8.888774139143072</v>
      </c>
      <c r="DAO100">
        <v>5.855319031443167E-05</v>
      </c>
      <c r="DEH100">
        <v>-5.680216898659958</v>
      </c>
      <c r="DEI100">
        <v>-2.683153596443865</v>
      </c>
      <c r="DEJ100">
        <v>6.899355099206217E-05</v>
      </c>
    </row>
    <row r="101" spans="214:2844">
      <c r="HF101">
        <v>0.003111122112915199</v>
      </c>
      <c r="HG101">
        <v>3.001794451412779</v>
      </c>
      <c r="HH101">
        <v>1.38689738607817E-05</v>
      </c>
      <c r="VB101">
        <v>-7.797230198868725</v>
      </c>
      <c r="VC101">
        <v>-4.802243221443484</v>
      </c>
      <c r="VD101">
        <v>0.0002010431626803376</v>
      </c>
      <c r="YW101">
        <v>-9.25001571514591</v>
      </c>
      <c r="YX101">
        <v>-6.251755043914006</v>
      </c>
      <c r="YY101">
        <v>2.420211650821123E-05</v>
      </c>
      <c r="ADG101">
        <v>4.177522234967319</v>
      </c>
      <c r="ADH101">
        <v>7.178894810020745</v>
      </c>
      <c r="ADI101">
        <v>1.507169821830216E-05</v>
      </c>
      <c r="AEW101">
        <v>-9.847172284488471</v>
      </c>
      <c r="AEX101">
        <v>-6.865766592404394</v>
      </c>
      <c r="AEY101">
        <v>0.002765986294977314</v>
      </c>
      <c r="AUR101">
        <v>6.814421783509295</v>
      </c>
      <c r="AUS101">
        <v>9.81668114685038</v>
      </c>
      <c r="AUT101">
        <v>4.083778165630245E-05</v>
      </c>
      <c r="AYP101">
        <v>2.571583528019881</v>
      </c>
      <c r="AYQ101">
        <v>5.568813075965153</v>
      </c>
      <c r="AYR101">
        <v>6.140323670036445E-05</v>
      </c>
      <c r="BFE101">
        <v>-17.68093950712647</v>
      </c>
      <c r="BFF101">
        <v>-14.68782727081494</v>
      </c>
      <c r="BFG101">
        <v>0.0003795303090261968</v>
      </c>
      <c r="BIK101">
        <v>-1.587910519083589</v>
      </c>
      <c r="BIL101">
        <v>1.410465098959881</v>
      </c>
      <c r="BIM101">
        <v>2.110893392561417E-05</v>
      </c>
      <c r="BLZ101">
        <v>0.4872325673268578</v>
      </c>
      <c r="BMA101">
        <v>3.489625133995088</v>
      </c>
      <c r="BMB101">
        <v>4.57950020954042E-05</v>
      </c>
      <c r="BQY101">
        <v>-7.945750141069532</v>
      </c>
      <c r="BQZ101">
        <v>-4.943891835636359</v>
      </c>
      <c r="BRA101">
        <v>2.762639266369229E-05</v>
      </c>
      <c r="BSX101">
        <v>-6.648309307288037</v>
      </c>
      <c r="BSY101">
        <v>-3.644979713273363</v>
      </c>
      <c r="BSZ101">
        <v>8.868957042041322E-05</v>
      </c>
      <c r="BTY101">
        <v>6.532986468223255</v>
      </c>
      <c r="BTZ101">
        <v>9.537221331343925</v>
      </c>
      <c r="BUA101">
        <v>0.0001434725252065099</v>
      </c>
      <c r="BWY101">
        <v>5.286332268107199</v>
      </c>
      <c r="BWZ101">
        <v>8.287453589900812</v>
      </c>
      <c r="BXA101">
        <v>1.005890051864414E-05</v>
      </c>
      <c r="BZJ101">
        <v>-1.992403239468824</v>
      </c>
      <c r="BZK101">
        <v>1.006313751804952</v>
      </c>
      <c r="BZL101">
        <v>1.316889113251949E-05</v>
      </c>
      <c r="CEU101">
        <v>1.673010026784385</v>
      </c>
      <c r="CEV101">
        <v>4.671028571860698</v>
      </c>
      <c r="CEW101">
        <v>3.140930891682618E-05</v>
      </c>
      <c r="CRA101">
        <v>8.141456483165282</v>
      </c>
      <c r="CRB101">
        <v>11.13966169244861</v>
      </c>
      <c r="CRC101">
        <v>2.577018973313913E-05</v>
      </c>
      <c r="CWI101">
        <v>-3.606098424718776</v>
      </c>
      <c r="CWJ101">
        <v>-0.6074536924875837</v>
      </c>
      <c r="CWK101">
        <v>1.469400580135393E-05</v>
      </c>
      <c r="CZC101">
        <v>-3.563706371669363</v>
      </c>
      <c r="CZD101">
        <v>-0.558062341366182</v>
      </c>
      <c r="CZE101">
        <v>0.0002548406245057684</v>
      </c>
      <c r="DAM101">
        <v>-11.88606874660421</v>
      </c>
      <c r="DAN101">
        <v>-8.888774139143072</v>
      </c>
      <c r="DAO101">
        <v>5.855319031443167E-05</v>
      </c>
      <c r="DEH101">
        <v>-5.680216898659958</v>
      </c>
      <c r="DEI101">
        <v>-2.683153596443865</v>
      </c>
      <c r="DEJ101">
        <v>6.899355099206217E-05</v>
      </c>
    </row>
    <row r="102" spans="214:2844">
      <c r="HF102">
        <v>0.003111122112915199</v>
      </c>
      <c r="HG102">
        <v>3.001794451412779</v>
      </c>
      <c r="HH102">
        <v>1.38689738607817E-05</v>
      </c>
      <c r="VB102">
        <v>-7.797230198868725</v>
      </c>
      <c r="VC102">
        <v>-4.802243221443484</v>
      </c>
      <c r="VD102">
        <v>0.0002010431626803376</v>
      </c>
      <c r="YW102">
        <v>-9.25001571514591</v>
      </c>
      <c r="YX102">
        <v>-6.251755043914006</v>
      </c>
      <c r="YY102">
        <v>2.420211650821123E-05</v>
      </c>
      <c r="ADG102">
        <v>4.177522234967319</v>
      </c>
      <c r="ADH102">
        <v>7.178894810020745</v>
      </c>
      <c r="ADI102">
        <v>1.507169821830216E-05</v>
      </c>
      <c r="AEW102">
        <v>-9.847172284488471</v>
      </c>
      <c r="AEX102">
        <v>-6.865766592404394</v>
      </c>
      <c r="AEY102">
        <v>0.002765986294977314</v>
      </c>
      <c r="AUR102">
        <v>6.814421783509295</v>
      </c>
      <c r="AUS102">
        <v>9.81668114685038</v>
      </c>
      <c r="AUT102">
        <v>4.083778165630245E-05</v>
      </c>
      <c r="AYP102">
        <v>2.571583528019881</v>
      </c>
      <c r="AYQ102">
        <v>5.568813075965153</v>
      </c>
      <c r="AYR102">
        <v>6.140323670036445E-05</v>
      </c>
      <c r="BFE102">
        <v>-17.68093950712647</v>
      </c>
      <c r="BFF102">
        <v>-14.68782727081494</v>
      </c>
      <c r="BFG102">
        <v>0.0003795303090261968</v>
      </c>
      <c r="BIK102">
        <v>-1.587910519083589</v>
      </c>
      <c r="BIL102">
        <v>1.410465098959881</v>
      </c>
      <c r="BIM102">
        <v>2.110893392561417E-05</v>
      </c>
      <c r="BLZ102">
        <v>0.4872325673268578</v>
      </c>
      <c r="BMA102">
        <v>3.489625133995088</v>
      </c>
      <c r="BMB102">
        <v>4.57950020954042E-05</v>
      </c>
      <c r="BQY102">
        <v>-7.945750141069532</v>
      </c>
      <c r="BQZ102">
        <v>-4.943891835636359</v>
      </c>
      <c r="BRA102">
        <v>2.762639266369229E-05</v>
      </c>
      <c r="BSX102">
        <v>-6.648309307288037</v>
      </c>
      <c r="BSY102">
        <v>-3.644979713273363</v>
      </c>
      <c r="BSZ102">
        <v>8.868957042041322E-05</v>
      </c>
      <c r="BTY102">
        <v>6.532986468223255</v>
      </c>
      <c r="BTZ102">
        <v>9.537221331343925</v>
      </c>
      <c r="BUA102">
        <v>0.0001434725252065099</v>
      </c>
      <c r="BWY102">
        <v>5.286332268107199</v>
      </c>
      <c r="BWZ102">
        <v>8.287453589900812</v>
      </c>
      <c r="BXA102">
        <v>1.005890051864414E-05</v>
      </c>
      <c r="BZJ102">
        <v>-1.992403239468824</v>
      </c>
      <c r="BZK102">
        <v>1.006313751804952</v>
      </c>
      <c r="BZL102">
        <v>1.316889113251949E-05</v>
      </c>
      <c r="CEU102">
        <v>1.673010026784385</v>
      </c>
      <c r="CEV102">
        <v>4.671028571860698</v>
      </c>
      <c r="CEW102">
        <v>3.140930891682618E-05</v>
      </c>
      <c r="CRA102">
        <v>8.141456483165282</v>
      </c>
      <c r="CRB102">
        <v>11.13966169244861</v>
      </c>
      <c r="CRC102">
        <v>2.577018973313913E-05</v>
      </c>
      <c r="CWI102">
        <v>-3.606098424718776</v>
      </c>
      <c r="CWJ102">
        <v>-0.6074536924875837</v>
      </c>
      <c r="CWK102">
        <v>1.469400580135393E-05</v>
      </c>
      <c r="CZC102">
        <v>-3.563706371669363</v>
      </c>
      <c r="CZD102">
        <v>-0.558062341366182</v>
      </c>
      <c r="CZE102">
        <v>0.0002548406245057684</v>
      </c>
      <c r="DAM102">
        <v>-11.88606874660421</v>
      </c>
      <c r="DAN102">
        <v>-8.888774139143072</v>
      </c>
      <c r="DAO102">
        <v>5.855319031443167E-05</v>
      </c>
      <c r="DEH102">
        <v>-5.680216898659958</v>
      </c>
      <c r="DEI102">
        <v>-2.683153596443865</v>
      </c>
      <c r="DEJ102">
        <v>6.899355099206217E-05</v>
      </c>
    </row>
    <row r="103" spans="214:2844">
      <c r="HF103">
        <v>0.003111122112915199</v>
      </c>
      <c r="HG103">
        <v>3.001794451412779</v>
      </c>
      <c r="HH103">
        <v>1.38689738607817E-05</v>
      </c>
      <c r="VB103">
        <v>-7.797230198868725</v>
      </c>
      <c r="VC103">
        <v>-4.802243221443484</v>
      </c>
      <c r="VD103">
        <v>0.0002010431626803376</v>
      </c>
      <c r="YW103">
        <v>-9.25001571514591</v>
      </c>
      <c r="YX103">
        <v>-6.251755043914006</v>
      </c>
      <c r="YY103">
        <v>2.420211650821123E-05</v>
      </c>
      <c r="ADG103">
        <v>4.177522234967319</v>
      </c>
      <c r="ADH103">
        <v>7.178894810020745</v>
      </c>
      <c r="ADI103">
        <v>1.507169821830216E-05</v>
      </c>
      <c r="AEW103">
        <v>-9.847172284488471</v>
      </c>
      <c r="AEX103">
        <v>-6.865766592404394</v>
      </c>
      <c r="AEY103">
        <v>0.002765986294977314</v>
      </c>
      <c r="AUR103">
        <v>6.812217479010643</v>
      </c>
      <c r="AUS103">
        <v>9.813347251527606</v>
      </c>
      <c r="AUT103">
        <v>1.021108752067932E-05</v>
      </c>
      <c r="AYP103">
        <v>2.571583528019881</v>
      </c>
      <c r="AYQ103">
        <v>5.568813075965153</v>
      </c>
      <c r="AYR103">
        <v>6.140323670036445E-05</v>
      </c>
      <c r="BFE103">
        <v>-17.68093950712647</v>
      </c>
      <c r="BFF103">
        <v>-14.68782727081494</v>
      </c>
      <c r="BFG103">
        <v>0.0003795303090261968</v>
      </c>
      <c r="BIK103">
        <v>-1.587910519083589</v>
      </c>
      <c r="BIL103">
        <v>1.410465098959881</v>
      </c>
      <c r="BIM103">
        <v>2.110893392561417E-05</v>
      </c>
      <c r="BLZ103">
        <v>0.4872325673268578</v>
      </c>
      <c r="BMA103">
        <v>3.489625133995088</v>
      </c>
      <c r="BMB103">
        <v>4.57950020954042E-05</v>
      </c>
      <c r="BQY103">
        <v>-7.952913457487585</v>
      </c>
      <c r="BQZ103">
        <v>-4.954512528401049</v>
      </c>
      <c r="BRA103">
        <v>2.045622229029575E-05</v>
      </c>
      <c r="BSX103">
        <v>-6.648309307288037</v>
      </c>
      <c r="BSY103">
        <v>-3.644979713273363</v>
      </c>
      <c r="BSZ103">
        <v>8.868957042041322E-05</v>
      </c>
      <c r="BTY103">
        <v>6.532986468223255</v>
      </c>
      <c r="BTZ103">
        <v>9.537221331343925</v>
      </c>
      <c r="BUA103">
        <v>0.0001434725252065099</v>
      </c>
      <c r="BWY103">
        <v>5.286332268107199</v>
      </c>
      <c r="BWZ103">
        <v>8.287453589900812</v>
      </c>
      <c r="BXA103">
        <v>1.005890051864414E-05</v>
      </c>
      <c r="BZJ103">
        <v>-1.992403239468824</v>
      </c>
      <c r="BZK103">
        <v>1.006313751804952</v>
      </c>
      <c r="BZL103">
        <v>1.316889113251949E-05</v>
      </c>
      <c r="CEU103">
        <v>1.673010026784385</v>
      </c>
      <c r="CEV103">
        <v>4.671028571860698</v>
      </c>
      <c r="CEW103">
        <v>3.140930891682618E-05</v>
      </c>
      <c r="CRA103">
        <v>8.141456483165282</v>
      </c>
      <c r="CRB103">
        <v>11.13966169244861</v>
      </c>
      <c r="CRC103">
        <v>2.577018973313913E-05</v>
      </c>
      <c r="CWI103">
        <v>-3.606098424718776</v>
      </c>
      <c r="CWJ103">
        <v>-0.6074536924875837</v>
      </c>
      <c r="CWK103">
        <v>1.469400580135393E-05</v>
      </c>
      <c r="CZC103">
        <v>-3.563706371669363</v>
      </c>
      <c r="CZD103">
        <v>-0.558062341366182</v>
      </c>
      <c r="CZE103">
        <v>0.0002548406245057684</v>
      </c>
      <c r="DAM103">
        <v>-11.88606874660421</v>
      </c>
      <c r="DAN103">
        <v>-8.888774139143072</v>
      </c>
      <c r="DAO103">
        <v>5.855319031443167E-05</v>
      </c>
      <c r="DEH103">
        <v>-5.680216898659958</v>
      </c>
      <c r="DEI103">
        <v>-2.683153596443865</v>
      </c>
      <c r="DEJ103">
        <v>6.899355099206217E-05</v>
      </c>
    </row>
    <row r="104" spans="214:2844">
      <c r="HF104">
        <v>0.003111122112915199</v>
      </c>
      <c r="HG104">
        <v>3.001794451412779</v>
      </c>
      <c r="HH104">
        <v>1.38689738607817E-05</v>
      </c>
      <c r="VB104">
        <v>-7.797230198868725</v>
      </c>
      <c r="VC104">
        <v>-4.802243221443484</v>
      </c>
      <c r="VD104">
        <v>0.0002010431626803376</v>
      </c>
      <c r="YW104">
        <v>-9.25001571514591</v>
      </c>
      <c r="YX104">
        <v>-6.251755043914006</v>
      </c>
      <c r="YY104">
        <v>2.420211650821123E-05</v>
      </c>
      <c r="ADG104">
        <v>4.177522234967319</v>
      </c>
      <c r="ADH104">
        <v>7.178894810020745</v>
      </c>
      <c r="ADI104">
        <v>1.507169821830216E-05</v>
      </c>
      <c r="AEW104">
        <v>-9.847172284488471</v>
      </c>
      <c r="AEX104">
        <v>-6.865766592404394</v>
      </c>
      <c r="AEY104">
        <v>0.002765986294977314</v>
      </c>
      <c r="AUR104">
        <v>6.812217479010643</v>
      </c>
      <c r="AUS104">
        <v>9.813347251527606</v>
      </c>
      <c r="AUT104">
        <v>1.021108752067932E-05</v>
      </c>
      <c r="AYP104">
        <v>2.571583528019881</v>
      </c>
      <c r="AYQ104">
        <v>5.568813075965153</v>
      </c>
      <c r="AYR104">
        <v>6.140323670036445E-05</v>
      </c>
      <c r="BFE104">
        <v>-17.68093950712647</v>
      </c>
      <c r="BFF104">
        <v>-14.68782727081494</v>
      </c>
      <c r="BFG104">
        <v>0.0003795303090261968</v>
      </c>
      <c r="BIK104">
        <v>-1.587910519083589</v>
      </c>
      <c r="BIL104">
        <v>1.410465098959881</v>
      </c>
      <c r="BIM104">
        <v>2.110893392561417E-05</v>
      </c>
      <c r="BLZ104">
        <v>0.4872325673268578</v>
      </c>
      <c r="BMA104">
        <v>3.489625133995088</v>
      </c>
      <c r="BMB104">
        <v>4.57950020954042E-05</v>
      </c>
      <c r="BQY104">
        <v>-7.952913457487585</v>
      </c>
      <c r="BQZ104">
        <v>-4.954512528401049</v>
      </c>
      <c r="BRA104">
        <v>2.045622229029575E-05</v>
      </c>
      <c r="BSX104">
        <v>-6.648309307288037</v>
      </c>
      <c r="BSY104">
        <v>-3.644979713273363</v>
      </c>
      <c r="BSZ104">
        <v>8.868957042041322E-05</v>
      </c>
      <c r="BTY104">
        <v>6.532986468223255</v>
      </c>
      <c r="BTZ104">
        <v>9.537221331343925</v>
      </c>
      <c r="BUA104">
        <v>0.0001434725252065099</v>
      </c>
      <c r="BWY104">
        <v>5.286332268107199</v>
      </c>
      <c r="BWZ104">
        <v>8.287453589900812</v>
      </c>
      <c r="BXA104">
        <v>1.005890051864414E-05</v>
      </c>
      <c r="BZJ104">
        <v>-1.992403239468824</v>
      </c>
      <c r="BZK104">
        <v>1.006313751804952</v>
      </c>
      <c r="BZL104">
        <v>1.316889113251949E-05</v>
      </c>
      <c r="CEU104">
        <v>1.673010026784385</v>
      </c>
      <c r="CEV104">
        <v>4.671028571860698</v>
      </c>
      <c r="CEW104">
        <v>3.140930891682618E-05</v>
      </c>
      <c r="CRA104">
        <v>8.141456483165282</v>
      </c>
      <c r="CRB104">
        <v>11.13966169244861</v>
      </c>
      <c r="CRC104">
        <v>2.577018973313913E-05</v>
      </c>
      <c r="CWI104">
        <v>-3.606059028738494</v>
      </c>
      <c r="CWJ104">
        <v>-0.6070558809687463</v>
      </c>
      <c r="CWK104">
        <v>7.949714951672917E-06</v>
      </c>
      <c r="CZC104">
        <v>-3.563706371669363</v>
      </c>
      <c r="CZD104">
        <v>-0.558062341366182</v>
      </c>
      <c r="CZE104">
        <v>0.0002548406245057684</v>
      </c>
      <c r="DAM104">
        <v>-11.88606874660421</v>
      </c>
      <c r="DAN104">
        <v>-8.888774139143072</v>
      </c>
      <c r="DAO104">
        <v>5.855319031443167E-05</v>
      </c>
      <c r="DEH104">
        <v>-5.680216898659958</v>
      </c>
      <c r="DEI104">
        <v>-2.683153596443865</v>
      </c>
      <c r="DEJ104">
        <v>6.899355099206217E-05</v>
      </c>
    </row>
    <row r="105" spans="214:2844">
      <c r="HF105">
        <v>0.003111122112915199</v>
      </c>
      <c r="HG105">
        <v>3.001794451412779</v>
      </c>
      <c r="HH105">
        <v>1.38689738607817E-05</v>
      </c>
      <c r="VB105">
        <v>-7.797230198868725</v>
      </c>
      <c r="VC105">
        <v>-4.802243221443484</v>
      </c>
      <c r="VD105">
        <v>0.0002010431626803376</v>
      </c>
      <c r="YW105">
        <v>-9.25001571514591</v>
      </c>
      <c r="YX105">
        <v>-6.251755043914006</v>
      </c>
      <c r="YY105">
        <v>2.420211650821123E-05</v>
      </c>
      <c r="ADG105">
        <v>4.177522234967319</v>
      </c>
      <c r="ADH105">
        <v>7.178894810020745</v>
      </c>
      <c r="ADI105">
        <v>1.507169821830216E-05</v>
      </c>
      <c r="AEW105">
        <v>-9.847172284488471</v>
      </c>
      <c r="AEX105">
        <v>-6.865766592404394</v>
      </c>
      <c r="AEY105">
        <v>0.002765986294977314</v>
      </c>
      <c r="AUR105">
        <v>6.812217479010643</v>
      </c>
      <c r="AUS105">
        <v>9.813347251527606</v>
      </c>
      <c r="AUT105">
        <v>1.021108752067932E-05</v>
      </c>
      <c r="AYP105">
        <v>2.574764346752927</v>
      </c>
      <c r="AYQ105">
        <v>5.57299756635889</v>
      </c>
      <c r="AYR105">
        <v>2.497210368602496E-05</v>
      </c>
      <c r="BFE105">
        <v>-17.68093950712647</v>
      </c>
      <c r="BFF105">
        <v>-14.68782727081494</v>
      </c>
      <c r="BFG105">
        <v>0.0003795303090261968</v>
      </c>
      <c r="BIK105">
        <v>-1.589623874878463</v>
      </c>
      <c r="BIL105">
        <v>1.410006202405079</v>
      </c>
      <c r="BIM105">
        <v>1.094742529213156E-06</v>
      </c>
      <c r="BLZ105">
        <v>0.4707443289377184</v>
      </c>
      <c r="BMA105">
        <v>3.471495070009174</v>
      </c>
      <c r="BMB105">
        <v>4.508897250969974E-06</v>
      </c>
      <c r="BQY105">
        <v>-7.952913457487585</v>
      </c>
      <c r="BQZ105">
        <v>-4.954512528401049</v>
      </c>
      <c r="BRA105">
        <v>2.045622229029575E-05</v>
      </c>
      <c r="BSX105">
        <v>-6.648309307288037</v>
      </c>
      <c r="BSY105">
        <v>-3.644979713273363</v>
      </c>
      <c r="BSZ105">
        <v>8.868957042041322E-05</v>
      </c>
      <c r="BTY105">
        <v>6.532986468223255</v>
      </c>
      <c r="BTZ105">
        <v>9.537221331343925</v>
      </c>
      <c r="BUA105">
        <v>0.0001434725252065099</v>
      </c>
      <c r="BWY105">
        <v>5.286332268107199</v>
      </c>
      <c r="BWZ105">
        <v>8.287453589900812</v>
      </c>
      <c r="BXA105">
        <v>1.005890051864414E-05</v>
      </c>
      <c r="BZJ105">
        <v>-1.992403239468824</v>
      </c>
      <c r="BZK105">
        <v>1.006313751804952</v>
      </c>
      <c r="BZL105">
        <v>1.316889113251949E-05</v>
      </c>
      <c r="CEU105">
        <v>1.673010026784385</v>
      </c>
      <c r="CEV105">
        <v>4.671028571860698</v>
      </c>
      <c r="CEW105">
        <v>3.140930891682618E-05</v>
      </c>
      <c r="CRA105">
        <v>8.141456483165282</v>
      </c>
      <c r="CRB105">
        <v>11.13966169244861</v>
      </c>
      <c r="CRC105">
        <v>2.577018973313913E-05</v>
      </c>
      <c r="CZC105">
        <v>-3.563706371669363</v>
      </c>
      <c r="CZD105">
        <v>-0.558062341366182</v>
      </c>
      <c r="CZE105">
        <v>0.0002548406245057684</v>
      </c>
      <c r="DAM105">
        <v>-11.88606874660421</v>
      </c>
      <c r="DAN105">
        <v>-8.888774139143072</v>
      </c>
      <c r="DAO105">
        <v>5.855319031443167E-05</v>
      </c>
      <c r="DEH105">
        <v>-5.680216898659958</v>
      </c>
      <c r="DEI105">
        <v>-2.683153596443865</v>
      </c>
      <c r="DEJ105">
        <v>6.899355099206217E-05</v>
      </c>
    </row>
    <row r="106" spans="214:2844">
      <c r="HF106">
        <v>0.003111122112915199</v>
      </c>
      <c r="HG106">
        <v>3.001794451412779</v>
      </c>
      <c r="HH106">
        <v>1.38689738607817E-05</v>
      </c>
      <c r="VB106">
        <v>-7.797230198868725</v>
      </c>
      <c r="VC106">
        <v>-4.802243221443484</v>
      </c>
      <c r="VD106">
        <v>0.0002010431626803376</v>
      </c>
      <c r="YW106">
        <v>-9.25001571514591</v>
      </c>
      <c r="YX106">
        <v>-6.251755043914006</v>
      </c>
      <c r="YY106">
        <v>2.420211650821123E-05</v>
      </c>
      <c r="ADG106">
        <v>4.177522234967319</v>
      </c>
      <c r="ADH106">
        <v>7.178894810020745</v>
      </c>
      <c r="ADI106">
        <v>1.507169821830216E-05</v>
      </c>
      <c r="AEW106">
        <v>-9.847172284488471</v>
      </c>
      <c r="AEX106">
        <v>-6.865766592404394</v>
      </c>
      <c r="AEY106">
        <v>0.002765986294977314</v>
      </c>
      <c r="AUR106">
        <v>6.812217479010643</v>
      </c>
      <c r="AUS106">
        <v>9.813347251527606</v>
      </c>
      <c r="AUT106">
        <v>1.021108752067932E-05</v>
      </c>
      <c r="AYP106">
        <v>2.574764346752927</v>
      </c>
      <c r="AYQ106">
        <v>5.57299756635889</v>
      </c>
      <c r="AYR106">
        <v>2.497210368602496E-05</v>
      </c>
      <c r="BFE106">
        <v>-17.68093950712647</v>
      </c>
      <c r="BFF106">
        <v>-14.68782727081494</v>
      </c>
      <c r="BFG106">
        <v>0.0003795303090261968</v>
      </c>
      <c r="BQY106">
        <v>-7.946627791050071</v>
      </c>
      <c r="BQZ106">
        <v>-4.947466872965124</v>
      </c>
      <c r="BRA106">
        <v>5.632467681346079E-06</v>
      </c>
      <c r="BSX106">
        <v>-6.648309307288037</v>
      </c>
      <c r="BSY106">
        <v>-3.644979713273363</v>
      </c>
      <c r="BSZ106">
        <v>8.868957042041322E-05</v>
      </c>
      <c r="BTY106">
        <v>6.532986468223255</v>
      </c>
      <c r="BTZ106">
        <v>9.537221331343925</v>
      </c>
      <c r="BUA106">
        <v>0.0001434725252065099</v>
      </c>
      <c r="BWY106">
        <v>5.286332268107199</v>
      </c>
      <c r="BWZ106">
        <v>8.287453589900812</v>
      </c>
      <c r="BXA106">
        <v>1.005890051864414E-05</v>
      </c>
      <c r="BZJ106">
        <v>-1.992403239468824</v>
      </c>
      <c r="BZK106">
        <v>1.006313751804952</v>
      </c>
      <c r="BZL106">
        <v>1.316889113251949E-05</v>
      </c>
      <c r="CEU106">
        <v>1.673010026784385</v>
      </c>
      <c r="CEV106">
        <v>4.671028571860698</v>
      </c>
      <c r="CEW106">
        <v>3.140930891682618E-05</v>
      </c>
      <c r="CRA106">
        <v>8.141456483165282</v>
      </c>
      <c r="CRB106">
        <v>11.13966169244861</v>
      </c>
      <c r="CRC106">
        <v>2.577018973313913E-05</v>
      </c>
      <c r="CZC106">
        <v>-3.563706371669363</v>
      </c>
      <c r="CZD106">
        <v>-0.558062341366182</v>
      </c>
      <c r="CZE106">
        <v>0.0002548406245057684</v>
      </c>
      <c r="DAM106">
        <v>-11.88606874660421</v>
      </c>
      <c r="DAN106">
        <v>-8.888774139143072</v>
      </c>
      <c r="DAO106">
        <v>5.855319031443167E-05</v>
      </c>
      <c r="DEH106">
        <v>-5.680216898659958</v>
      </c>
      <c r="DEI106">
        <v>-2.683153596443865</v>
      </c>
      <c r="DEJ106">
        <v>6.899355099206217E-05</v>
      </c>
    </row>
    <row r="107" spans="214:2844">
      <c r="HF107">
        <v>0.003111122112915199</v>
      </c>
      <c r="HG107">
        <v>3.001794451412779</v>
      </c>
      <c r="HH107">
        <v>1.38689738607817E-05</v>
      </c>
      <c r="VB107">
        <v>-7.797230198868725</v>
      </c>
      <c r="VC107">
        <v>-4.802243221443484</v>
      </c>
      <c r="VD107">
        <v>0.0002010431626803376</v>
      </c>
      <c r="YW107">
        <v>-9.25001571514591</v>
      </c>
      <c r="YX107">
        <v>-6.251755043914006</v>
      </c>
      <c r="YY107">
        <v>2.420211650821123E-05</v>
      </c>
      <c r="ADG107">
        <v>4.205463341108469</v>
      </c>
      <c r="ADH107">
        <v>7.206652998775334</v>
      </c>
      <c r="ADI107">
        <v>1.132228291464681E-05</v>
      </c>
      <c r="AEW107">
        <v>-9.847172284488471</v>
      </c>
      <c r="AEX107">
        <v>-6.865766592404394</v>
      </c>
      <c r="AEY107">
        <v>0.002765986294977314</v>
      </c>
      <c r="AUR107">
        <v>6.812217479010643</v>
      </c>
      <c r="AUS107">
        <v>9.813347251527606</v>
      </c>
      <c r="AUT107">
        <v>1.021108752067932E-05</v>
      </c>
      <c r="AYP107">
        <v>2.574764346752927</v>
      </c>
      <c r="AYQ107">
        <v>5.57299756635889</v>
      </c>
      <c r="AYR107">
        <v>2.497210368602496E-05</v>
      </c>
      <c r="BFE107">
        <v>-17.68093950712647</v>
      </c>
      <c r="BFF107">
        <v>-14.68782727081494</v>
      </c>
      <c r="BFG107">
        <v>0.0003795303090261968</v>
      </c>
      <c r="BSX107">
        <v>-6.648309307288037</v>
      </c>
      <c r="BSY107">
        <v>-3.644979713273363</v>
      </c>
      <c r="BSZ107">
        <v>8.868957042041322E-05</v>
      </c>
      <c r="BTY107">
        <v>6.532986468223255</v>
      </c>
      <c r="BTZ107">
        <v>9.537221331343925</v>
      </c>
      <c r="BUA107">
        <v>0.0001434725252065099</v>
      </c>
      <c r="BWY107">
        <v>5.286947080279824</v>
      </c>
      <c r="BWZ107">
        <v>8.286762975886113</v>
      </c>
      <c r="BXA107">
        <v>2.711554222707818E-07</v>
      </c>
      <c r="BZJ107">
        <v>-1.992403239468824</v>
      </c>
      <c r="BZK107">
        <v>1.006313751804952</v>
      </c>
      <c r="BZL107">
        <v>1.316889113251949E-05</v>
      </c>
      <c r="CEU107">
        <v>1.673010026784385</v>
      </c>
      <c r="CEV107">
        <v>4.671028571860698</v>
      </c>
      <c r="CEW107">
        <v>3.140930891682618E-05</v>
      </c>
      <c r="CRA107">
        <v>8.141355178090588</v>
      </c>
      <c r="CRB107">
        <v>11.13974286041215</v>
      </c>
      <c r="CRC107">
        <v>2.079654636976572E-05</v>
      </c>
      <c r="CZC107">
        <v>-3.563706371669363</v>
      </c>
      <c r="CZD107">
        <v>-0.558062341366182</v>
      </c>
      <c r="CZE107">
        <v>0.0002548406245057684</v>
      </c>
      <c r="DAM107">
        <v>-11.88606874660421</v>
      </c>
      <c r="DAN107">
        <v>-8.888774139143072</v>
      </c>
      <c r="DAO107">
        <v>5.855319031443167E-05</v>
      </c>
      <c r="DEH107">
        <v>-5.680216898659958</v>
      </c>
      <c r="DEI107">
        <v>-2.683153596443865</v>
      </c>
      <c r="DEJ107">
        <v>6.899355099206217E-05</v>
      </c>
    </row>
    <row r="108" spans="214:2844">
      <c r="HF108">
        <v>0.003111122112915199</v>
      </c>
      <c r="HG108">
        <v>3.001794451412779</v>
      </c>
      <c r="HH108">
        <v>1.38689738607817E-05</v>
      </c>
      <c r="VB108">
        <v>-7.797230198868725</v>
      </c>
      <c r="VC108">
        <v>-4.802243221443484</v>
      </c>
      <c r="VD108">
        <v>0.0002010431626803376</v>
      </c>
      <c r="YW108">
        <v>-9.25001571514591</v>
      </c>
      <c r="YX108">
        <v>-6.251755043914006</v>
      </c>
      <c r="YY108">
        <v>2.420211650821123E-05</v>
      </c>
      <c r="ADG108">
        <v>4.205463341108469</v>
      </c>
      <c r="ADH108">
        <v>7.206652998775334</v>
      </c>
      <c r="ADI108">
        <v>1.132228291464681E-05</v>
      </c>
      <c r="AEW108">
        <v>-9.847172284488471</v>
      </c>
      <c r="AEX108">
        <v>-6.865766592404394</v>
      </c>
      <c r="AEY108">
        <v>0.002765986294977314</v>
      </c>
      <c r="AUR108">
        <v>6.811902738149438</v>
      </c>
      <c r="AUS108">
        <v>9.811489304340963</v>
      </c>
      <c r="AUT108">
        <v>1.367420111923531E-06</v>
      </c>
      <c r="AYP108">
        <v>2.574764346752927</v>
      </c>
      <c r="AYQ108">
        <v>5.57299756635889</v>
      </c>
      <c r="AYR108">
        <v>2.497210368602496E-05</v>
      </c>
      <c r="BFE108">
        <v>-17.68093950712647</v>
      </c>
      <c r="BFF108">
        <v>-14.68782727081494</v>
      </c>
      <c r="BFG108">
        <v>0.0003795303090261968</v>
      </c>
      <c r="BSX108">
        <v>-6.648309307288037</v>
      </c>
      <c r="BSY108">
        <v>-3.644979713273363</v>
      </c>
      <c r="BSZ108">
        <v>8.868957042041322E-05</v>
      </c>
      <c r="BTY108">
        <v>6.521735088276016</v>
      </c>
      <c r="BTZ108">
        <v>9.517643007079407</v>
      </c>
      <c r="BUA108">
        <v>0.0001339610281571551</v>
      </c>
      <c r="BZJ108">
        <v>-1.992403239468824</v>
      </c>
      <c r="BZK108">
        <v>1.006313751804952</v>
      </c>
      <c r="BZL108">
        <v>1.316889113251949E-05</v>
      </c>
      <c r="CEU108">
        <v>1.673010026784385</v>
      </c>
      <c r="CEV108">
        <v>4.671028571860698</v>
      </c>
      <c r="CEW108">
        <v>3.140930891682618E-05</v>
      </c>
      <c r="CRA108">
        <v>8.141410140714546</v>
      </c>
      <c r="CRB108">
        <v>11.14107655183571</v>
      </c>
      <c r="CRC108">
        <v>8.902523206683263E-07</v>
      </c>
      <c r="CZC108">
        <v>-3.563706371669363</v>
      </c>
      <c r="CZD108">
        <v>-0.558062341366182</v>
      </c>
      <c r="CZE108">
        <v>0.0002548406245057684</v>
      </c>
      <c r="DAM108">
        <v>-11.88606874660421</v>
      </c>
      <c r="DAN108">
        <v>-8.888774139143072</v>
      </c>
      <c r="DAO108">
        <v>5.855319031443167E-05</v>
      </c>
      <c r="DEH108">
        <v>-5.680216898659958</v>
      </c>
      <c r="DEI108">
        <v>-2.683153596443865</v>
      </c>
      <c r="DEJ108">
        <v>6.899355099206217E-05</v>
      </c>
    </row>
    <row r="109" spans="214:2844">
      <c r="HF109">
        <v>0.003111122112915199</v>
      </c>
      <c r="HG109">
        <v>3.001794451412779</v>
      </c>
      <c r="HH109">
        <v>1.38689738607817E-05</v>
      </c>
      <c r="VB109">
        <v>-7.79497472872153</v>
      </c>
      <c r="VC109">
        <v>-4.79472748665071</v>
      </c>
      <c r="VD109">
        <v>4.890291326675436E-07</v>
      </c>
      <c r="YW109">
        <v>-9.25001571514591</v>
      </c>
      <c r="YX109">
        <v>-6.251755043914006</v>
      </c>
      <c r="YY109">
        <v>2.420211650821123E-05</v>
      </c>
      <c r="ADG109">
        <v>4.205463341108469</v>
      </c>
      <c r="ADH109">
        <v>7.206652998775334</v>
      </c>
      <c r="ADI109">
        <v>1.132228291464681E-05</v>
      </c>
      <c r="AEW109">
        <v>-9.847172284488471</v>
      </c>
      <c r="AEX109">
        <v>-6.865766592404394</v>
      </c>
      <c r="AEY109">
        <v>0.002765986294977314</v>
      </c>
      <c r="AYP109">
        <v>2.574764346752927</v>
      </c>
      <c r="AYQ109">
        <v>5.57299756635889</v>
      </c>
      <c r="AYR109">
        <v>2.497210368602496E-05</v>
      </c>
      <c r="BFE109">
        <v>-17.68093950712647</v>
      </c>
      <c r="BFF109">
        <v>-14.68782727081494</v>
      </c>
      <c r="BFG109">
        <v>0.0003795303090261968</v>
      </c>
      <c r="BSX109">
        <v>-6.648309307288037</v>
      </c>
      <c r="BSY109">
        <v>-3.644979713273363</v>
      </c>
      <c r="BSZ109">
        <v>8.868957042041322E-05</v>
      </c>
      <c r="BTY109">
        <v>6.521735088276016</v>
      </c>
      <c r="BTZ109">
        <v>9.517643007079407</v>
      </c>
      <c r="BUA109">
        <v>0.0001339610281571551</v>
      </c>
      <c r="BZJ109">
        <v>-1.992403239468824</v>
      </c>
      <c r="BZK109">
        <v>1.006313751804952</v>
      </c>
      <c r="BZL109">
        <v>1.316889113251949E-05</v>
      </c>
      <c r="CEU109">
        <v>1.673010026784385</v>
      </c>
      <c r="CEV109">
        <v>4.671028571860698</v>
      </c>
      <c r="CEW109">
        <v>3.140930891682618E-05</v>
      </c>
      <c r="CZC109">
        <v>-3.582565315728079</v>
      </c>
      <c r="CZD109">
        <v>-0.5861755543961065</v>
      </c>
      <c r="CZE109">
        <v>0.000104270585920978</v>
      </c>
      <c r="DAM109">
        <v>-11.88606874660421</v>
      </c>
      <c r="DAN109">
        <v>-8.888774139143072</v>
      </c>
      <c r="DAO109">
        <v>5.855319031443167E-05</v>
      </c>
      <c r="DEH109">
        <v>-5.680216898659958</v>
      </c>
      <c r="DEI109">
        <v>-2.683153596443865</v>
      </c>
      <c r="DEJ109">
        <v>6.899355099206217E-05</v>
      </c>
    </row>
    <row r="110" spans="214:2844">
      <c r="HF110">
        <v>0.003111122112915199</v>
      </c>
      <c r="HG110">
        <v>3.001794451412779</v>
      </c>
      <c r="HH110">
        <v>1.38689738607817E-05</v>
      </c>
      <c r="YW110">
        <v>-9.25001571514591</v>
      </c>
      <c r="YX110">
        <v>-6.251755043914006</v>
      </c>
      <c r="YY110">
        <v>2.420211650821123E-05</v>
      </c>
      <c r="ADG110">
        <v>4.205463341108469</v>
      </c>
      <c r="ADH110">
        <v>7.206652998775334</v>
      </c>
      <c r="ADI110">
        <v>1.132228291464681E-05</v>
      </c>
      <c r="AEW110">
        <v>-9.847172284488471</v>
      </c>
      <c r="AEX110">
        <v>-6.865766592404394</v>
      </c>
      <c r="AEY110">
        <v>0.002765986294977314</v>
      </c>
      <c r="AYP110">
        <v>2.574764346752927</v>
      </c>
      <c r="AYQ110">
        <v>5.57299756635889</v>
      </c>
      <c r="AYR110">
        <v>2.497210368602496E-05</v>
      </c>
      <c r="BFE110">
        <v>-17.68093950712647</v>
      </c>
      <c r="BFF110">
        <v>-14.68782727081494</v>
      </c>
      <c r="BFG110">
        <v>0.0003795303090261968</v>
      </c>
      <c r="BSX110">
        <v>-6.648309307288037</v>
      </c>
      <c r="BSY110">
        <v>-3.644979713273363</v>
      </c>
      <c r="BSZ110">
        <v>8.868957042041322E-05</v>
      </c>
      <c r="BTY110">
        <v>6.521735088276016</v>
      </c>
      <c r="BTZ110">
        <v>9.517643007079407</v>
      </c>
      <c r="BUA110">
        <v>0.0001339610281571551</v>
      </c>
      <c r="BZJ110">
        <v>-1.992403239468824</v>
      </c>
      <c r="BZK110">
        <v>1.006313751804952</v>
      </c>
      <c r="BZL110">
        <v>1.316889113251949E-05</v>
      </c>
      <c r="CEU110">
        <v>1.673010026784385</v>
      </c>
      <c r="CEV110">
        <v>4.671028571860698</v>
      </c>
      <c r="CEW110">
        <v>3.140930891682618E-05</v>
      </c>
      <c r="CZC110">
        <v>-3.567572684158532</v>
      </c>
      <c r="CZD110">
        <v>-0.5685045836383296</v>
      </c>
      <c r="CZE110">
        <v>6.947493123578848E-06</v>
      </c>
      <c r="DAM110">
        <v>-11.90630760319087</v>
      </c>
      <c r="DAN110">
        <v>-8.904024011266962</v>
      </c>
      <c r="DAO110">
        <v>4.171833659967843E-05</v>
      </c>
      <c r="DEH110">
        <v>-5.680216898659958</v>
      </c>
      <c r="DEI110">
        <v>-2.683153596443865</v>
      </c>
      <c r="DEJ110">
        <v>6.899355099206217E-05</v>
      </c>
    </row>
    <row r="111" spans="214:2844">
      <c r="HF111">
        <v>0.003111122112915199</v>
      </c>
      <c r="HG111">
        <v>3.001794451412779</v>
      </c>
      <c r="HH111">
        <v>1.38689738607817E-05</v>
      </c>
      <c r="YW111">
        <v>-9.25001571514591</v>
      </c>
      <c r="YX111">
        <v>-6.251755043914006</v>
      </c>
      <c r="YY111">
        <v>2.420211650821123E-05</v>
      </c>
      <c r="ADG111">
        <v>4.227012489968593</v>
      </c>
      <c r="ADH111">
        <v>7.227113648965796</v>
      </c>
      <c r="ADI111">
        <v>8.186514172071547E-08</v>
      </c>
      <c r="AEW111">
        <v>-9.847172284488471</v>
      </c>
      <c r="AEX111">
        <v>-6.865766592404394</v>
      </c>
      <c r="AEY111">
        <v>0.002765986294977314</v>
      </c>
      <c r="AYP111">
        <v>2.574764346752927</v>
      </c>
      <c r="AYQ111">
        <v>5.57299756635889</v>
      </c>
      <c r="AYR111">
        <v>2.497210368602496E-05</v>
      </c>
      <c r="BFE111">
        <v>-17.68093950712647</v>
      </c>
      <c r="BFF111">
        <v>-14.68782727081494</v>
      </c>
      <c r="BFG111">
        <v>0.0003795303090261968</v>
      </c>
      <c r="BSX111">
        <v>-6.648309307288037</v>
      </c>
      <c r="BSY111">
        <v>-3.644979713273363</v>
      </c>
      <c r="BSZ111">
        <v>8.868957042041322E-05</v>
      </c>
      <c r="BTY111">
        <v>6.521735088276016</v>
      </c>
      <c r="BTZ111">
        <v>9.517643007079407</v>
      </c>
      <c r="BUA111">
        <v>0.0001339610281571551</v>
      </c>
      <c r="BZJ111">
        <v>-1.992403239468824</v>
      </c>
      <c r="BZK111">
        <v>1.006313751804952</v>
      </c>
      <c r="BZL111">
        <v>1.316889113251949E-05</v>
      </c>
      <c r="CEU111">
        <v>1.673010026784385</v>
      </c>
      <c r="CEV111">
        <v>4.671028571860698</v>
      </c>
      <c r="CEW111">
        <v>3.140930891682618E-05</v>
      </c>
      <c r="DAM111">
        <v>-11.90630760319087</v>
      </c>
      <c r="DAN111">
        <v>-8.904024011266962</v>
      </c>
      <c r="DAO111">
        <v>4.171833659967843E-05</v>
      </c>
      <c r="DEH111">
        <v>-5.680216898659958</v>
      </c>
      <c r="DEI111">
        <v>-2.683153596443865</v>
      </c>
      <c r="DEJ111">
        <v>6.899355099206217E-05</v>
      </c>
    </row>
    <row r="112" spans="214:2844">
      <c r="HF112">
        <v>0.003111122112915199</v>
      </c>
      <c r="HG112">
        <v>3.001794451412779</v>
      </c>
      <c r="HH112">
        <v>1.38689738607817E-05</v>
      </c>
      <c r="YW112">
        <v>-9.25001571514591</v>
      </c>
      <c r="YX112">
        <v>-6.251755043914006</v>
      </c>
      <c r="YY112">
        <v>2.420211650821123E-05</v>
      </c>
      <c r="AEW112">
        <v>-9.847172284488471</v>
      </c>
      <c r="AEX112">
        <v>-6.865766592404394</v>
      </c>
      <c r="AEY112">
        <v>0.002765986294977314</v>
      </c>
      <c r="AYP112">
        <v>2.573546353311415</v>
      </c>
      <c r="AYQ112">
        <v>5.571902137492272</v>
      </c>
      <c r="AYR112">
        <v>2.162756527934264E-05</v>
      </c>
      <c r="BFE112">
        <v>-17.68093950712647</v>
      </c>
      <c r="BFF112">
        <v>-14.68782727081494</v>
      </c>
      <c r="BFG112">
        <v>0.0003795303090261968</v>
      </c>
      <c r="BSX112">
        <v>-6.648309307288037</v>
      </c>
      <c r="BSY112">
        <v>-3.644979713273363</v>
      </c>
      <c r="BSZ112">
        <v>8.868957042041322E-05</v>
      </c>
      <c r="BTY112">
        <v>6.521735088276016</v>
      </c>
      <c r="BTZ112">
        <v>9.517643007079407</v>
      </c>
      <c r="BUA112">
        <v>0.0001339610281571551</v>
      </c>
      <c r="BZJ112">
        <v>-1.992403239468824</v>
      </c>
      <c r="BZK112">
        <v>1.006313751804952</v>
      </c>
      <c r="BZL112">
        <v>1.316889113251949E-05</v>
      </c>
      <c r="CEU112">
        <v>1.673010026784385</v>
      </c>
      <c r="CEV112">
        <v>4.671028571860698</v>
      </c>
      <c r="CEW112">
        <v>3.140930891682618E-05</v>
      </c>
      <c r="DAM112">
        <v>-11.90630760319087</v>
      </c>
      <c r="DAN112">
        <v>-8.904024011266962</v>
      </c>
      <c r="DAO112">
        <v>4.171833659967843E-05</v>
      </c>
      <c r="DEH112">
        <v>-5.680216898659958</v>
      </c>
      <c r="DEI112">
        <v>-2.683153596443865</v>
      </c>
      <c r="DEJ112">
        <v>6.899355099206217E-05</v>
      </c>
    </row>
    <row r="113" spans="214:2844">
      <c r="HF113">
        <v>0.003111122112915199</v>
      </c>
      <c r="HG113">
        <v>3.001794451412779</v>
      </c>
      <c r="HH113">
        <v>1.38689738607817E-05</v>
      </c>
      <c r="YW113">
        <v>-9.25001571514591</v>
      </c>
      <c r="YX113">
        <v>-6.251755043914006</v>
      </c>
      <c r="YY113">
        <v>2.420211650821123E-05</v>
      </c>
      <c r="AEW113">
        <v>-9.847172284488471</v>
      </c>
      <c r="AEX113">
        <v>-6.865766592404394</v>
      </c>
      <c r="AEY113">
        <v>0.002765986294977314</v>
      </c>
      <c r="AYP113">
        <v>2.573546353311415</v>
      </c>
      <c r="AYQ113">
        <v>5.571902137492272</v>
      </c>
      <c r="AYR113">
        <v>2.162756527934264E-05</v>
      </c>
      <c r="BFE113">
        <v>-17.68093950712647</v>
      </c>
      <c r="BFF113">
        <v>-14.68782727081494</v>
      </c>
      <c r="BFG113">
        <v>0.0003795303090261968</v>
      </c>
      <c r="BSX113">
        <v>-6.648309307288037</v>
      </c>
      <c r="BSY113">
        <v>-3.644979713273363</v>
      </c>
      <c r="BSZ113">
        <v>8.868957042041322E-05</v>
      </c>
      <c r="BTY113">
        <v>6.521735088276016</v>
      </c>
      <c r="BTZ113">
        <v>9.517643007079407</v>
      </c>
      <c r="BUA113">
        <v>0.0001339610281571551</v>
      </c>
      <c r="BZJ113">
        <v>-1.992403239468824</v>
      </c>
      <c r="BZK113">
        <v>1.006313751804952</v>
      </c>
      <c r="BZL113">
        <v>1.316889113251949E-05</v>
      </c>
      <c r="CEU113">
        <v>1.673010026784385</v>
      </c>
      <c r="CEV113">
        <v>4.671028571860698</v>
      </c>
      <c r="CEW113">
        <v>3.140930891682618E-05</v>
      </c>
      <c r="DAM113">
        <v>-11.90630760319087</v>
      </c>
      <c r="DAN113">
        <v>-8.904024011266962</v>
      </c>
      <c r="DAO113">
        <v>4.171833659967843E-05</v>
      </c>
      <c r="DEH113">
        <v>-5.680216898659958</v>
      </c>
      <c r="DEI113">
        <v>-2.683153596443865</v>
      </c>
      <c r="DEJ113">
        <v>6.899355099206217E-05</v>
      </c>
    </row>
    <row r="114" spans="214:2844">
      <c r="HF114">
        <v>0.003111122112915199</v>
      </c>
      <c r="HG114">
        <v>3.001794451412779</v>
      </c>
      <c r="HH114">
        <v>1.38689738607817E-05</v>
      </c>
      <c r="YW114">
        <v>-9.25001571514591</v>
      </c>
      <c r="YX114">
        <v>-6.251755043914006</v>
      </c>
      <c r="YY114">
        <v>2.420211650821123E-05</v>
      </c>
      <c r="AEW114">
        <v>-9.847172284488471</v>
      </c>
      <c r="AEX114">
        <v>-6.865766592404394</v>
      </c>
      <c r="AEY114">
        <v>0.002765986294977314</v>
      </c>
      <c r="AYP114">
        <v>2.573546353311415</v>
      </c>
      <c r="AYQ114">
        <v>5.571902137492272</v>
      </c>
      <c r="AYR114">
        <v>2.162756527934264E-05</v>
      </c>
      <c r="BFE114">
        <v>-17.68093950712647</v>
      </c>
      <c r="BFF114">
        <v>-14.68782727081494</v>
      </c>
      <c r="BFG114">
        <v>0.0003795303090261968</v>
      </c>
      <c r="BSX114">
        <v>-6.648309307288037</v>
      </c>
      <c r="BSY114">
        <v>-3.644979713273363</v>
      </c>
      <c r="BSZ114">
        <v>8.868957042041322E-05</v>
      </c>
      <c r="BTY114">
        <v>6.523197277615837</v>
      </c>
      <c r="BTZ114">
        <v>9.520621276132168</v>
      </c>
      <c r="BUA114">
        <v>5.30862691509049E-05</v>
      </c>
      <c r="BZJ114">
        <v>-1.992403239468824</v>
      </c>
      <c r="BZK114">
        <v>1.006313751804952</v>
      </c>
      <c r="BZL114">
        <v>1.316889113251949E-05</v>
      </c>
      <c r="CEU114">
        <v>1.673132081143097</v>
      </c>
      <c r="CEV114">
        <v>4.673566769371434</v>
      </c>
      <c r="CEW114">
        <v>1.511630846842937E-06</v>
      </c>
      <c r="DAM114">
        <v>-11.90630760319087</v>
      </c>
      <c r="DAN114">
        <v>-8.904024011266962</v>
      </c>
      <c r="DAO114">
        <v>4.171833659967843E-05</v>
      </c>
      <c r="DEH114">
        <v>-5.680216898659958</v>
      </c>
      <c r="DEI114">
        <v>-2.683153596443865</v>
      </c>
      <c r="DEJ114">
        <v>6.899355099206217E-05</v>
      </c>
    </row>
    <row r="115" spans="214:2844">
      <c r="HF115">
        <v>0.003111122112915199</v>
      </c>
      <c r="HG115">
        <v>3.001794451412779</v>
      </c>
      <c r="HH115">
        <v>1.38689738607817E-05</v>
      </c>
      <c r="YW115">
        <v>-9.25010018197464</v>
      </c>
      <c r="YX115">
        <v>-6.251210839318144</v>
      </c>
      <c r="YY115">
        <v>9.868477877447054E-06</v>
      </c>
      <c r="AEW115">
        <v>-9.847172284488471</v>
      </c>
      <c r="AEX115">
        <v>-6.865766592404394</v>
      </c>
      <c r="AEY115">
        <v>0.002765986294977314</v>
      </c>
      <c r="AYP115">
        <v>2.572461147328057</v>
      </c>
      <c r="AYQ115">
        <v>5.571753053977598</v>
      </c>
      <c r="AYR115">
        <v>4.011169543712311E-06</v>
      </c>
      <c r="BFE115">
        <v>-17.68093950712647</v>
      </c>
      <c r="BFF115">
        <v>-14.68782727081494</v>
      </c>
      <c r="BFG115">
        <v>0.0003795303090261968</v>
      </c>
      <c r="BSX115">
        <v>-6.648309307288037</v>
      </c>
      <c r="BSY115">
        <v>-3.644979713273363</v>
      </c>
      <c r="BSZ115">
        <v>8.868957042041322E-05</v>
      </c>
      <c r="BTY115">
        <v>6.523197277615837</v>
      </c>
      <c r="BTZ115">
        <v>9.520621276132168</v>
      </c>
      <c r="BUA115">
        <v>5.30862691509049E-05</v>
      </c>
      <c r="BZJ115">
        <v>-1.992403239468824</v>
      </c>
      <c r="BZK115">
        <v>1.006313751804952</v>
      </c>
      <c r="BZL115">
        <v>1.316889113251949E-05</v>
      </c>
      <c r="DAM115">
        <v>-11.90630760319087</v>
      </c>
      <c r="DAN115">
        <v>-8.904024011266962</v>
      </c>
      <c r="DAO115">
        <v>4.171833659967843E-05</v>
      </c>
      <c r="DEH115">
        <v>-5.680216898659958</v>
      </c>
      <c r="DEI115">
        <v>-2.683153596443865</v>
      </c>
      <c r="DEJ115">
        <v>6.899355099206217E-05</v>
      </c>
    </row>
    <row r="116" spans="214:2844">
      <c r="HF116">
        <v>0.003111122112915199</v>
      </c>
      <c r="HG116">
        <v>3.001794451412779</v>
      </c>
      <c r="HH116">
        <v>1.38689738607817E-05</v>
      </c>
      <c r="AEW116">
        <v>-9.847172284488471</v>
      </c>
      <c r="AEX116">
        <v>-6.865766592404394</v>
      </c>
      <c r="AEY116">
        <v>0.002765986294977314</v>
      </c>
      <c r="BFE116">
        <v>-17.68093950712647</v>
      </c>
      <c r="BFF116">
        <v>-14.68782727081494</v>
      </c>
      <c r="BFG116">
        <v>0.0003795303090261968</v>
      </c>
      <c r="BSX116">
        <v>-6.648309307288037</v>
      </c>
      <c r="BSY116">
        <v>-3.644979713273363</v>
      </c>
      <c r="BSZ116">
        <v>8.868957042041322E-05</v>
      </c>
      <c r="BTY116">
        <v>6.523197277615837</v>
      </c>
      <c r="BTZ116">
        <v>9.520621276132168</v>
      </c>
      <c r="BUA116">
        <v>5.30862691509049E-05</v>
      </c>
      <c r="BZJ116">
        <v>-1.992403239468824</v>
      </c>
      <c r="BZK116">
        <v>1.006313751804952</v>
      </c>
      <c r="BZL116">
        <v>1.316889113251949E-05</v>
      </c>
      <c r="DAM116">
        <v>-11.90630760319087</v>
      </c>
      <c r="DAN116">
        <v>-8.904024011266962</v>
      </c>
      <c r="DAO116">
        <v>4.171833659967843E-05</v>
      </c>
      <c r="DEH116">
        <v>-5.680216898659958</v>
      </c>
      <c r="DEI116">
        <v>-2.683153596443865</v>
      </c>
      <c r="DEJ116">
        <v>6.899355099206217E-05</v>
      </c>
    </row>
    <row r="117" spans="214:2844">
      <c r="HF117">
        <v>0.003111122112915199</v>
      </c>
      <c r="HG117">
        <v>3.001794451412779</v>
      </c>
      <c r="HH117">
        <v>1.38689738607817E-05</v>
      </c>
      <c r="AEW117">
        <v>-9.847172284488471</v>
      </c>
      <c r="AEX117">
        <v>-6.865766592404394</v>
      </c>
      <c r="AEY117">
        <v>0.002765986294977314</v>
      </c>
      <c r="BFE117">
        <v>-17.68093950712647</v>
      </c>
      <c r="BFF117">
        <v>-14.68782727081494</v>
      </c>
      <c r="BFG117">
        <v>0.0003795303090261968</v>
      </c>
      <c r="BSX117">
        <v>-6.648309307288037</v>
      </c>
      <c r="BSY117">
        <v>-3.644979713273363</v>
      </c>
      <c r="BSZ117">
        <v>8.868957042041322E-05</v>
      </c>
      <c r="BTY117">
        <v>6.528042617235827</v>
      </c>
      <c r="BTZ117">
        <v>9.52551401136197</v>
      </c>
      <c r="BUA117">
        <v>5.115078132242191E-05</v>
      </c>
      <c r="BZJ117">
        <v>-1.992403239468824</v>
      </c>
      <c r="BZK117">
        <v>1.006313751804952</v>
      </c>
      <c r="BZL117">
        <v>1.316889113251949E-05</v>
      </c>
      <c r="DAM117">
        <v>-11.90630760319087</v>
      </c>
      <c r="DAN117">
        <v>-8.904024011266962</v>
      </c>
      <c r="DAO117">
        <v>4.171833659967843E-05</v>
      </c>
      <c r="DEH117">
        <v>-5.680216898659958</v>
      </c>
      <c r="DEI117">
        <v>-2.683153596443865</v>
      </c>
      <c r="DEJ117">
        <v>6.899355099206217E-05</v>
      </c>
    </row>
    <row r="118" spans="214:2844">
      <c r="HF118">
        <v>0.003111122112915199</v>
      </c>
      <c r="HG118">
        <v>3.001794451412779</v>
      </c>
      <c r="HH118">
        <v>1.38689738607817E-05</v>
      </c>
      <c r="AEW118">
        <v>-9.847172284488471</v>
      </c>
      <c r="AEX118">
        <v>-6.865766592404394</v>
      </c>
      <c r="AEY118">
        <v>0.002765986294977314</v>
      </c>
      <c r="BFE118">
        <v>-17.68093950712647</v>
      </c>
      <c r="BFF118">
        <v>-14.68782727081494</v>
      </c>
      <c r="BFG118">
        <v>0.0003795303090261968</v>
      </c>
      <c r="BSX118">
        <v>-6.659223184290007</v>
      </c>
      <c r="BSY118">
        <v>-3.657903222028855</v>
      </c>
      <c r="BSZ118">
        <v>1.393840296691807E-05</v>
      </c>
      <c r="BTY118">
        <v>6.528042617235827</v>
      </c>
      <c r="BTZ118">
        <v>9.52551401136197</v>
      </c>
      <c r="BUA118">
        <v>5.115078132242191E-05</v>
      </c>
      <c r="BZJ118">
        <v>-1.992403239468824</v>
      </c>
      <c r="BZK118">
        <v>1.006313751804952</v>
      </c>
      <c r="BZL118">
        <v>1.316889113251949E-05</v>
      </c>
      <c r="DAM118">
        <v>-11.90630760319087</v>
      </c>
      <c r="DAN118">
        <v>-8.904024011266962</v>
      </c>
      <c r="DAO118">
        <v>4.171833659967843E-05</v>
      </c>
      <c r="DEH118">
        <v>-5.680216898659958</v>
      </c>
      <c r="DEI118">
        <v>-2.683153596443865</v>
      </c>
      <c r="DEJ118">
        <v>6.899355099206217E-05</v>
      </c>
    </row>
    <row r="119" spans="214:2844">
      <c r="HF119">
        <v>0.003111122112915199</v>
      </c>
      <c r="HG119">
        <v>3.001794451412779</v>
      </c>
      <c r="HH119">
        <v>1.38689738607817E-05</v>
      </c>
      <c r="AEW119">
        <v>-9.847172284488471</v>
      </c>
      <c r="AEX119">
        <v>-6.865766592404394</v>
      </c>
      <c r="AEY119">
        <v>0.002765986294977314</v>
      </c>
      <c r="BFE119">
        <v>-17.68093950712647</v>
      </c>
      <c r="BFF119">
        <v>-14.68782727081494</v>
      </c>
      <c r="BFG119">
        <v>0.0003795303090261968</v>
      </c>
      <c r="BSX119">
        <v>-6.659223184290007</v>
      </c>
      <c r="BSY119">
        <v>-3.657903222028855</v>
      </c>
      <c r="BSZ119">
        <v>1.393840296691807E-05</v>
      </c>
      <c r="BTY119">
        <v>6.528042617235827</v>
      </c>
      <c r="BTZ119">
        <v>9.52551401136197</v>
      </c>
      <c r="BUA119">
        <v>5.115078132242191E-05</v>
      </c>
      <c r="BZJ119">
        <v>-1.992403239468824</v>
      </c>
      <c r="BZK119">
        <v>1.006313751804952</v>
      </c>
      <c r="BZL119">
        <v>1.316889113251949E-05</v>
      </c>
      <c r="DAM119">
        <v>-11.90547179171817</v>
      </c>
      <c r="DAN119">
        <v>-8.905059684005339</v>
      </c>
      <c r="DAO119">
        <v>1.358662135801021E-06</v>
      </c>
      <c r="DEH119">
        <v>-5.680216898659958</v>
      </c>
      <c r="DEI119">
        <v>-2.683153596443865</v>
      </c>
      <c r="DEJ119">
        <v>6.899355099206217E-05</v>
      </c>
    </row>
    <row r="120" spans="214:2844">
      <c r="HF120">
        <v>0.003111122112915199</v>
      </c>
      <c r="HG120">
        <v>3.001794451412779</v>
      </c>
      <c r="HH120">
        <v>1.38689738607817E-05</v>
      </c>
      <c r="AEW120">
        <v>-9.847172284488471</v>
      </c>
      <c r="AEX120">
        <v>-6.865766592404394</v>
      </c>
      <c r="AEY120">
        <v>0.002765986294977314</v>
      </c>
      <c r="BFE120">
        <v>-17.68093950712647</v>
      </c>
      <c r="BFF120">
        <v>-14.68782727081494</v>
      </c>
      <c r="BFG120">
        <v>0.0003795303090261968</v>
      </c>
      <c r="BSX120">
        <v>-6.659223184290007</v>
      </c>
      <c r="BSY120">
        <v>-3.657903222028855</v>
      </c>
      <c r="BSZ120">
        <v>1.393840296691807E-05</v>
      </c>
      <c r="BTY120">
        <v>6.528042617235827</v>
      </c>
      <c r="BTZ120">
        <v>9.52551401136197</v>
      </c>
      <c r="BUA120">
        <v>5.115078132242191E-05</v>
      </c>
      <c r="BZJ120">
        <v>-1.992403239468824</v>
      </c>
      <c r="BZK120">
        <v>1.006313751804952</v>
      </c>
      <c r="BZL120">
        <v>1.316889113251949E-05</v>
      </c>
      <c r="DEH120">
        <v>-5.680216898659958</v>
      </c>
      <c r="DEI120">
        <v>-2.683153596443865</v>
      </c>
      <c r="DEJ120">
        <v>6.899355099206217E-05</v>
      </c>
    </row>
    <row r="121" spans="214:2844">
      <c r="HF121">
        <v>0.003111122112915199</v>
      </c>
      <c r="HG121">
        <v>3.001794451412779</v>
      </c>
      <c r="HH121">
        <v>1.38689738607817E-05</v>
      </c>
      <c r="AEW121">
        <v>-9.847172284488471</v>
      </c>
      <c r="AEX121">
        <v>-6.865766592404394</v>
      </c>
      <c r="AEY121">
        <v>0.002765986294977314</v>
      </c>
      <c r="BFE121">
        <v>-17.68093950712647</v>
      </c>
      <c r="BFF121">
        <v>-14.68782727081494</v>
      </c>
      <c r="BFG121">
        <v>0.0003795303090261968</v>
      </c>
      <c r="BSX121">
        <v>-6.659223184290007</v>
      </c>
      <c r="BSY121">
        <v>-3.657903222028855</v>
      </c>
      <c r="BSZ121">
        <v>1.393840296691807E-05</v>
      </c>
      <c r="BTY121">
        <v>6.528042617235827</v>
      </c>
      <c r="BTZ121">
        <v>9.52551401136197</v>
      </c>
      <c r="BUA121">
        <v>5.115078132242191E-05</v>
      </c>
      <c r="BZJ121">
        <v>-1.992403239468824</v>
      </c>
      <c r="BZK121">
        <v>1.006313751804952</v>
      </c>
      <c r="BZL121">
        <v>1.316889113251949E-05</v>
      </c>
      <c r="DEH121">
        <v>-5.680216898659958</v>
      </c>
      <c r="DEI121">
        <v>-2.683153596443865</v>
      </c>
      <c r="DEJ121">
        <v>6.899355099206217E-05</v>
      </c>
    </row>
    <row r="122" spans="214:2844">
      <c r="HF122">
        <v>0.003111122112915199</v>
      </c>
      <c r="HG122">
        <v>3.001794451412779</v>
      </c>
      <c r="HH122">
        <v>1.38689738607817E-05</v>
      </c>
      <c r="AEW122">
        <v>-9.847172284488471</v>
      </c>
      <c r="AEX122">
        <v>-6.865766592404394</v>
      </c>
      <c r="AEY122">
        <v>0.002765986294977314</v>
      </c>
      <c r="BFE122">
        <v>-17.68093950712647</v>
      </c>
      <c r="BFF122">
        <v>-14.68782727081494</v>
      </c>
      <c r="BFG122">
        <v>0.0003795303090261968</v>
      </c>
      <c r="BSX122">
        <v>-6.659223184290007</v>
      </c>
      <c r="BSY122">
        <v>-3.657903222028855</v>
      </c>
      <c r="BSZ122">
        <v>1.393840296691807E-05</v>
      </c>
      <c r="BTY122">
        <v>6.528042617235827</v>
      </c>
      <c r="BTZ122">
        <v>9.52551401136197</v>
      </c>
      <c r="BUA122">
        <v>5.115078132242191E-05</v>
      </c>
      <c r="BZJ122">
        <v>-1.992403239468824</v>
      </c>
      <c r="BZK122">
        <v>1.006313751804952</v>
      </c>
      <c r="BZL122">
        <v>1.316889113251949E-05</v>
      </c>
      <c r="DEH122">
        <v>-5.680216898659958</v>
      </c>
      <c r="DEI122">
        <v>-2.683153596443865</v>
      </c>
      <c r="DEJ122">
        <v>6.899355099206217E-05</v>
      </c>
    </row>
    <row r="123" spans="214:2844">
      <c r="HF123">
        <v>0.003111122112915199</v>
      </c>
      <c r="HG123">
        <v>3.001794451412779</v>
      </c>
      <c r="HH123">
        <v>1.38689738607817E-05</v>
      </c>
      <c r="AEW123">
        <v>-9.847172284488471</v>
      </c>
      <c r="AEX123">
        <v>-6.865766592404394</v>
      </c>
      <c r="AEY123">
        <v>0.002765986294977314</v>
      </c>
      <c r="BFE123">
        <v>-17.68093950712647</v>
      </c>
      <c r="BFF123">
        <v>-14.68782727081494</v>
      </c>
      <c r="BFG123">
        <v>0.0003795303090261968</v>
      </c>
      <c r="BSX123">
        <v>-6.657119250464286</v>
      </c>
      <c r="BSY123">
        <v>-3.657914115794307</v>
      </c>
      <c r="BSZ123">
        <v>5.054487142959941E-06</v>
      </c>
      <c r="BTY123">
        <v>6.756106818426114</v>
      </c>
      <c r="BTZ123">
        <v>9.75770440759333</v>
      </c>
      <c r="BUA123">
        <v>2.041832917764095E-05</v>
      </c>
      <c r="BZJ123">
        <v>-1.992403239468824</v>
      </c>
      <c r="BZK123">
        <v>1.006313751804952</v>
      </c>
      <c r="BZL123">
        <v>1.316889113251949E-05</v>
      </c>
      <c r="DEH123">
        <v>-5.680216898659958</v>
      </c>
      <c r="DEI123">
        <v>-2.683153596443865</v>
      </c>
      <c r="DEJ123">
        <v>6.899355099206217E-05</v>
      </c>
    </row>
    <row r="124" spans="214:2844">
      <c r="HF124">
        <v>0.003111122112915199</v>
      </c>
      <c r="HG124">
        <v>3.001794451412779</v>
      </c>
      <c r="HH124">
        <v>1.38689738607817E-05</v>
      </c>
      <c r="AEW124">
        <v>-9.847172284488471</v>
      </c>
      <c r="AEX124">
        <v>-6.865766592404394</v>
      </c>
      <c r="AEY124">
        <v>0.002765986294977314</v>
      </c>
      <c r="BFE124">
        <v>-17.68093950712647</v>
      </c>
      <c r="BFF124">
        <v>-14.68782727081494</v>
      </c>
      <c r="BFG124">
        <v>0.0003795303090261968</v>
      </c>
      <c r="BTY124">
        <v>6.756106818426114</v>
      </c>
      <c r="BTZ124">
        <v>9.75770440759333</v>
      </c>
      <c r="BUA124">
        <v>2.041832917764095E-05</v>
      </c>
      <c r="BZJ124">
        <v>-1.992403239468824</v>
      </c>
      <c r="BZK124">
        <v>1.006313751804952</v>
      </c>
      <c r="BZL124">
        <v>1.316889113251949E-05</v>
      </c>
      <c r="DEH124">
        <v>-5.680216898659958</v>
      </c>
      <c r="DEI124">
        <v>-2.683153596443865</v>
      </c>
      <c r="DEJ124">
        <v>6.899355099206217E-05</v>
      </c>
    </row>
    <row r="125" spans="214:2844">
      <c r="HF125">
        <v>0.003111122112915199</v>
      </c>
      <c r="HG125">
        <v>3.001794451412779</v>
      </c>
      <c r="HH125">
        <v>1.38689738607817E-05</v>
      </c>
      <c r="AEW125">
        <v>-9.906204596612469</v>
      </c>
      <c r="AEX125">
        <v>-6.889164659598319</v>
      </c>
      <c r="AEY125">
        <v>0.002322875627569432</v>
      </c>
      <c r="BFE125">
        <v>-17.68093950712647</v>
      </c>
      <c r="BFF125">
        <v>-14.68782727081494</v>
      </c>
      <c r="BFG125">
        <v>0.0003795303090261968</v>
      </c>
      <c r="BTY125">
        <v>6.756106818426114</v>
      </c>
      <c r="BTZ125">
        <v>9.75770440759333</v>
      </c>
      <c r="BUA125">
        <v>2.041832917764095E-05</v>
      </c>
      <c r="BZJ125">
        <v>-1.992403239468824</v>
      </c>
      <c r="BZK125">
        <v>1.006313751804952</v>
      </c>
      <c r="BZL125">
        <v>1.316889113251949E-05</v>
      </c>
      <c r="DEH125">
        <v>-5.638800051894286</v>
      </c>
      <c r="DEI125">
        <v>-2.640888750538739</v>
      </c>
      <c r="DEJ125">
        <v>3.490129621870511E-05</v>
      </c>
    </row>
    <row r="126" spans="214:2844">
      <c r="HF126">
        <v>0.003111122112915199</v>
      </c>
      <c r="HG126">
        <v>3.001794451412779</v>
      </c>
      <c r="HH126">
        <v>1.38689738607817E-05</v>
      </c>
      <c r="AEW126">
        <v>-9.906204596612469</v>
      </c>
      <c r="AEX126">
        <v>-6.889164659598319</v>
      </c>
      <c r="AEY126">
        <v>0.002322875627569432</v>
      </c>
      <c r="BFE126">
        <v>-17.68093950712647</v>
      </c>
      <c r="BFF126">
        <v>-14.68782727081494</v>
      </c>
      <c r="BFG126">
        <v>0.0003795303090261968</v>
      </c>
      <c r="BTY126">
        <v>6.756106818426114</v>
      </c>
      <c r="BTZ126">
        <v>9.75770440759333</v>
      </c>
      <c r="BUA126">
        <v>2.041832917764095E-05</v>
      </c>
      <c r="BZJ126">
        <v>-1.992403239468824</v>
      </c>
      <c r="BZK126">
        <v>1.006313751804952</v>
      </c>
      <c r="BZL126">
        <v>1.316889113251949E-05</v>
      </c>
      <c r="DEH126">
        <v>-5.638800051894286</v>
      </c>
      <c r="DEI126">
        <v>-2.640888750538739</v>
      </c>
      <c r="DEJ126">
        <v>3.490129621870511E-05</v>
      </c>
    </row>
    <row r="127" spans="214:2844">
      <c r="HF127">
        <v>0.003111122112915199</v>
      </c>
      <c r="HG127">
        <v>3.001794451412779</v>
      </c>
      <c r="HH127">
        <v>1.38689738607817E-05</v>
      </c>
      <c r="AEW127">
        <v>-9.906204596612469</v>
      </c>
      <c r="AEX127">
        <v>-6.889164659598319</v>
      </c>
      <c r="AEY127">
        <v>0.002322875627569432</v>
      </c>
      <c r="BFE127">
        <v>-17.68093950712647</v>
      </c>
      <c r="BFF127">
        <v>-14.68782727081494</v>
      </c>
      <c r="BFG127">
        <v>0.0003795303090261968</v>
      </c>
      <c r="BTY127">
        <v>6.756106818426114</v>
      </c>
      <c r="BTZ127">
        <v>9.75770440759333</v>
      </c>
      <c r="BUA127">
        <v>2.041832917764095E-05</v>
      </c>
      <c r="BZJ127">
        <v>-1.992403239468824</v>
      </c>
      <c r="BZK127">
        <v>1.006313751804952</v>
      </c>
      <c r="BZL127">
        <v>1.316889113251949E-05</v>
      </c>
      <c r="DEH127">
        <v>-5.638800051894286</v>
      </c>
      <c r="DEI127">
        <v>-2.640888750538739</v>
      </c>
      <c r="DEJ127">
        <v>3.490129621870511E-05</v>
      </c>
    </row>
    <row r="128" spans="214:2844">
      <c r="HF128">
        <v>0.003111122112915199</v>
      </c>
      <c r="HG128">
        <v>3.001794451412779</v>
      </c>
      <c r="HH128">
        <v>1.38689738607817E-05</v>
      </c>
      <c r="AEW128">
        <v>-9.906204596612469</v>
      </c>
      <c r="AEX128">
        <v>-6.889164659598319</v>
      </c>
      <c r="AEY128">
        <v>0.002322875627569432</v>
      </c>
      <c r="BFE128">
        <v>-17.68093950712647</v>
      </c>
      <c r="BFF128">
        <v>-14.68782727081494</v>
      </c>
      <c r="BFG128">
        <v>0.0003795303090261968</v>
      </c>
      <c r="BTY128">
        <v>6.756106818426114</v>
      </c>
      <c r="BTZ128">
        <v>9.75770440759333</v>
      </c>
      <c r="BUA128">
        <v>2.041832917764095E-05</v>
      </c>
      <c r="BZJ128">
        <v>-1.992403239468824</v>
      </c>
      <c r="BZK128">
        <v>1.006313751804952</v>
      </c>
      <c r="BZL128">
        <v>1.316889113251949E-05</v>
      </c>
      <c r="DEH128">
        <v>-5.638800051894286</v>
      </c>
      <c r="DEI128">
        <v>-2.640888750538739</v>
      </c>
      <c r="DEJ128">
        <v>3.490129621870511E-05</v>
      </c>
    </row>
    <row r="129" spans="214:2844">
      <c r="HF129">
        <v>0.003111122112915199</v>
      </c>
      <c r="HG129">
        <v>3.001794451412779</v>
      </c>
      <c r="HH129">
        <v>1.38689738607817E-05</v>
      </c>
      <c r="AEW129">
        <v>-9.906204596612469</v>
      </c>
      <c r="AEX129">
        <v>-6.889164659598319</v>
      </c>
      <c r="AEY129">
        <v>0.002322875627569432</v>
      </c>
      <c r="BFE129">
        <v>-17.68093950712647</v>
      </c>
      <c r="BFF129">
        <v>-14.68782727081494</v>
      </c>
      <c r="BFG129">
        <v>0.0003795303090261968</v>
      </c>
      <c r="BTY129">
        <v>6.756106818426114</v>
      </c>
      <c r="BTZ129">
        <v>9.75770440759333</v>
      </c>
      <c r="BUA129">
        <v>2.041832917764095E-05</v>
      </c>
      <c r="BZJ129">
        <v>-1.993255772285596</v>
      </c>
      <c r="BZK129">
        <v>1.007937354428108</v>
      </c>
      <c r="BZL129">
        <v>1.138841083962811E-05</v>
      </c>
      <c r="DEH129">
        <v>-5.638800051894286</v>
      </c>
      <c r="DEI129">
        <v>-2.640888750538739</v>
      </c>
      <c r="DEJ129">
        <v>3.490129621870511E-05</v>
      </c>
    </row>
    <row r="130" spans="214:2844">
      <c r="HF130">
        <v>0.003111122112915199</v>
      </c>
      <c r="HG130">
        <v>3.001794451412779</v>
      </c>
      <c r="HH130">
        <v>1.38689738607817E-05</v>
      </c>
      <c r="AEW130">
        <v>-9.906204596612469</v>
      </c>
      <c r="AEX130">
        <v>-6.889164659598319</v>
      </c>
      <c r="AEY130">
        <v>0.002322875627569432</v>
      </c>
      <c r="BFE130">
        <v>-17.68093950712647</v>
      </c>
      <c r="BFF130">
        <v>-14.68782727081494</v>
      </c>
      <c r="BFG130">
        <v>0.0003795303090261968</v>
      </c>
      <c r="BTY130">
        <v>6.756106818426114</v>
      </c>
      <c r="BTZ130">
        <v>9.75770440759333</v>
      </c>
      <c r="BUA130">
        <v>2.041832917764095E-05</v>
      </c>
      <c r="BZJ130">
        <v>-1.993255772285596</v>
      </c>
      <c r="BZK130">
        <v>1.007937354428108</v>
      </c>
      <c r="BZL130">
        <v>1.138841083962811E-05</v>
      </c>
      <c r="DEH130">
        <v>-5.638800051894286</v>
      </c>
      <c r="DEI130">
        <v>-2.640888750538739</v>
      </c>
      <c r="DEJ130">
        <v>3.490129621870511E-05</v>
      </c>
    </row>
    <row r="131" spans="214:2844">
      <c r="HF131">
        <v>0.003111122112915199</v>
      </c>
      <c r="HG131">
        <v>3.001794451412779</v>
      </c>
      <c r="HH131">
        <v>1.38689738607817E-05</v>
      </c>
      <c r="AEW131">
        <v>-9.906204596612469</v>
      </c>
      <c r="AEX131">
        <v>-6.889164659598319</v>
      </c>
      <c r="AEY131">
        <v>0.002322875627569432</v>
      </c>
      <c r="BFE131">
        <v>-17.68093950712647</v>
      </c>
      <c r="BFF131">
        <v>-14.68782727081494</v>
      </c>
      <c r="BFG131">
        <v>0.0003795303090261968</v>
      </c>
      <c r="BTY131">
        <v>6.756106818426114</v>
      </c>
      <c r="BTZ131">
        <v>9.75770440759333</v>
      </c>
      <c r="BUA131">
        <v>2.041832917764095E-05</v>
      </c>
      <c r="BZJ131">
        <v>-1.992230487670636</v>
      </c>
      <c r="BZK131">
        <v>1.008257441538823</v>
      </c>
      <c r="BZL131">
        <v>1.904599307548474E-06</v>
      </c>
      <c r="DEH131">
        <v>-5.638800051894286</v>
      </c>
      <c r="DEI131">
        <v>-2.640888750538739</v>
      </c>
      <c r="DEJ131">
        <v>3.490129621870511E-05</v>
      </c>
    </row>
    <row r="132" spans="214:2844">
      <c r="HF132">
        <v>0.003111122112915199</v>
      </c>
      <c r="HG132">
        <v>3.001794451412779</v>
      </c>
      <c r="HH132">
        <v>1.38689738607817E-05</v>
      </c>
      <c r="AEW132">
        <v>-9.906204596612469</v>
      </c>
      <c r="AEX132">
        <v>-6.889164659598319</v>
      </c>
      <c r="AEY132">
        <v>0.002322875627569432</v>
      </c>
      <c r="BFE132">
        <v>-18.18889536927016</v>
      </c>
      <c r="BFF132">
        <v>-15.1943345785866</v>
      </c>
      <c r="BFG132">
        <v>0.0002366799839039697</v>
      </c>
      <c r="BTY132">
        <v>6.756106818426114</v>
      </c>
      <c r="BTZ132">
        <v>9.75770440759333</v>
      </c>
      <c r="BUA132">
        <v>2.041832917764095E-05</v>
      </c>
      <c r="DEH132">
        <v>-5.638800051894286</v>
      </c>
      <c r="DEI132">
        <v>-2.640888750538739</v>
      </c>
      <c r="DEJ132">
        <v>3.490129621870511E-05</v>
      </c>
    </row>
    <row r="133" spans="214:2844">
      <c r="HF133">
        <v>0.003111122112915199</v>
      </c>
      <c r="HG133">
        <v>3.001794451412779</v>
      </c>
      <c r="HH133">
        <v>1.38689738607817E-05</v>
      </c>
      <c r="AEW133">
        <v>-9.906204596612469</v>
      </c>
      <c r="AEX133">
        <v>-6.889164659598319</v>
      </c>
      <c r="AEY133">
        <v>0.002322875627569432</v>
      </c>
      <c r="BFE133">
        <v>-18.18889536927016</v>
      </c>
      <c r="BFF133">
        <v>-15.1943345785866</v>
      </c>
      <c r="BFG133">
        <v>0.0002366799839039697</v>
      </c>
      <c r="BTY133">
        <v>6.756106818426114</v>
      </c>
      <c r="BTZ133">
        <v>9.75770440759333</v>
      </c>
      <c r="BUA133">
        <v>2.041832917764095E-05</v>
      </c>
      <c r="DEH133">
        <v>-5.638800051894286</v>
      </c>
      <c r="DEI133">
        <v>-2.640888750538739</v>
      </c>
      <c r="DEJ133">
        <v>3.490129621870511E-05</v>
      </c>
    </row>
    <row r="134" spans="214:2844">
      <c r="HF134">
        <v>0.003111122112915199</v>
      </c>
      <c r="HG134">
        <v>3.001794451412779</v>
      </c>
      <c r="HH134">
        <v>1.38689738607817E-05</v>
      </c>
      <c r="AEW134">
        <v>-9.906204596612469</v>
      </c>
      <c r="AEX134">
        <v>-6.889164659598319</v>
      </c>
      <c r="AEY134">
        <v>0.002322875627569432</v>
      </c>
      <c r="BFE134">
        <v>-18.18889536927016</v>
      </c>
      <c r="BFF134">
        <v>-15.1943345785866</v>
      </c>
      <c r="BFG134">
        <v>0.0002366799839039697</v>
      </c>
      <c r="BTY134">
        <v>6.756106818426114</v>
      </c>
      <c r="BTZ134">
        <v>9.75770440759333</v>
      </c>
      <c r="BUA134">
        <v>2.041832917764095E-05</v>
      </c>
      <c r="DEH134">
        <v>-5.638800051894286</v>
      </c>
      <c r="DEI134">
        <v>-2.640888750538739</v>
      </c>
      <c r="DEJ134">
        <v>3.490129621870511E-05</v>
      </c>
    </row>
    <row r="135" spans="214:2844">
      <c r="HF135">
        <v>0.003111122112915199</v>
      </c>
      <c r="HG135">
        <v>3.001794451412779</v>
      </c>
      <c r="HH135">
        <v>1.38689738607817E-05</v>
      </c>
      <c r="AEW135">
        <v>-9.906204596612469</v>
      </c>
      <c r="AEX135">
        <v>-6.889164659598319</v>
      </c>
      <c r="AEY135">
        <v>0.002322875627569432</v>
      </c>
      <c r="BFE135">
        <v>-18.18889536927016</v>
      </c>
      <c r="BFF135">
        <v>-15.1943345785866</v>
      </c>
      <c r="BFG135">
        <v>0.0002366799839039697</v>
      </c>
      <c r="BTY135">
        <v>6.756106818426114</v>
      </c>
      <c r="BTZ135">
        <v>9.75770440759333</v>
      </c>
      <c r="BUA135">
        <v>2.041832917764095E-05</v>
      </c>
      <c r="DEH135">
        <v>-5.638800051894286</v>
      </c>
      <c r="DEI135">
        <v>-2.640888750538739</v>
      </c>
      <c r="DEJ135">
        <v>3.490129621870511E-05</v>
      </c>
    </row>
    <row r="136" spans="214:2844">
      <c r="HF136">
        <v>0.003111122112915199</v>
      </c>
      <c r="HG136">
        <v>3.001794451412779</v>
      </c>
      <c r="HH136">
        <v>1.38689738607817E-05</v>
      </c>
      <c r="AEW136">
        <v>-9.906204596612469</v>
      </c>
      <c r="AEX136">
        <v>-6.889164659598319</v>
      </c>
      <c r="AEY136">
        <v>0.002322875627569432</v>
      </c>
      <c r="BFE136">
        <v>-18.18889536927016</v>
      </c>
      <c r="BFF136">
        <v>-15.1943345785866</v>
      </c>
      <c r="BFG136">
        <v>0.0002366799839039697</v>
      </c>
      <c r="BTY136">
        <v>6.284457771874612</v>
      </c>
      <c r="BTZ136">
        <v>9.284461704828308</v>
      </c>
      <c r="BUA136">
        <v>1.2374499820224E-10</v>
      </c>
      <c r="DEH136">
        <v>-5.638800051894286</v>
      </c>
      <c r="DEI136">
        <v>-2.640888750538739</v>
      </c>
      <c r="DEJ136">
        <v>3.490129621870511E-05</v>
      </c>
    </row>
    <row r="137" spans="214:2844">
      <c r="HF137">
        <v>0.003111122112915199</v>
      </c>
      <c r="HG137">
        <v>3.001794451412779</v>
      </c>
      <c r="HH137">
        <v>1.38689738607817E-05</v>
      </c>
      <c r="AEW137">
        <v>-9.906204596612469</v>
      </c>
      <c r="AEX137">
        <v>-6.889164659598319</v>
      </c>
      <c r="AEY137">
        <v>0.002322875627569432</v>
      </c>
      <c r="BFE137">
        <v>-18.18889536927016</v>
      </c>
      <c r="BFF137">
        <v>-15.1943345785866</v>
      </c>
      <c r="BFG137">
        <v>0.0002366799839039697</v>
      </c>
      <c r="DEH137">
        <v>-5.638800051894286</v>
      </c>
      <c r="DEI137">
        <v>-2.640888750538739</v>
      </c>
      <c r="DEJ137">
        <v>3.490129621870511E-05</v>
      </c>
    </row>
    <row r="138" spans="214:2844">
      <c r="HF138">
        <v>0.003111122112915199</v>
      </c>
      <c r="HG138">
        <v>3.001794451412779</v>
      </c>
      <c r="HH138">
        <v>1.38689738607817E-05</v>
      </c>
      <c r="AEW138">
        <v>-9.906204596612469</v>
      </c>
      <c r="AEX138">
        <v>-6.889164659598319</v>
      </c>
      <c r="AEY138">
        <v>0.002322875627569432</v>
      </c>
      <c r="BFE138">
        <v>-18.18889536927016</v>
      </c>
      <c r="BFF138">
        <v>-15.1943345785866</v>
      </c>
      <c r="BFG138">
        <v>0.0002366799839039697</v>
      </c>
      <c r="DEH138">
        <v>-5.644529794347416</v>
      </c>
      <c r="DEI138">
        <v>-2.644095852647681</v>
      </c>
      <c r="DEJ138">
        <v>1.506443190152648E-06</v>
      </c>
    </row>
    <row r="139" spans="214:2844">
      <c r="HF139">
        <v>0.003111122112915199</v>
      </c>
      <c r="HG139">
        <v>3.001794451412779</v>
      </c>
      <c r="HH139">
        <v>1.38689738607817E-05</v>
      </c>
      <c r="AEW139">
        <v>-9.906204596612469</v>
      </c>
      <c r="AEX139">
        <v>-6.889164659598319</v>
      </c>
      <c r="AEY139">
        <v>0.002322875627569432</v>
      </c>
      <c r="BFE139">
        <v>-18.18889536927016</v>
      </c>
      <c r="BFF139">
        <v>-15.1943345785866</v>
      </c>
      <c r="BFG139">
        <v>0.0002366799839039697</v>
      </c>
    </row>
    <row r="140" spans="214:2844">
      <c r="HF140">
        <v>0.003111122112915199</v>
      </c>
      <c r="HG140">
        <v>3.001794451412779</v>
      </c>
      <c r="HH140">
        <v>1.38689738607817E-05</v>
      </c>
      <c r="AEW140">
        <v>-9.906204596612469</v>
      </c>
      <c r="AEX140">
        <v>-6.889164659598319</v>
      </c>
      <c r="AEY140">
        <v>0.002322875627569432</v>
      </c>
      <c r="BFE140">
        <v>-18.18889536927016</v>
      </c>
      <c r="BFF140">
        <v>-15.1943345785866</v>
      </c>
      <c r="BFG140">
        <v>0.0002366799839039697</v>
      </c>
    </row>
    <row r="141" spans="214:2844">
      <c r="HF141">
        <v>0.003111122112915199</v>
      </c>
      <c r="HG141">
        <v>3.001794451412779</v>
      </c>
      <c r="HH141">
        <v>1.38689738607817E-05</v>
      </c>
      <c r="AEW141">
        <v>-9.906204596612469</v>
      </c>
      <c r="AEX141">
        <v>-6.889164659598319</v>
      </c>
      <c r="AEY141">
        <v>0.002322875627569432</v>
      </c>
      <c r="BFE141">
        <v>-18.18889536927016</v>
      </c>
      <c r="BFF141">
        <v>-15.1943345785866</v>
      </c>
      <c r="BFG141">
        <v>0.0002366799839039697</v>
      </c>
    </row>
    <row r="142" spans="214:2844">
      <c r="HF142">
        <v>0.003111122112915199</v>
      </c>
      <c r="HG142">
        <v>3.001794451412779</v>
      </c>
      <c r="HH142">
        <v>1.38689738607817E-05</v>
      </c>
      <c r="AEW142">
        <v>-9.906204596612469</v>
      </c>
      <c r="AEX142">
        <v>-6.889164659598319</v>
      </c>
      <c r="AEY142">
        <v>0.002322875627569432</v>
      </c>
      <c r="BFE142">
        <v>-18.18889536927016</v>
      </c>
      <c r="BFF142">
        <v>-15.1943345785866</v>
      </c>
      <c r="BFG142">
        <v>0.0002366799839039697</v>
      </c>
    </row>
    <row r="143" spans="214:2844">
      <c r="HF143">
        <v>0.003111122112915199</v>
      </c>
      <c r="HG143">
        <v>3.001794451412779</v>
      </c>
      <c r="HH143">
        <v>1.38689738607817E-05</v>
      </c>
      <c r="AEW143">
        <v>-9.906204596612469</v>
      </c>
      <c r="AEX143">
        <v>-6.889164659598319</v>
      </c>
      <c r="AEY143">
        <v>0.002322875627569432</v>
      </c>
      <c r="BFE143">
        <v>-18.18889536927016</v>
      </c>
      <c r="BFF143">
        <v>-15.1943345785866</v>
      </c>
      <c r="BFG143">
        <v>0.0002366799839039697</v>
      </c>
    </row>
    <row r="144" spans="214:2844">
      <c r="HF144">
        <v>0.003111122112915199</v>
      </c>
      <c r="HG144">
        <v>3.001794451412779</v>
      </c>
      <c r="HH144">
        <v>1.38689738607817E-05</v>
      </c>
      <c r="AEW144">
        <v>-9.906204596612469</v>
      </c>
      <c r="AEX144">
        <v>-6.889164659598319</v>
      </c>
      <c r="AEY144">
        <v>0.002322875627569432</v>
      </c>
      <c r="BFE144">
        <v>-18.18889536927016</v>
      </c>
      <c r="BFF144">
        <v>-15.1943345785866</v>
      </c>
      <c r="BFG144">
        <v>0.0002366799839039697</v>
      </c>
    </row>
    <row r="145" spans="214:1515">
      <c r="HF145">
        <v>0.003111122112915199</v>
      </c>
      <c r="HG145">
        <v>3.001794451412779</v>
      </c>
      <c r="HH145">
        <v>1.38689738607817E-05</v>
      </c>
      <c r="AEW145">
        <v>-9.839608375717329</v>
      </c>
      <c r="AEX145">
        <v>-6.84604129177795</v>
      </c>
      <c r="AEY145">
        <v>0.0003310592723439097</v>
      </c>
      <c r="BFE145">
        <v>-18.18889536927016</v>
      </c>
      <c r="BFF145">
        <v>-15.1943345785866</v>
      </c>
      <c r="BFG145">
        <v>0.0002366799839039697</v>
      </c>
    </row>
    <row r="146" spans="214:1515">
      <c r="HF146">
        <v>0.003111122112915199</v>
      </c>
      <c r="HG146">
        <v>3.001794451412779</v>
      </c>
      <c r="HH146">
        <v>1.38689738607817E-05</v>
      </c>
      <c r="AEW146">
        <v>-9.839608375717329</v>
      </c>
      <c r="AEX146">
        <v>-6.84604129177795</v>
      </c>
      <c r="AEY146">
        <v>0.0003310592723439097</v>
      </c>
      <c r="BFE146">
        <v>-18.18889536927016</v>
      </c>
      <c r="BFF146">
        <v>-15.1943345785866</v>
      </c>
      <c r="BFG146">
        <v>0.0002366799839039697</v>
      </c>
    </row>
    <row r="147" spans="214:1515">
      <c r="HF147">
        <v>0.003111122112915199</v>
      </c>
      <c r="HG147">
        <v>3.001794451412779</v>
      </c>
      <c r="HH147">
        <v>1.38689738607817E-05</v>
      </c>
      <c r="AEW147">
        <v>-9.839608375717329</v>
      </c>
      <c r="AEX147">
        <v>-6.84604129177795</v>
      </c>
      <c r="AEY147">
        <v>0.0003310592723439097</v>
      </c>
      <c r="BFE147">
        <v>-18.18889536927016</v>
      </c>
      <c r="BFF147">
        <v>-15.1943345785866</v>
      </c>
      <c r="BFG147">
        <v>0.0002366799839039697</v>
      </c>
    </row>
    <row r="148" spans="214:1515">
      <c r="HF148">
        <v>0.07594437850367063</v>
      </c>
      <c r="HG148">
        <v>3.076492872541193</v>
      </c>
      <c r="HH148">
        <v>2.406765673583292E-06</v>
      </c>
      <c r="AEW148">
        <v>-9.839608375717329</v>
      </c>
      <c r="AEX148">
        <v>-6.84604129177795</v>
      </c>
      <c r="AEY148">
        <v>0.0003310592723439097</v>
      </c>
      <c r="BFE148">
        <v>-18.18889536927016</v>
      </c>
      <c r="BFF148">
        <v>-15.1943345785866</v>
      </c>
      <c r="BFG148">
        <v>0.0002366799839039697</v>
      </c>
    </row>
    <row r="149" spans="214:1515">
      <c r="AEW149">
        <v>-9.839608375717329</v>
      </c>
      <c r="AEX149">
        <v>-6.84604129177795</v>
      </c>
      <c r="AEY149">
        <v>0.0003310592723439097</v>
      </c>
      <c r="BFE149">
        <v>-18.18889536927016</v>
      </c>
      <c r="BFF149">
        <v>-15.1943345785866</v>
      </c>
      <c r="BFG149">
        <v>0.0002366799839039697</v>
      </c>
    </row>
    <row r="150" spans="214:1515">
      <c r="AEW150">
        <v>-9.839608375717329</v>
      </c>
      <c r="AEX150">
        <v>-6.84604129177795</v>
      </c>
      <c r="AEY150">
        <v>0.0003310592723439097</v>
      </c>
      <c r="BFE150">
        <v>-18.18889536927016</v>
      </c>
      <c r="BFF150">
        <v>-15.1943345785866</v>
      </c>
      <c r="BFG150">
        <v>0.0002366799839039697</v>
      </c>
    </row>
    <row r="151" spans="214:1515">
      <c r="AEW151">
        <v>-9.839608375717329</v>
      </c>
      <c r="AEX151">
        <v>-6.84604129177795</v>
      </c>
      <c r="AEY151">
        <v>0.0003310592723439097</v>
      </c>
      <c r="BFE151">
        <v>-18.18889536927016</v>
      </c>
      <c r="BFF151">
        <v>-15.1943345785866</v>
      </c>
      <c r="BFG151">
        <v>0.0002366799839039697</v>
      </c>
    </row>
    <row r="152" spans="214:1515">
      <c r="AEW152">
        <v>-9.839608375717329</v>
      </c>
      <c r="AEX152">
        <v>-6.84604129177795</v>
      </c>
      <c r="AEY152">
        <v>0.0003310592723439097</v>
      </c>
      <c r="BFE152">
        <v>-18.18889536927016</v>
      </c>
      <c r="BFF152">
        <v>-15.1943345785866</v>
      </c>
      <c r="BFG152">
        <v>0.0002366799839039697</v>
      </c>
    </row>
    <row r="153" spans="214:1515">
      <c r="AEW153">
        <v>-9.839608375717329</v>
      </c>
      <c r="AEX153">
        <v>-6.84604129177795</v>
      </c>
      <c r="AEY153">
        <v>0.0003310592723439097</v>
      </c>
      <c r="BFE153">
        <v>-18.18889536927016</v>
      </c>
      <c r="BFF153">
        <v>-15.1943345785866</v>
      </c>
      <c r="BFG153">
        <v>0.0002366799839039697</v>
      </c>
    </row>
    <row r="154" spans="214:1515">
      <c r="AEW154">
        <v>-9.839608375717329</v>
      </c>
      <c r="AEX154">
        <v>-6.84604129177795</v>
      </c>
      <c r="AEY154">
        <v>0.0003310592723439097</v>
      </c>
      <c r="BFE154">
        <v>-18.18889536927016</v>
      </c>
      <c r="BFF154">
        <v>-15.1943345785866</v>
      </c>
      <c r="BFG154">
        <v>0.0002366799839039697</v>
      </c>
    </row>
    <row r="155" spans="214:1515">
      <c r="AEW155">
        <v>-9.845394463579385</v>
      </c>
      <c r="AEX155">
        <v>-6.8447715772015</v>
      </c>
      <c r="AEY155">
        <v>3.103899518044102E-06</v>
      </c>
      <c r="BFE155">
        <v>-18.18889536927016</v>
      </c>
      <c r="BFF155">
        <v>-15.1943345785866</v>
      </c>
      <c r="BFG155">
        <v>0.0002366799839039697</v>
      </c>
    </row>
    <row r="156" spans="214:1515">
      <c r="BFE156">
        <v>-18.18889536927016</v>
      </c>
      <c r="BFF156">
        <v>-15.1943345785866</v>
      </c>
      <c r="BFG156">
        <v>0.0002366799839039697</v>
      </c>
    </row>
    <row r="157" spans="214:1515">
      <c r="BFE157">
        <v>-18.18889536927016</v>
      </c>
      <c r="BFF157">
        <v>-15.1943345785866</v>
      </c>
      <c r="BFG157">
        <v>0.0002366799839039697</v>
      </c>
    </row>
    <row r="158" spans="214:1515">
      <c r="BFE158">
        <v>-18.18889536927016</v>
      </c>
      <c r="BFF158">
        <v>-15.1943345785866</v>
      </c>
      <c r="BFG158">
        <v>0.0002366799839039697</v>
      </c>
    </row>
    <row r="159" spans="214:1515">
      <c r="BFE159">
        <v>-18.18889536927016</v>
      </c>
      <c r="BFF159">
        <v>-15.1943345785866</v>
      </c>
      <c r="BFG159">
        <v>0.0002366799839039697</v>
      </c>
    </row>
    <row r="160" spans="214:1515">
      <c r="BFE160">
        <v>-18.18889536927016</v>
      </c>
      <c r="BFF160">
        <v>-15.1943345785866</v>
      </c>
      <c r="BFG160">
        <v>0.0002366799839039697</v>
      </c>
    </row>
    <row r="161" spans="1513:1515">
      <c r="BFE161">
        <v>-18.18889536927016</v>
      </c>
      <c r="BFF161">
        <v>-15.1943345785866</v>
      </c>
      <c r="BFG161">
        <v>0.0002366799839039697</v>
      </c>
    </row>
    <row r="162" spans="1513:1515">
      <c r="BFE162">
        <v>-18.18889536927016</v>
      </c>
      <c r="BFF162">
        <v>-15.1943345785866</v>
      </c>
      <c r="BFG162">
        <v>0.0002366799839039697</v>
      </c>
    </row>
    <row r="163" spans="1513:1515">
      <c r="BFE163">
        <v>-18.18889536927016</v>
      </c>
      <c r="BFF163">
        <v>-15.1943345785866</v>
      </c>
      <c r="BFG163">
        <v>0.0002366799839039697</v>
      </c>
    </row>
    <row r="164" spans="1513:1515">
      <c r="BFE164">
        <v>-18.18889536927016</v>
      </c>
      <c r="BFF164">
        <v>-15.1943345785866</v>
      </c>
      <c r="BFG164">
        <v>0.0002366799839039697</v>
      </c>
    </row>
    <row r="165" spans="1513:1515">
      <c r="BFE165">
        <v>-18.18889536927016</v>
      </c>
      <c r="BFF165">
        <v>-15.1943345785866</v>
      </c>
      <c r="BFG165">
        <v>0.0002366799839039697</v>
      </c>
    </row>
    <row r="166" spans="1513:1515">
      <c r="BFE166">
        <v>-18.18889536927016</v>
      </c>
      <c r="BFF166">
        <v>-15.1943345785866</v>
      </c>
      <c r="BFG166">
        <v>0.0002366799839039697</v>
      </c>
    </row>
    <row r="167" spans="1513:1515">
      <c r="BFE167">
        <v>-18.18889536927016</v>
      </c>
      <c r="BFF167">
        <v>-15.1943345785866</v>
      </c>
      <c r="BFG167">
        <v>0.0002366799839039697</v>
      </c>
    </row>
    <row r="168" spans="1513:1515">
      <c r="BFE168">
        <v>-18.23914527362102</v>
      </c>
      <c r="BFF168">
        <v>-15.23457657248966</v>
      </c>
      <c r="BFG168">
        <v>0.0001669842402213903</v>
      </c>
    </row>
    <row r="169" spans="1513:1515">
      <c r="BFE169">
        <v>-18.23914527362102</v>
      </c>
      <c r="BFF169">
        <v>-15.23457657248966</v>
      </c>
      <c r="BFG169">
        <v>0.0001669842402213903</v>
      </c>
    </row>
    <row r="170" spans="1513:1515">
      <c r="BFE170">
        <v>-18.25732171890395</v>
      </c>
      <c r="BFF170">
        <v>-15.25590832292358</v>
      </c>
      <c r="BFG170">
        <v>1.598150557856194E-05</v>
      </c>
    </row>
    <row r="171" spans="1513:1515">
      <c r="BFE171">
        <v>-18.25732171890395</v>
      </c>
      <c r="BFF171">
        <v>-15.25590832292358</v>
      </c>
      <c r="BFG171">
        <v>1.598150557856194E-05</v>
      </c>
    </row>
    <row r="172" spans="1513:1515">
      <c r="BFE172">
        <v>-18.25732171890395</v>
      </c>
      <c r="BFF172">
        <v>-15.25590832292358</v>
      </c>
      <c r="BFG172">
        <v>1.598150557856194E-05</v>
      </c>
    </row>
    <row r="173" spans="1513:1515">
      <c r="BFE173">
        <v>-18.25732171890395</v>
      </c>
      <c r="BFF173">
        <v>-15.25590832292358</v>
      </c>
      <c r="BFG173">
        <v>1.598150557856194E-05</v>
      </c>
    </row>
    <row r="174" spans="1513:1515">
      <c r="BFE174">
        <v>-18.25732171890395</v>
      </c>
      <c r="BFF174">
        <v>-15.25590832292358</v>
      </c>
      <c r="BFG174">
        <v>1.598150557856194E-05</v>
      </c>
    </row>
    <row r="175" spans="1513:1515">
      <c r="BFE175">
        <v>-18.25732171890395</v>
      </c>
      <c r="BFF175">
        <v>-15.25590832292358</v>
      </c>
      <c r="BFG175">
        <v>1.598150557856194E-05</v>
      </c>
    </row>
    <row r="176" spans="1513:1515">
      <c r="BFE176">
        <v>-18.25732171890395</v>
      </c>
      <c r="BFF176">
        <v>-15.25590832292358</v>
      </c>
      <c r="BFG176">
        <v>1.598150557856194E-05</v>
      </c>
    </row>
    <row r="177" spans="1513:1515">
      <c r="BFE177">
        <v>-18.25732171890395</v>
      </c>
      <c r="BFF177">
        <v>-15.25590832292358</v>
      </c>
      <c r="BFG177">
        <v>1.598150557856194E-05</v>
      </c>
    </row>
    <row r="178" spans="1513:1515">
      <c r="BFE178">
        <v>-18.25732171890395</v>
      </c>
      <c r="BFF178">
        <v>-15.25590832292358</v>
      </c>
      <c r="BFG178">
        <v>1.598150557856194E-05</v>
      </c>
    </row>
    <row r="179" spans="1513:1515">
      <c r="BFE179">
        <v>-18.25732171890395</v>
      </c>
      <c r="BFF179">
        <v>-15.25590832292358</v>
      </c>
      <c r="BFG179">
        <v>1.598150557856194E-05</v>
      </c>
    </row>
    <row r="180" spans="1513:1515">
      <c r="BFE180">
        <v>-18.25732171890395</v>
      </c>
      <c r="BFF180">
        <v>-15.25590832292358</v>
      </c>
      <c r="BFG180">
        <v>1.598150557856194E-05</v>
      </c>
    </row>
    <row r="181" spans="1513:1515">
      <c r="BFE181">
        <v>-18.25732171890395</v>
      </c>
      <c r="BFF181">
        <v>-15.25590832292358</v>
      </c>
      <c r="BFG181">
        <v>1.598150557856194E-05</v>
      </c>
    </row>
    <row r="182" spans="1513:1515">
      <c r="BFE182">
        <v>-18.25732171890395</v>
      </c>
      <c r="BFF182">
        <v>-15.25590832292358</v>
      </c>
      <c r="BFG182">
        <v>1.598150557856194E-05</v>
      </c>
    </row>
    <row r="183" spans="1513:1515">
      <c r="BFE183">
        <v>-18.25732171890395</v>
      </c>
      <c r="BFF183">
        <v>-15.25590832292358</v>
      </c>
      <c r="BFG183">
        <v>1.598150557856194E-05</v>
      </c>
    </row>
    <row r="184" spans="1513:1515">
      <c r="BFE184">
        <v>-18.25732171890395</v>
      </c>
      <c r="BFF184">
        <v>-15.25590832292358</v>
      </c>
      <c r="BFG184">
        <v>1.598150557856194E-05</v>
      </c>
    </row>
    <row r="185" spans="1513:1515">
      <c r="BFE185">
        <v>-18.25732171890395</v>
      </c>
      <c r="BFF185">
        <v>-15.25590832292358</v>
      </c>
      <c r="BFG185">
        <v>1.598150557856194E-05</v>
      </c>
    </row>
    <row r="186" spans="1513:1515">
      <c r="BFE186">
        <v>-18.25732171890395</v>
      </c>
      <c r="BFF186">
        <v>-15.25590832292358</v>
      </c>
      <c r="BFG186">
        <v>1.598150557856194E-05</v>
      </c>
    </row>
    <row r="187" spans="1513:1515">
      <c r="BFE187">
        <v>-18.25732171890395</v>
      </c>
      <c r="BFF187">
        <v>-15.25590832292358</v>
      </c>
      <c r="BFG187">
        <v>1.598150557856194E-05</v>
      </c>
    </row>
    <row r="188" spans="1513:1515">
      <c r="BFE188">
        <v>-18.25732171890395</v>
      </c>
      <c r="BFF188">
        <v>-15.25590832292358</v>
      </c>
      <c r="BFG188">
        <v>1.598150557856194E-05</v>
      </c>
    </row>
    <row r="189" spans="1513:1515">
      <c r="BFE189">
        <v>-18.25732171890395</v>
      </c>
      <c r="BFF189">
        <v>-15.25590832292358</v>
      </c>
      <c r="BFG189">
        <v>1.598150557856194E-05</v>
      </c>
    </row>
    <row r="190" spans="1513:1515">
      <c r="BFE190">
        <v>-18.25732171890395</v>
      </c>
      <c r="BFF190">
        <v>-15.25590832292358</v>
      </c>
      <c r="BFG190">
        <v>1.598150557856194E-05</v>
      </c>
    </row>
    <row r="191" spans="1513:1515">
      <c r="BFE191">
        <v>-18.25732171890395</v>
      </c>
      <c r="BFF191">
        <v>-15.25590832292358</v>
      </c>
      <c r="BFG191">
        <v>1.598150557856194E-05</v>
      </c>
    </row>
    <row r="192" spans="1513:1515">
      <c r="BFE192">
        <v>-18.25732171890395</v>
      </c>
      <c r="BFF192">
        <v>-15.25590832292358</v>
      </c>
      <c r="BFG192">
        <v>1.598150557856194E-05</v>
      </c>
    </row>
    <row r="193" spans="1513:1515">
      <c r="BFE193">
        <v>-18.25732171890395</v>
      </c>
      <c r="BFF193">
        <v>-15.25590832292358</v>
      </c>
      <c r="BFG193">
        <v>1.598150557856194E-05</v>
      </c>
    </row>
    <row r="194" spans="1513:1515">
      <c r="BFE194">
        <v>-18.25732171890395</v>
      </c>
      <c r="BFF194">
        <v>-15.25590832292358</v>
      </c>
      <c r="BFG194">
        <v>1.598150557856194E-05</v>
      </c>
    </row>
    <row r="195" spans="1513:1515">
      <c r="BFE195">
        <v>-18.25732171890395</v>
      </c>
      <c r="BFF195">
        <v>-15.25590832292358</v>
      </c>
      <c r="BFG195">
        <v>1.598150557856194E-05</v>
      </c>
    </row>
    <row r="196" spans="1513:1515">
      <c r="BFE196">
        <v>-18.25732171890395</v>
      </c>
      <c r="BFF196">
        <v>-15.25590832292358</v>
      </c>
      <c r="BFG196">
        <v>1.598150557856194E-05</v>
      </c>
    </row>
    <row r="197" spans="1513:1515">
      <c r="BFE197">
        <v>-18.25732171890395</v>
      </c>
      <c r="BFF197">
        <v>-15.25590832292358</v>
      </c>
      <c r="BFG197">
        <v>1.598150557856194E-05</v>
      </c>
    </row>
    <row r="198" spans="1513:1515">
      <c r="BFE198">
        <v>-18.25732171890395</v>
      </c>
      <c r="BFF198">
        <v>-15.25590832292358</v>
      </c>
      <c r="BFG198">
        <v>1.598150557856194E-05</v>
      </c>
    </row>
    <row r="199" spans="1513:1515">
      <c r="BFE199">
        <v>-18.25732171890395</v>
      </c>
      <c r="BFF199">
        <v>-15.25590832292358</v>
      </c>
      <c r="BFG199">
        <v>1.598150557856194E-05</v>
      </c>
    </row>
    <row r="200" spans="1513:1515">
      <c r="BFE200">
        <v>-18.25732171890395</v>
      </c>
      <c r="BFF200">
        <v>-15.25590832292358</v>
      </c>
      <c r="BFG200">
        <v>1.598150557856194E-05</v>
      </c>
    </row>
    <row r="201" spans="1513:1515">
      <c r="BFE201">
        <v>-18.25732171890395</v>
      </c>
      <c r="BFF201">
        <v>-15.25590832292358</v>
      </c>
      <c r="BFG201">
        <v>1.598150557856194E-05</v>
      </c>
    </row>
    <row r="202" spans="1513:1515">
      <c r="BFE202">
        <v>-18.25732171890395</v>
      </c>
      <c r="BFF202">
        <v>-15.25590832292358</v>
      </c>
      <c r="BFG202">
        <v>1.598150557856194E-05</v>
      </c>
    </row>
    <row r="203" spans="1513:1515">
      <c r="BFE203">
        <v>-18.25732171890395</v>
      </c>
      <c r="BFF203">
        <v>-15.25590832292358</v>
      </c>
      <c r="BFG203">
        <v>1.598150557856194E-05</v>
      </c>
    </row>
    <row r="204" spans="1513:1515">
      <c r="BFE204">
        <v>-18.25732171890395</v>
      </c>
      <c r="BFF204">
        <v>-15.25590832292358</v>
      </c>
      <c r="BFG204">
        <v>1.598150557856194E-05</v>
      </c>
    </row>
    <row r="205" spans="1513:1515">
      <c r="BFE205">
        <v>-18.25732171890395</v>
      </c>
      <c r="BFF205">
        <v>-15.25590832292358</v>
      </c>
      <c r="BFG205">
        <v>1.598150557856194E-05</v>
      </c>
    </row>
    <row r="206" spans="1513:1515">
      <c r="BFE206">
        <v>-18.25732171890395</v>
      </c>
      <c r="BFF206">
        <v>-15.25590832292358</v>
      </c>
      <c r="BFG206">
        <v>1.598150557856194E-05</v>
      </c>
    </row>
    <row r="207" spans="1513:1515">
      <c r="BFE207">
        <v>-18.25732171890395</v>
      </c>
      <c r="BFF207">
        <v>-15.25590832292358</v>
      </c>
      <c r="BFG207">
        <v>1.598150557856194E-05</v>
      </c>
    </row>
    <row r="208" spans="1513:1515">
      <c r="BFE208">
        <v>-18.25732171890395</v>
      </c>
      <c r="BFF208">
        <v>-15.25590832292358</v>
      </c>
      <c r="BFG208">
        <v>1.598150557856194E-05</v>
      </c>
    </row>
    <row r="209" spans="1513:1515">
      <c r="BFE209">
        <v>-18.25732171890395</v>
      </c>
      <c r="BFF209">
        <v>-15.25590832292358</v>
      </c>
      <c r="BFG209">
        <v>1.598150557856194E-05</v>
      </c>
    </row>
    <row r="210" spans="1513:1515">
      <c r="BFE210">
        <v>-18.25732171890395</v>
      </c>
      <c r="BFF210">
        <v>-15.25590832292358</v>
      </c>
      <c r="BFG210">
        <v>1.598150557856194E-05</v>
      </c>
    </row>
    <row r="211" spans="1513:1515">
      <c r="BFE211">
        <v>-18.25732171890395</v>
      </c>
      <c r="BFF211">
        <v>-15.25590832292358</v>
      </c>
      <c r="BFG211">
        <v>1.598150557856194E-05</v>
      </c>
    </row>
    <row r="212" spans="1513:1515">
      <c r="BFE212">
        <v>-18.25732171890395</v>
      </c>
      <c r="BFF212">
        <v>-15.25590832292358</v>
      </c>
      <c r="BFG212">
        <v>1.598150557856194E-05</v>
      </c>
    </row>
    <row r="213" spans="1513:1515">
      <c r="BFE213">
        <v>-18.25732171890395</v>
      </c>
      <c r="BFF213">
        <v>-15.25590832292358</v>
      </c>
      <c r="BFG213">
        <v>1.598150557856194E-05</v>
      </c>
    </row>
    <row r="214" spans="1513:1515">
      <c r="BFE214">
        <v>-18.25652601078533</v>
      </c>
      <c r="BFF214">
        <v>-15.25614395918347</v>
      </c>
      <c r="BFG214">
        <v>1.167707411896129E-06</v>
      </c>
    </row>
  </sheetData>
  <mergeCells count="2000">
    <mergeCell ref="A1:C1"/>
    <mergeCell ref="A2:C2"/>
    <mergeCell ref="D1:F1"/>
    <mergeCell ref="D2:F2"/>
    <mergeCell ref="G1:I1"/>
    <mergeCell ref="G2:I2"/>
    <mergeCell ref="J1:L1"/>
    <mergeCell ref="J2:L2"/>
    <mergeCell ref="M1:O1"/>
    <mergeCell ref="M2:O2"/>
    <mergeCell ref="P1:R1"/>
    <mergeCell ref="P2:R2"/>
    <mergeCell ref="S1:U1"/>
    <mergeCell ref="S2:U2"/>
    <mergeCell ref="V1:X1"/>
    <mergeCell ref="V2:X2"/>
    <mergeCell ref="Y1:AA1"/>
    <mergeCell ref="Y2:AA2"/>
    <mergeCell ref="AB1:AD1"/>
    <mergeCell ref="AB2:AD2"/>
    <mergeCell ref="AE1:AG1"/>
    <mergeCell ref="AE2:AG2"/>
    <mergeCell ref="AH1:AJ1"/>
    <mergeCell ref="AH2:AJ2"/>
    <mergeCell ref="AK1:AM1"/>
    <mergeCell ref="AK2:AM2"/>
    <mergeCell ref="AN1:AP1"/>
    <mergeCell ref="AN2:AP2"/>
    <mergeCell ref="AQ1:AS1"/>
    <mergeCell ref="AQ2:AS2"/>
    <mergeCell ref="AT1:AV1"/>
    <mergeCell ref="AT2:AV2"/>
    <mergeCell ref="AW1:AY1"/>
    <mergeCell ref="AW2:AY2"/>
    <mergeCell ref="AZ1:BB1"/>
    <mergeCell ref="AZ2:BB2"/>
    <mergeCell ref="BC1:BE1"/>
    <mergeCell ref="BC2:BE2"/>
    <mergeCell ref="BF1:BH1"/>
    <mergeCell ref="BF2:BH2"/>
    <mergeCell ref="BI1:BK1"/>
    <mergeCell ref="BI2:BK2"/>
    <mergeCell ref="BL1:BN1"/>
    <mergeCell ref="BL2:BN2"/>
    <mergeCell ref="BO1:BQ1"/>
    <mergeCell ref="BO2:BQ2"/>
    <mergeCell ref="BR1:BT1"/>
    <mergeCell ref="BR2:BT2"/>
    <mergeCell ref="BU1:BW1"/>
    <mergeCell ref="BU2:BW2"/>
    <mergeCell ref="BX1:BZ1"/>
    <mergeCell ref="BX2:BZ2"/>
    <mergeCell ref="CA1:CC1"/>
    <mergeCell ref="CA2:CC2"/>
    <mergeCell ref="CD1:CF1"/>
    <mergeCell ref="CD2:CF2"/>
    <mergeCell ref="CG1:CI1"/>
    <mergeCell ref="CG2:CI2"/>
    <mergeCell ref="CJ1:CL1"/>
    <mergeCell ref="CJ2:CL2"/>
    <mergeCell ref="CM1:CO1"/>
    <mergeCell ref="CM2:CO2"/>
    <mergeCell ref="CP1:CR1"/>
    <mergeCell ref="CP2:CR2"/>
    <mergeCell ref="CS1:CU1"/>
    <mergeCell ref="CS2:CU2"/>
    <mergeCell ref="CV1:CX1"/>
    <mergeCell ref="CV2:CX2"/>
    <mergeCell ref="CY1:DA1"/>
    <mergeCell ref="CY2:DA2"/>
    <mergeCell ref="DB1:DD1"/>
    <mergeCell ref="DB2:DD2"/>
    <mergeCell ref="DE1:DG1"/>
    <mergeCell ref="DE2:DG2"/>
    <mergeCell ref="DH1:DJ1"/>
    <mergeCell ref="DH2:DJ2"/>
    <mergeCell ref="DK1:DM1"/>
    <mergeCell ref="DK2:DM2"/>
    <mergeCell ref="DN1:DP1"/>
    <mergeCell ref="DN2:DP2"/>
    <mergeCell ref="DQ1:DS1"/>
    <mergeCell ref="DQ2:DS2"/>
    <mergeCell ref="DT1:DV1"/>
    <mergeCell ref="DT2:DV2"/>
    <mergeCell ref="DW1:DY1"/>
    <mergeCell ref="DW2:DY2"/>
    <mergeCell ref="DZ1:EB1"/>
    <mergeCell ref="DZ2:EB2"/>
    <mergeCell ref="EC1:EE1"/>
    <mergeCell ref="EC2:EE2"/>
    <mergeCell ref="EF1:EH1"/>
    <mergeCell ref="EF2:EH2"/>
    <mergeCell ref="EI1:EK1"/>
    <mergeCell ref="EI2:EK2"/>
    <mergeCell ref="EL1:EN1"/>
    <mergeCell ref="EL2:EN2"/>
    <mergeCell ref="EO1:EQ1"/>
    <mergeCell ref="EO2:EQ2"/>
    <mergeCell ref="ER1:ET1"/>
    <mergeCell ref="ER2:ET2"/>
    <mergeCell ref="EU1:EW1"/>
    <mergeCell ref="EU2:EW2"/>
    <mergeCell ref="EX1:EZ1"/>
    <mergeCell ref="EX2:EZ2"/>
    <mergeCell ref="FA1:FC1"/>
    <mergeCell ref="FA2:FC2"/>
    <mergeCell ref="FD1:FF1"/>
    <mergeCell ref="FD2:FF2"/>
    <mergeCell ref="FG1:FI1"/>
    <mergeCell ref="FG2:FI2"/>
    <mergeCell ref="FJ1:FL1"/>
    <mergeCell ref="FJ2:FL2"/>
    <mergeCell ref="FM1:FO1"/>
    <mergeCell ref="FM2:FO2"/>
    <mergeCell ref="FP1:FR1"/>
    <mergeCell ref="FP2:FR2"/>
    <mergeCell ref="FS1:FU1"/>
    <mergeCell ref="FS2:FU2"/>
    <mergeCell ref="FV1:FX1"/>
    <mergeCell ref="FV2:FX2"/>
    <mergeCell ref="FY1:GA1"/>
    <mergeCell ref="FY2:GA2"/>
    <mergeCell ref="GB1:GD1"/>
    <mergeCell ref="GB2:GD2"/>
    <mergeCell ref="GE1:GG1"/>
    <mergeCell ref="GE2:GG2"/>
    <mergeCell ref="GH1:GJ1"/>
    <mergeCell ref="GH2:GJ2"/>
    <mergeCell ref="GK1:GM1"/>
    <mergeCell ref="GK2:GM2"/>
    <mergeCell ref="GN1:GP1"/>
    <mergeCell ref="GN2:GP2"/>
    <mergeCell ref="GQ1:GS1"/>
    <mergeCell ref="GQ2:GS2"/>
    <mergeCell ref="GT1:GV1"/>
    <mergeCell ref="GT2:GV2"/>
    <mergeCell ref="GW1:GY1"/>
    <mergeCell ref="GW2:GY2"/>
    <mergeCell ref="GZ1:HB1"/>
    <mergeCell ref="GZ2:HB2"/>
    <mergeCell ref="HC1:HE1"/>
    <mergeCell ref="HC2:HE2"/>
    <mergeCell ref="HF1:HH1"/>
    <mergeCell ref="HF2:HH2"/>
    <mergeCell ref="HI1:HK1"/>
    <mergeCell ref="HI2:HK2"/>
    <mergeCell ref="HL1:HN1"/>
    <mergeCell ref="HL2:HN2"/>
    <mergeCell ref="HO1:HQ1"/>
    <mergeCell ref="HO2:HQ2"/>
    <mergeCell ref="HR1:HT1"/>
    <mergeCell ref="HR2:HT2"/>
    <mergeCell ref="HU1:HW1"/>
    <mergeCell ref="HU2:HW2"/>
    <mergeCell ref="HX1:HZ1"/>
    <mergeCell ref="HX2:HZ2"/>
    <mergeCell ref="IA1:IC1"/>
    <mergeCell ref="IA2:IC2"/>
    <mergeCell ref="ID1:IF1"/>
    <mergeCell ref="ID2:IF2"/>
    <mergeCell ref="IG1:II1"/>
    <mergeCell ref="IG2:II2"/>
    <mergeCell ref="IJ1:IL1"/>
    <mergeCell ref="IJ2:IL2"/>
    <mergeCell ref="IM1:IO1"/>
    <mergeCell ref="IM2:IO2"/>
    <mergeCell ref="IP1:IR1"/>
    <mergeCell ref="IP2:IR2"/>
    <mergeCell ref="IS1:IU1"/>
    <mergeCell ref="IS2:IU2"/>
    <mergeCell ref="IV1:IX1"/>
    <mergeCell ref="IV2:IX2"/>
    <mergeCell ref="IY1:JA1"/>
    <mergeCell ref="IY2:JA2"/>
    <mergeCell ref="JB1:JD1"/>
    <mergeCell ref="JB2:JD2"/>
    <mergeCell ref="JE1:JG1"/>
    <mergeCell ref="JE2:JG2"/>
    <mergeCell ref="JH1:JJ1"/>
    <mergeCell ref="JH2:JJ2"/>
    <mergeCell ref="JK1:JM1"/>
    <mergeCell ref="JK2:JM2"/>
    <mergeCell ref="JN1:JP1"/>
    <mergeCell ref="JN2:JP2"/>
    <mergeCell ref="JQ1:JS1"/>
    <mergeCell ref="JQ2:JS2"/>
    <mergeCell ref="JT1:JV1"/>
    <mergeCell ref="JT2:JV2"/>
    <mergeCell ref="JW1:JY1"/>
    <mergeCell ref="JW2:JY2"/>
    <mergeCell ref="JZ1:KB1"/>
    <mergeCell ref="JZ2:KB2"/>
    <mergeCell ref="KC1:KE1"/>
    <mergeCell ref="KC2:KE2"/>
    <mergeCell ref="KF1:KH1"/>
    <mergeCell ref="KF2:KH2"/>
    <mergeCell ref="KI1:KK1"/>
    <mergeCell ref="KI2:KK2"/>
    <mergeCell ref="KL1:KN1"/>
    <mergeCell ref="KL2:KN2"/>
    <mergeCell ref="KO1:KQ1"/>
    <mergeCell ref="KO2:KQ2"/>
    <mergeCell ref="KR1:KT1"/>
    <mergeCell ref="KR2:KT2"/>
    <mergeCell ref="KU1:KW1"/>
    <mergeCell ref="KU2:KW2"/>
    <mergeCell ref="KX1:KZ1"/>
    <mergeCell ref="KX2:KZ2"/>
    <mergeCell ref="LA1:LC1"/>
    <mergeCell ref="LA2:LC2"/>
    <mergeCell ref="LD1:LF1"/>
    <mergeCell ref="LD2:LF2"/>
    <mergeCell ref="LG1:LI1"/>
    <mergeCell ref="LG2:LI2"/>
    <mergeCell ref="LJ1:LL1"/>
    <mergeCell ref="LJ2:LL2"/>
    <mergeCell ref="LM1:LO1"/>
    <mergeCell ref="LM2:LO2"/>
    <mergeCell ref="LP1:LR1"/>
    <mergeCell ref="LP2:LR2"/>
    <mergeCell ref="LS1:LU1"/>
    <mergeCell ref="LS2:LU2"/>
    <mergeCell ref="LV1:LX1"/>
    <mergeCell ref="LV2:LX2"/>
    <mergeCell ref="LY1:MA1"/>
    <mergeCell ref="LY2:MA2"/>
    <mergeCell ref="MB1:MD1"/>
    <mergeCell ref="MB2:MD2"/>
    <mergeCell ref="ME1:MG1"/>
    <mergeCell ref="ME2:MG2"/>
    <mergeCell ref="MH1:MJ1"/>
    <mergeCell ref="MH2:MJ2"/>
    <mergeCell ref="MK1:MM1"/>
    <mergeCell ref="MK2:MM2"/>
    <mergeCell ref="MN1:MP1"/>
    <mergeCell ref="MN2:MP2"/>
    <mergeCell ref="MQ1:MS1"/>
    <mergeCell ref="MQ2:MS2"/>
    <mergeCell ref="MT1:MV1"/>
    <mergeCell ref="MT2:MV2"/>
    <mergeCell ref="MW1:MY1"/>
    <mergeCell ref="MW2:MY2"/>
    <mergeCell ref="MZ1:NB1"/>
    <mergeCell ref="MZ2:NB2"/>
    <mergeCell ref="NC1:NE1"/>
    <mergeCell ref="NC2:NE2"/>
    <mergeCell ref="NF1:NH1"/>
    <mergeCell ref="NF2:NH2"/>
    <mergeCell ref="NI1:NK1"/>
    <mergeCell ref="NI2:NK2"/>
    <mergeCell ref="NL1:NN1"/>
    <mergeCell ref="NL2:NN2"/>
    <mergeCell ref="NO1:NQ1"/>
    <mergeCell ref="NO2:NQ2"/>
    <mergeCell ref="NR1:NT1"/>
    <mergeCell ref="NR2:NT2"/>
    <mergeCell ref="NU1:NW1"/>
    <mergeCell ref="NU2:NW2"/>
    <mergeCell ref="NX1:NZ1"/>
    <mergeCell ref="NX2:NZ2"/>
    <mergeCell ref="OA1:OC1"/>
    <mergeCell ref="OA2:OC2"/>
    <mergeCell ref="OD1:OF1"/>
    <mergeCell ref="OD2:OF2"/>
    <mergeCell ref="OG1:OI1"/>
    <mergeCell ref="OG2:OI2"/>
    <mergeCell ref="OJ1:OL1"/>
    <mergeCell ref="OJ2:OL2"/>
    <mergeCell ref="OM1:OO1"/>
    <mergeCell ref="OM2:OO2"/>
    <mergeCell ref="OP1:OR1"/>
    <mergeCell ref="OP2:OR2"/>
    <mergeCell ref="OS1:OU1"/>
    <mergeCell ref="OS2:OU2"/>
    <mergeCell ref="OV1:OX1"/>
    <mergeCell ref="OV2:OX2"/>
    <mergeCell ref="OY1:PA1"/>
    <mergeCell ref="OY2:PA2"/>
    <mergeCell ref="PB1:PD1"/>
    <mergeCell ref="PB2:PD2"/>
    <mergeCell ref="PE1:PG1"/>
    <mergeCell ref="PE2:PG2"/>
    <mergeCell ref="PH1:PJ1"/>
    <mergeCell ref="PH2:PJ2"/>
    <mergeCell ref="PK1:PM1"/>
    <mergeCell ref="PK2:PM2"/>
    <mergeCell ref="PN1:PP1"/>
    <mergeCell ref="PN2:PP2"/>
    <mergeCell ref="PQ1:PS1"/>
    <mergeCell ref="PQ2:PS2"/>
    <mergeCell ref="PT1:PV1"/>
    <mergeCell ref="PT2:PV2"/>
    <mergeCell ref="PW1:PY1"/>
    <mergeCell ref="PW2:PY2"/>
    <mergeCell ref="PZ1:QB1"/>
    <mergeCell ref="PZ2:QB2"/>
    <mergeCell ref="QC1:QE1"/>
    <mergeCell ref="QC2:QE2"/>
    <mergeCell ref="QF1:QH1"/>
    <mergeCell ref="QF2:QH2"/>
    <mergeCell ref="QI1:QK1"/>
    <mergeCell ref="QI2:QK2"/>
    <mergeCell ref="QL1:QN1"/>
    <mergeCell ref="QL2:QN2"/>
    <mergeCell ref="QO1:QQ1"/>
    <mergeCell ref="QO2:QQ2"/>
    <mergeCell ref="QR1:QT1"/>
    <mergeCell ref="QR2:QT2"/>
    <mergeCell ref="QU1:QW1"/>
    <mergeCell ref="QU2:QW2"/>
    <mergeCell ref="QX1:QZ1"/>
    <mergeCell ref="QX2:QZ2"/>
    <mergeCell ref="RA1:RC1"/>
    <mergeCell ref="RA2:RC2"/>
    <mergeCell ref="RD1:RF1"/>
    <mergeCell ref="RD2:RF2"/>
    <mergeCell ref="RG1:RI1"/>
    <mergeCell ref="RG2:RI2"/>
    <mergeCell ref="RJ1:RL1"/>
    <mergeCell ref="RJ2:RL2"/>
    <mergeCell ref="RM1:RO1"/>
    <mergeCell ref="RM2:RO2"/>
    <mergeCell ref="RP1:RR1"/>
    <mergeCell ref="RP2:RR2"/>
    <mergeCell ref="RS1:RU1"/>
    <mergeCell ref="RS2:RU2"/>
    <mergeCell ref="RV1:RX1"/>
    <mergeCell ref="RV2:RX2"/>
    <mergeCell ref="RY1:SA1"/>
    <mergeCell ref="RY2:SA2"/>
    <mergeCell ref="SB1:SD1"/>
    <mergeCell ref="SB2:SD2"/>
    <mergeCell ref="SE1:SG1"/>
    <mergeCell ref="SE2:SG2"/>
    <mergeCell ref="SH1:SJ1"/>
    <mergeCell ref="SH2:SJ2"/>
    <mergeCell ref="SK1:SM1"/>
    <mergeCell ref="SK2:SM2"/>
    <mergeCell ref="SN1:SP1"/>
    <mergeCell ref="SN2:SP2"/>
    <mergeCell ref="SQ1:SS1"/>
    <mergeCell ref="SQ2:SS2"/>
    <mergeCell ref="ST1:SV1"/>
    <mergeCell ref="ST2:SV2"/>
    <mergeCell ref="SW1:SY1"/>
    <mergeCell ref="SW2:SY2"/>
    <mergeCell ref="SZ1:TB1"/>
    <mergeCell ref="SZ2:TB2"/>
    <mergeCell ref="TC1:TE1"/>
    <mergeCell ref="TC2:TE2"/>
    <mergeCell ref="TF1:TH1"/>
    <mergeCell ref="TF2:TH2"/>
    <mergeCell ref="TI1:TK1"/>
    <mergeCell ref="TI2:TK2"/>
    <mergeCell ref="TL1:TN1"/>
    <mergeCell ref="TL2:TN2"/>
    <mergeCell ref="TO1:TQ1"/>
    <mergeCell ref="TO2:TQ2"/>
    <mergeCell ref="TR1:TT1"/>
    <mergeCell ref="TR2:TT2"/>
    <mergeCell ref="TU1:TW1"/>
    <mergeCell ref="TU2:TW2"/>
    <mergeCell ref="TX1:TZ1"/>
    <mergeCell ref="TX2:TZ2"/>
    <mergeCell ref="UA1:UC1"/>
    <mergeCell ref="UA2:UC2"/>
    <mergeCell ref="UD1:UF1"/>
    <mergeCell ref="UD2:UF2"/>
    <mergeCell ref="UG1:UI1"/>
    <mergeCell ref="UG2:UI2"/>
    <mergeCell ref="UJ1:UL1"/>
    <mergeCell ref="UJ2:UL2"/>
    <mergeCell ref="UM1:UO1"/>
    <mergeCell ref="UM2:UO2"/>
    <mergeCell ref="UP1:UR1"/>
    <mergeCell ref="UP2:UR2"/>
    <mergeCell ref="US1:UU1"/>
    <mergeCell ref="US2:UU2"/>
    <mergeCell ref="UV1:UX1"/>
    <mergeCell ref="UV2:UX2"/>
    <mergeCell ref="UY1:VA1"/>
    <mergeCell ref="UY2:VA2"/>
    <mergeCell ref="VB1:VD1"/>
    <mergeCell ref="VB2:VD2"/>
    <mergeCell ref="VE1:VG1"/>
    <mergeCell ref="VE2:VG2"/>
    <mergeCell ref="VH1:VJ1"/>
    <mergeCell ref="VH2:VJ2"/>
    <mergeCell ref="VK1:VM1"/>
    <mergeCell ref="VK2:VM2"/>
    <mergeCell ref="VN1:VP1"/>
    <mergeCell ref="VN2:VP2"/>
    <mergeCell ref="VQ1:VS1"/>
    <mergeCell ref="VQ2:VS2"/>
    <mergeCell ref="VT1:VV1"/>
    <mergeCell ref="VT2:VV2"/>
    <mergeCell ref="VW1:VY1"/>
    <mergeCell ref="VW2:VY2"/>
    <mergeCell ref="VZ1:WB1"/>
    <mergeCell ref="VZ2:WB2"/>
    <mergeCell ref="WC1:WE1"/>
    <mergeCell ref="WC2:WE2"/>
    <mergeCell ref="WF1:WH1"/>
    <mergeCell ref="WF2:WH2"/>
    <mergeCell ref="WI1:WK1"/>
    <mergeCell ref="WI2:WK2"/>
    <mergeCell ref="WL1:WN1"/>
    <mergeCell ref="WL2:WN2"/>
    <mergeCell ref="WO1:WQ1"/>
    <mergeCell ref="WO2:WQ2"/>
    <mergeCell ref="WR1:WT1"/>
    <mergeCell ref="WR2:WT2"/>
    <mergeCell ref="WU1:WW1"/>
    <mergeCell ref="WU2:WW2"/>
    <mergeCell ref="WX1:WZ1"/>
    <mergeCell ref="WX2:WZ2"/>
    <mergeCell ref="XA1:XC1"/>
    <mergeCell ref="XA2:XC2"/>
    <mergeCell ref="XD1:XF1"/>
    <mergeCell ref="XD2:XF2"/>
    <mergeCell ref="XG1:XI1"/>
    <mergeCell ref="XG2:XI2"/>
    <mergeCell ref="XJ1:XL1"/>
    <mergeCell ref="XJ2:XL2"/>
    <mergeCell ref="XM1:XO1"/>
    <mergeCell ref="XM2:XO2"/>
    <mergeCell ref="XP1:XR1"/>
    <mergeCell ref="XP2:XR2"/>
    <mergeCell ref="XS1:XU1"/>
    <mergeCell ref="XS2:XU2"/>
    <mergeCell ref="XV1:XX1"/>
    <mergeCell ref="XV2:XX2"/>
    <mergeCell ref="XY1:YA1"/>
    <mergeCell ref="XY2:YA2"/>
    <mergeCell ref="YB1:YD1"/>
    <mergeCell ref="YB2:YD2"/>
    <mergeCell ref="YE1:YG1"/>
    <mergeCell ref="YE2:YG2"/>
    <mergeCell ref="YH1:YJ1"/>
    <mergeCell ref="YH2:YJ2"/>
    <mergeCell ref="YK1:YM1"/>
    <mergeCell ref="YK2:YM2"/>
    <mergeCell ref="YN1:YP1"/>
    <mergeCell ref="YN2:YP2"/>
    <mergeCell ref="YQ1:YS1"/>
    <mergeCell ref="YQ2:YS2"/>
    <mergeCell ref="YT1:YV1"/>
    <mergeCell ref="YT2:YV2"/>
    <mergeCell ref="YW1:YY1"/>
    <mergeCell ref="YW2:YY2"/>
    <mergeCell ref="YZ1:ZB1"/>
    <mergeCell ref="YZ2:ZB2"/>
    <mergeCell ref="ZC1:ZE1"/>
    <mergeCell ref="ZC2:ZE2"/>
    <mergeCell ref="ZF1:ZH1"/>
    <mergeCell ref="ZF2:ZH2"/>
    <mergeCell ref="ZI1:ZK1"/>
    <mergeCell ref="ZI2:ZK2"/>
    <mergeCell ref="ZL1:ZN1"/>
    <mergeCell ref="ZL2:ZN2"/>
    <mergeCell ref="ZO1:ZQ1"/>
    <mergeCell ref="ZO2:ZQ2"/>
    <mergeCell ref="ZR1:ZT1"/>
    <mergeCell ref="ZR2:ZT2"/>
    <mergeCell ref="ZU1:ZW1"/>
    <mergeCell ref="ZU2:ZW2"/>
    <mergeCell ref="ZX1:ZZ1"/>
    <mergeCell ref="ZX2:ZZ2"/>
    <mergeCell ref="AAA1:AAC1"/>
    <mergeCell ref="AAA2:AAC2"/>
    <mergeCell ref="AAD1:AAF1"/>
    <mergeCell ref="AAD2:AAF2"/>
    <mergeCell ref="AAG1:AAI1"/>
    <mergeCell ref="AAG2:AAI2"/>
    <mergeCell ref="AAJ1:AAL1"/>
    <mergeCell ref="AAJ2:AAL2"/>
    <mergeCell ref="AAM1:AAO1"/>
    <mergeCell ref="AAM2:AAO2"/>
    <mergeCell ref="AAP1:AAR1"/>
    <mergeCell ref="AAP2:AAR2"/>
    <mergeCell ref="AAS1:AAU1"/>
    <mergeCell ref="AAS2:AAU2"/>
    <mergeCell ref="AAV1:AAX1"/>
    <mergeCell ref="AAV2:AAX2"/>
    <mergeCell ref="AAY1:ABA1"/>
    <mergeCell ref="AAY2:ABA2"/>
    <mergeCell ref="ABB1:ABD1"/>
    <mergeCell ref="ABB2:ABD2"/>
    <mergeCell ref="ABE1:ABG1"/>
    <mergeCell ref="ABE2:ABG2"/>
    <mergeCell ref="ABH1:ABJ1"/>
    <mergeCell ref="ABH2:ABJ2"/>
    <mergeCell ref="ABK1:ABM1"/>
    <mergeCell ref="ABK2:ABM2"/>
    <mergeCell ref="ABN1:ABP1"/>
    <mergeCell ref="ABN2:ABP2"/>
    <mergeCell ref="ABQ1:ABS1"/>
    <mergeCell ref="ABQ2:ABS2"/>
    <mergeCell ref="ABT1:ABV1"/>
    <mergeCell ref="ABT2:ABV2"/>
    <mergeCell ref="ABW1:ABY1"/>
    <mergeCell ref="ABW2:ABY2"/>
    <mergeCell ref="ABZ1:ACB1"/>
    <mergeCell ref="ABZ2:ACB2"/>
    <mergeCell ref="ACC1:ACE1"/>
    <mergeCell ref="ACC2:ACE2"/>
    <mergeCell ref="ACF1:ACH1"/>
    <mergeCell ref="ACF2:ACH2"/>
    <mergeCell ref="ACI1:ACK1"/>
    <mergeCell ref="ACI2:ACK2"/>
    <mergeCell ref="ACL1:ACN1"/>
    <mergeCell ref="ACL2:ACN2"/>
    <mergeCell ref="ACO1:ACQ1"/>
    <mergeCell ref="ACO2:ACQ2"/>
    <mergeCell ref="ACR1:ACT1"/>
    <mergeCell ref="ACR2:ACT2"/>
    <mergeCell ref="ACU1:ACW1"/>
    <mergeCell ref="ACU2:ACW2"/>
    <mergeCell ref="ACX1:ACZ1"/>
    <mergeCell ref="ACX2:ACZ2"/>
    <mergeCell ref="ADA1:ADC1"/>
    <mergeCell ref="ADA2:ADC2"/>
    <mergeCell ref="ADD1:ADF1"/>
    <mergeCell ref="ADD2:ADF2"/>
    <mergeCell ref="ADG1:ADI1"/>
    <mergeCell ref="ADG2:ADI2"/>
    <mergeCell ref="ADJ1:ADL1"/>
    <mergeCell ref="ADJ2:ADL2"/>
    <mergeCell ref="ADM1:ADO1"/>
    <mergeCell ref="ADM2:ADO2"/>
    <mergeCell ref="ADP1:ADR1"/>
    <mergeCell ref="ADP2:ADR2"/>
    <mergeCell ref="ADS1:ADU1"/>
    <mergeCell ref="ADS2:ADU2"/>
    <mergeCell ref="ADV1:ADX1"/>
    <mergeCell ref="ADV2:ADX2"/>
    <mergeCell ref="ADY1:AEA1"/>
    <mergeCell ref="ADY2:AEA2"/>
    <mergeCell ref="AEB1:AED1"/>
    <mergeCell ref="AEB2:AED2"/>
    <mergeCell ref="AEE1:AEG1"/>
    <mergeCell ref="AEE2:AEG2"/>
    <mergeCell ref="AEH1:AEJ1"/>
    <mergeCell ref="AEH2:AEJ2"/>
    <mergeCell ref="AEK1:AEM1"/>
    <mergeCell ref="AEK2:AEM2"/>
    <mergeCell ref="AEN1:AEP1"/>
    <mergeCell ref="AEN2:AEP2"/>
    <mergeCell ref="AEQ1:AES1"/>
    <mergeCell ref="AEQ2:AES2"/>
    <mergeCell ref="AET1:AEV1"/>
    <mergeCell ref="AET2:AEV2"/>
    <mergeCell ref="AEW1:AEY1"/>
    <mergeCell ref="AEW2:AEY2"/>
    <mergeCell ref="AEZ1:AFB1"/>
    <mergeCell ref="AEZ2:AFB2"/>
    <mergeCell ref="AFC1:AFE1"/>
    <mergeCell ref="AFC2:AFE2"/>
    <mergeCell ref="AFF1:AFH1"/>
    <mergeCell ref="AFF2:AFH2"/>
    <mergeCell ref="AFI1:AFK1"/>
    <mergeCell ref="AFI2:AFK2"/>
    <mergeCell ref="AFL1:AFN1"/>
    <mergeCell ref="AFL2:AFN2"/>
    <mergeCell ref="AFO1:AFQ1"/>
    <mergeCell ref="AFO2:AFQ2"/>
    <mergeCell ref="AFR1:AFT1"/>
    <mergeCell ref="AFR2:AFT2"/>
    <mergeCell ref="AFU1:AFW1"/>
    <mergeCell ref="AFU2:AFW2"/>
    <mergeCell ref="AFX1:AFZ1"/>
    <mergeCell ref="AFX2:AFZ2"/>
    <mergeCell ref="AGA1:AGC1"/>
    <mergeCell ref="AGA2:AGC2"/>
    <mergeCell ref="AGD1:AGF1"/>
    <mergeCell ref="AGD2:AGF2"/>
    <mergeCell ref="AGG1:AGI1"/>
    <mergeCell ref="AGG2:AGI2"/>
    <mergeCell ref="AGJ1:AGL1"/>
    <mergeCell ref="AGJ2:AGL2"/>
    <mergeCell ref="AGM1:AGO1"/>
    <mergeCell ref="AGM2:AGO2"/>
    <mergeCell ref="AGP1:AGR1"/>
    <mergeCell ref="AGP2:AGR2"/>
    <mergeCell ref="AGS1:AGU1"/>
    <mergeCell ref="AGS2:AGU2"/>
    <mergeCell ref="AGV1:AGX1"/>
    <mergeCell ref="AGV2:AGX2"/>
    <mergeCell ref="AGY1:AHA1"/>
    <mergeCell ref="AGY2:AHA2"/>
    <mergeCell ref="AHB1:AHD1"/>
    <mergeCell ref="AHB2:AHD2"/>
    <mergeCell ref="AHE1:AHG1"/>
    <mergeCell ref="AHE2:AHG2"/>
    <mergeCell ref="AHH1:AHJ1"/>
    <mergeCell ref="AHH2:AHJ2"/>
    <mergeCell ref="AHK1:AHM1"/>
    <mergeCell ref="AHK2:AHM2"/>
    <mergeCell ref="AHN1:AHP1"/>
    <mergeCell ref="AHN2:AHP2"/>
    <mergeCell ref="AHQ1:AHS1"/>
    <mergeCell ref="AHQ2:AHS2"/>
    <mergeCell ref="AHT1:AHV1"/>
    <mergeCell ref="AHT2:AHV2"/>
    <mergeCell ref="AHW1:AHY1"/>
    <mergeCell ref="AHW2:AHY2"/>
    <mergeCell ref="AHZ1:AIB1"/>
    <mergeCell ref="AHZ2:AIB2"/>
    <mergeCell ref="AIC1:AIE1"/>
    <mergeCell ref="AIC2:AIE2"/>
    <mergeCell ref="AIF1:AIH1"/>
    <mergeCell ref="AIF2:AIH2"/>
    <mergeCell ref="AII1:AIK1"/>
    <mergeCell ref="AII2:AIK2"/>
    <mergeCell ref="AIL1:AIN1"/>
    <mergeCell ref="AIL2:AIN2"/>
    <mergeCell ref="AIO1:AIQ1"/>
    <mergeCell ref="AIO2:AIQ2"/>
    <mergeCell ref="AIR1:AIT1"/>
    <mergeCell ref="AIR2:AIT2"/>
    <mergeCell ref="AIU1:AIW1"/>
    <mergeCell ref="AIU2:AIW2"/>
    <mergeCell ref="AIX1:AIZ1"/>
    <mergeCell ref="AIX2:AIZ2"/>
    <mergeCell ref="AJA1:AJC1"/>
    <mergeCell ref="AJA2:AJC2"/>
    <mergeCell ref="AJD1:AJF1"/>
    <mergeCell ref="AJD2:AJF2"/>
    <mergeCell ref="AJG1:AJI1"/>
    <mergeCell ref="AJG2:AJI2"/>
    <mergeCell ref="AJJ1:AJL1"/>
    <mergeCell ref="AJJ2:AJL2"/>
    <mergeCell ref="AJM1:AJO1"/>
    <mergeCell ref="AJM2:AJO2"/>
    <mergeCell ref="AJP1:AJR1"/>
    <mergeCell ref="AJP2:AJR2"/>
    <mergeCell ref="AJS1:AJU1"/>
    <mergeCell ref="AJS2:AJU2"/>
    <mergeCell ref="AJV1:AJX1"/>
    <mergeCell ref="AJV2:AJX2"/>
    <mergeCell ref="AJY1:AKA1"/>
    <mergeCell ref="AJY2:AKA2"/>
    <mergeCell ref="AKB1:AKD1"/>
    <mergeCell ref="AKB2:AKD2"/>
    <mergeCell ref="AKE1:AKG1"/>
    <mergeCell ref="AKE2:AKG2"/>
    <mergeCell ref="AKH1:AKJ1"/>
    <mergeCell ref="AKH2:AKJ2"/>
    <mergeCell ref="AKK1:AKM1"/>
    <mergeCell ref="AKK2:AKM2"/>
    <mergeCell ref="AKN1:AKP1"/>
    <mergeCell ref="AKN2:AKP2"/>
    <mergeCell ref="AKQ1:AKS1"/>
    <mergeCell ref="AKQ2:AKS2"/>
    <mergeCell ref="AKT1:AKV1"/>
    <mergeCell ref="AKT2:AKV2"/>
    <mergeCell ref="AKW1:AKY1"/>
    <mergeCell ref="AKW2:AKY2"/>
    <mergeCell ref="AKZ1:ALB1"/>
    <mergeCell ref="AKZ2:ALB2"/>
    <mergeCell ref="ALC1:ALE1"/>
    <mergeCell ref="ALC2:ALE2"/>
    <mergeCell ref="ALF1:ALH1"/>
    <mergeCell ref="ALF2:ALH2"/>
    <mergeCell ref="ALI1:ALK1"/>
    <mergeCell ref="ALI2:ALK2"/>
    <mergeCell ref="ALL1:ALN1"/>
    <mergeCell ref="ALL2:ALN2"/>
    <mergeCell ref="ALO1:ALQ1"/>
    <mergeCell ref="ALO2:ALQ2"/>
    <mergeCell ref="ALR1:ALT1"/>
    <mergeCell ref="ALR2:ALT2"/>
    <mergeCell ref="ALU1:ALW1"/>
    <mergeCell ref="ALU2:ALW2"/>
    <mergeCell ref="ALX1:ALZ1"/>
    <mergeCell ref="ALX2:ALZ2"/>
    <mergeCell ref="AMA1:AMC1"/>
    <mergeCell ref="AMA2:AMC2"/>
    <mergeCell ref="AMD1:AMF1"/>
    <mergeCell ref="AMD2:AMF2"/>
    <mergeCell ref="AMG1:AMI1"/>
    <mergeCell ref="AMG2:AMI2"/>
    <mergeCell ref="AMJ1:AML1"/>
    <mergeCell ref="AMJ2:AML2"/>
    <mergeCell ref="AMM1:AMO1"/>
    <mergeCell ref="AMM2:AMO2"/>
    <mergeCell ref="AMP1:AMR1"/>
    <mergeCell ref="AMP2:AMR2"/>
    <mergeCell ref="AMS1:AMU1"/>
    <mergeCell ref="AMS2:AMU2"/>
    <mergeCell ref="AMV1:AMX1"/>
    <mergeCell ref="AMV2:AMX2"/>
    <mergeCell ref="AMY1:ANA1"/>
    <mergeCell ref="AMY2:ANA2"/>
    <mergeCell ref="ANB1:AND1"/>
    <mergeCell ref="ANB2:AND2"/>
    <mergeCell ref="ANE1:ANG1"/>
    <mergeCell ref="ANE2:ANG2"/>
    <mergeCell ref="ANH1:ANJ1"/>
    <mergeCell ref="ANH2:ANJ2"/>
    <mergeCell ref="ANK1:ANM1"/>
    <mergeCell ref="ANK2:ANM2"/>
    <mergeCell ref="ANN1:ANP1"/>
    <mergeCell ref="ANN2:ANP2"/>
    <mergeCell ref="ANQ1:ANS1"/>
    <mergeCell ref="ANQ2:ANS2"/>
    <mergeCell ref="ANT1:ANV1"/>
    <mergeCell ref="ANT2:ANV2"/>
    <mergeCell ref="ANW1:ANY1"/>
    <mergeCell ref="ANW2:ANY2"/>
    <mergeCell ref="ANZ1:AOB1"/>
    <mergeCell ref="ANZ2:AOB2"/>
    <mergeCell ref="AOC1:AOE1"/>
    <mergeCell ref="AOC2:AOE2"/>
    <mergeCell ref="AOF1:AOH1"/>
    <mergeCell ref="AOF2:AOH2"/>
    <mergeCell ref="AOI1:AOK1"/>
    <mergeCell ref="AOI2:AOK2"/>
    <mergeCell ref="AOL1:AON1"/>
    <mergeCell ref="AOL2:AON2"/>
    <mergeCell ref="AOO1:AOQ1"/>
    <mergeCell ref="AOO2:AOQ2"/>
    <mergeCell ref="AOR1:AOT1"/>
    <mergeCell ref="AOR2:AOT2"/>
    <mergeCell ref="AOU1:AOW1"/>
    <mergeCell ref="AOU2:AOW2"/>
    <mergeCell ref="AOX1:AOZ1"/>
    <mergeCell ref="AOX2:AOZ2"/>
    <mergeCell ref="APA1:APC1"/>
    <mergeCell ref="APA2:APC2"/>
    <mergeCell ref="APD1:APF1"/>
    <mergeCell ref="APD2:APF2"/>
    <mergeCell ref="APG1:API1"/>
    <mergeCell ref="APG2:API2"/>
    <mergeCell ref="APJ1:APL1"/>
    <mergeCell ref="APJ2:APL2"/>
    <mergeCell ref="APM1:APO1"/>
    <mergeCell ref="APM2:APO2"/>
    <mergeCell ref="APP1:APR1"/>
    <mergeCell ref="APP2:APR2"/>
    <mergeCell ref="APS1:APU1"/>
    <mergeCell ref="APS2:APU2"/>
    <mergeCell ref="APV1:APX1"/>
    <mergeCell ref="APV2:APX2"/>
    <mergeCell ref="APY1:AQA1"/>
    <mergeCell ref="APY2:AQA2"/>
    <mergeCell ref="AQB1:AQD1"/>
    <mergeCell ref="AQB2:AQD2"/>
    <mergeCell ref="AQE1:AQG1"/>
    <mergeCell ref="AQE2:AQG2"/>
    <mergeCell ref="AQH1:AQJ1"/>
    <mergeCell ref="AQH2:AQJ2"/>
    <mergeCell ref="AQK1:AQM1"/>
    <mergeCell ref="AQK2:AQM2"/>
    <mergeCell ref="AQN1:AQP1"/>
    <mergeCell ref="AQN2:AQP2"/>
    <mergeCell ref="AQQ1:AQS1"/>
    <mergeCell ref="AQQ2:AQS2"/>
    <mergeCell ref="AQT1:AQV1"/>
    <mergeCell ref="AQT2:AQV2"/>
    <mergeCell ref="AQW1:AQY1"/>
    <mergeCell ref="AQW2:AQY2"/>
    <mergeCell ref="AQZ1:ARB1"/>
    <mergeCell ref="AQZ2:ARB2"/>
    <mergeCell ref="ARC1:ARE1"/>
    <mergeCell ref="ARC2:ARE2"/>
    <mergeCell ref="ARF1:ARH1"/>
    <mergeCell ref="ARF2:ARH2"/>
    <mergeCell ref="ARI1:ARK1"/>
    <mergeCell ref="ARI2:ARK2"/>
    <mergeCell ref="ARL1:ARN1"/>
    <mergeCell ref="ARL2:ARN2"/>
    <mergeCell ref="ARO1:ARQ1"/>
    <mergeCell ref="ARO2:ARQ2"/>
    <mergeCell ref="ARR1:ART1"/>
    <mergeCell ref="ARR2:ART2"/>
    <mergeCell ref="ARU1:ARW1"/>
    <mergeCell ref="ARU2:ARW2"/>
    <mergeCell ref="ARX1:ARZ1"/>
    <mergeCell ref="ARX2:ARZ2"/>
    <mergeCell ref="ASA1:ASC1"/>
    <mergeCell ref="ASA2:ASC2"/>
    <mergeCell ref="ASD1:ASF1"/>
    <mergeCell ref="ASD2:ASF2"/>
    <mergeCell ref="ASG1:ASI1"/>
    <mergeCell ref="ASG2:ASI2"/>
    <mergeCell ref="ASJ1:ASL1"/>
    <mergeCell ref="ASJ2:ASL2"/>
    <mergeCell ref="ASM1:ASO1"/>
    <mergeCell ref="ASM2:ASO2"/>
    <mergeCell ref="ASP1:ASR1"/>
    <mergeCell ref="ASP2:ASR2"/>
    <mergeCell ref="ASS1:ASU1"/>
    <mergeCell ref="ASS2:ASU2"/>
    <mergeCell ref="ASV1:ASX1"/>
    <mergeCell ref="ASV2:ASX2"/>
    <mergeCell ref="ASY1:ATA1"/>
    <mergeCell ref="ASY2:ATA2"/>
    <mergeCell ref="ATB1:ATD1"/>
    <mergeCell ref="ATB2:ATD2"/>
    <mergeCell ref="ATE1:ATG1"/>
    <mergeCell ref="ATE2:ATG2"/>
    <mergeCell ref="ATH1:ATJ1"/>
    <mergeCell ref="ATH2:ATJ2"/>
    <mergeCell ref="ATK1:ATM1"/>
    <mergeCell ref="ATK2:ATM2"/>
    <mergeCell ref="ATN1:ATP1"/>
    <mergeCell ref="ATN2:ATP2"/>
    <mergeCell ref="ATQ1:ATS1"/>
    <mergeCell ref="ATQ2:ATS2"/>
    <mergeCell ref="ATT1:ATV1"/>
    <mergeCell ref="ATT2:ATV2"/>
    <mergeCell ref="ATW1:ATY1"/>
    <mergeCell ref="ATW2:ATY2"/>
    <mergeCell ref="ATZ1:AUB1"/>
    <mergeCell ref="ATZ2:AUB2"/>
    <mergeCell ref="AUC1:AUE1"/>
    <mergeCell ref="AUC2:AUE2"/>
    <mergeCell ref="AUF1:AUH1"/>
    <mergeCell ref="AUF2:AUH2"/>
    <mergeCell ref="AUI1:AUK1"/>
    <mergeCell ref="AUI2:AUK2"/>
    <mergeCell ref="AUL1:AUN1"/>
    <mergeCell ref="AUL2:AUN2"/>
    <mergeCell ref="AUO1:AUQ1"/>
    <mergeCell ref="AUO2:AUQ2"/>
    <mergeCell ref="AUR1:AUT1"/>
    <mergeCell ref="AUR2:AUT2"/>
    <mergeCell ref="AUU1:AUW1"/>
    <mergeCell ref="AUU2:AUW2"/>
    <mergeCell ref="AUX1:AUZ1"/>
    <mergeCell ref="AUX2:AUZ2"/>
    <mergeCell ref="AVA1:AVC1"/>
    <mergeCell ref="AVA2:AVC2"/>
    <mergeCell ref="AVD1:AVF1"/>
    <mergeCell ref="AVD2:AVF2"/>
    <mergeCell ref="AVG1:AVI1"/>
    <mergeCell ref="AVG2:AVI2"/>
    <mergeCell ref="AVJ1:AVL1"/>
    <mergeCell ref="AVJ2:AVL2"/>
    <mergeCell ref="AVM1:AVO1"/>
    <mergeCell ref="AVM2:AVO2"/>
    <mergeCell ref="AVP1:AVR1"/>
    <mergeCell ref="AVP2:AVR2"/>
    <mergeCell ref="AVS1:AVU1"/>
    <mergeCell ref="AVS2:AVU2"/>
    <mergeCell ref="AVV1:AVX1"/>
    <mergeCell ref="AVV2:AVX2"/>
    <mergeCell ref="AVY1:AWA1"/>
    <mergeCell ref="AVY2:AWA2"/>
    <mergeCell ref="AWB1:AWD1"/>
    <mergeCell ref="AWB2:AWD2"/>
    <mergeCell ref="AWE1:AWG1"/>
    <mergeCell ref="AWE2:AWG2"/>
    <mergeCell ref="AWH1:AWJ1"/>
    <mergeCell ref="AWH2:AWJ2"/>
    <mergeCell ref="AWK1:AWM1"/>
    <mergeCell ref="AWK2:AWM2"/>
    <mergeCell ref="AWN1:AWP1"/>
    <mergeCell ref="AWN2:AWP2"/>
    <mergeCell ref="AWQ1:AWS1"/>
    <mergeCell ref="AWQ2:AWS2"/>
    <mergeCell ref="AWT1:AWV1"/>
    <mergeCell ref="AWT2:AWV2"/>
    <mergeCell ref="AWW1:AWY1"/>
    <mergeCell ref="AWW2:AWY2"/>
    <mergeCell ref="AWZ1:AXB1"/>
    <mergeCell ref="AWZ2:AXB2"/>
    <mergeCell ref="AXC1:AXE1"/>
    <mergeCell ref="AXC2:AXE2"/>
    <mergeCell ref="AXF1:AXH1"/>
    <mergeCell ref="AXF2:AXH2"/>
    <mergeCell ref="AXI1:AXK1"/>
    <mergeCell ref="AXI2:AXK2"/>
    <mergeCell ref="AXL1:AXN1"/>
    <mergeCell ref="AXL2:AXN2"/>
    <mergeCell ref="AXO1:AXQ1"/>
    <mergeCell ref="AXO2:AXQ2"/>
    <mergeCell ref="AXR1:AXT1"/>
    <mergeCell ref="AXR2:AXT2"/>
    <mergeCell ref="AXU1:AXW1"/>
    <mergeCell ref="AXU2:AXW2"/>
    <mergeCell ref="AXX1:AXZ1"/>
    <mergeCell ref="AXX2:AXZ2"/>
    <mergeCell ref="AYA1:AYC1"/>
    <mergeCell ref="AYA2:AYC2"/>
    <mergeCell ref="AYD1:AYF1"/>
    <mergeCell ref="AYD2:AYF2"/>
    <mergeCell ref="AYG1:AYI1"/>
    <mergeCell ref="AYG2:AYI2"/>
    <mergeCell ref="AYJ1:AYL1"/>
    <mergeCell ref="AYJ2:AYL2"/>
    <mergeCell ref="AYM1:AYO1"/>
    <mergeCell ref="AYM2:AYO2"/>
    <mergeCell ref="AYP1:AYR1"/>
    <mergeCell ref="AYP2:AYR2"/>
    <mergeCell ref="AYS1:AYU1"/>
    <mergeCell ref="AYS2:AYU2"/>
    <mergeCell ref="AYV1:AYX1"/>
    <mergeCell ref="AYV2:AYX2"/>
    <mergeCell ref="AYY1:AZA1"/>
    <mergeCell ref="AYY2:AZA2"/>
    <mergeCell ref="AZB1:AZD1"/>
    <mergeCell ref="AZB2:AZD2"/>
    <mergeCell ref="AZE1:AZG1"/>
    <mergeCell ref="AZE2:AZG2"/>
    <mergeCell ref="AZH1:AZJ1"/>
    <mergeCell ref="AZH2:AZJ2"/>
    <mergeCell ref="AZK1:AZM1"/>
    <mergeCell ref="AZK2:AZM2"/>
    <mergeCell ref="AZN1:AZP1"/>
    <mergeCell ref="AZN2:AZP2"/>
    <mergeCell ref="AZQ1:AZS1"/>
    <mergeCell ref="AZQ2:AZS2"/>
    <mergeCell ref="AZT1:AZV1"/>
    <mergeCell ref="AZT2:AZV2"/>
    <mergeCell ref="AZW1:AZY1"/>
    <mergeCell ref="AZW2:AZY2"/>
    <mergeCell ref="AZZ1:BAB1"/>
    <mergeCell ref="AZZ2:BAB2"/>
    <mergeCell ref="BAC1:BAE1"/>
    <mergeCell ref="BAC2:BAE2"/>
    <mergeCell ref="BAF1:BAH1"/>
    <mergeCell ref="BAF2:BAH2"/>
    <mergeCell ref="BAI1:BAK1"/>
    <mergeCell ref="BAI2:BAK2"/>
    <mergeCell ref="BAL1:BAN1"/>
    <mergeCell ref="BAL2:BAN2"/>
    <mergeCell ref="BAO1:BAQ1"/>
    <mergeCell ref="BAO2:BAQ2"/>
    <mergeCell ref="BAR1:BAT1"/>
    <mergeCell ref="BAR2:BAT2"/>
    <mergeCell ref="BAU1:BAW1"/>
    <mergeCell ref="BAU2:BAW2"/>
    <mergeCell ref="BAX1:BAZ1"/>
    <mergeCell ref="BAX2:BAZ2"/>
    <mergeCell ref="BBA1:BBC1"/>
    <mergeCell ref="BBA2:BBC2"/>
    <mergeCell ref="BBD1:BBF1"/>
    <mergeCell ref="BBD2:BBF2"/>
    <mergeCell ref="BBG1:BBI1"/>
    <mergeCell ref="BBG2:BBI2"/>
    <mergeCell ref="BBJ1:BBL1"/>
    <mergeCell ref="BBJ2:BBL2"/>
    <mergeCell ref="BBM1:BBO1"/>
    <mergeCell ref="BBM2:BBO2"/>
    <mergeCell ref="BBP1:BBR1"/>
    <mergeCell ref="BBP2:BBR2"/>
    <mergeCell ref="BBS1:BBU1"/>
    <mergeCell ref="BBS2:BBU2"/>
    <mergeCell ref="BBV1:BBX1"/>
    <mergeCell ref="BBV2:BBX2"/>
    <mergeCell ref="BBY1:BCA1"/>
    <mergeCell ref="BBY2:BCA2"/>
    <mergeCell ref="BCB1:BCD1"/>
    <mergeCell ref="BCB2:BCD2"/>
    <mergeCell ref="BCE1:BCG1"/>
    <mergeCell ref="BCE2:BCG2"/>
    <mergeCell ref="BCH1:BCJ1"/>
    <mergeCell ref="BCH2:BCJ2"/>
    <mergeCell ref="BCK1:BCM1"/>
    <mergeCell ref="BCK2:BCM2"/>
    <mergeCell ref="BCN1:BCP1"/>
    <mergeCell ref="BCN2:BCP2"/>
    <mergeCell ref="BCQ1:BCS1"/>
    <mergeCell ref="BCQ2:BCS2"/>
    <mergeCell ref="BCT1:BCV1"/>
    <mergeCell ref="BCT2:BCV2"/>
    <mergeCell ref="BCW1:BCY1"/>
    <mergeCell ref="BCW2:BCY2"/>
    <mergeCell ref="BCZ1:BDB1"/>
    <mergeCell ref="BCZ2:BDB2"/>
    <mergeCell ref="BDC1:BDE1"/>
    <mergeCell ref="BDC2:BDE2"/>
    <mergeCell ref="BDF1:BDH1"/>
    <mergeCell ref="BDF2:BDH2"/>
    <mergeCell ref="BDI1:BDK1"/>
    <mergeCell ref="BDI2:BDK2"/>
    <mergeCell ref="BDL1:BDN1"/>
    <mergeCell ref="BDL2:BDN2"/>
    <mergeCell ref="BDO1:BDQ1"/>
    <mergeCell ref="BDO2:BDQ2"/>
    <mergeCell ref="BDR1:BDT1"/>
    <mergeCell ref="BDR2:BDT2"/>
    <mergeCell ref="BDU1:BDW1"/>
    <mergeCell ref="BDU2:BDW2"/>
    <mergeCell ref="BDX1:BDZ1"/>
    <mergeCell ref="BDX2:BDZ2"/>
    <mergeCell ref="BEA1:BEC1"/>
    <mergeCell ref="BEA2:BEC2"/>
    <mergeCell ref="BED1:BEF1"/>
    <mergeCell ref="BED2:BEF2"/>
    <mergeCell ref="BEG1:BEI1"/>
    <mergeCell ref="BEG2:BEI2"/>
    <mergeCell ref="BEJ1:BEL1"/>
    <mergeCell ref="BEJ2:BEL2"/>
    <mergeCell ref="BEM1:BEO1"/>
    <mergeCell ref="BEM2:BEO2"/>
    <mergeCell ref="BEP1:BER1"/>
    <mergeCell ref="BEP2:BER2"/>
    <mergeCell ref="BES1:BEU1"/>
    <mergeCell ref="BES2:BEU2"/>
    <mergeCell ref="BEV1:BEX1"/>
    <mergeCell ref="BEV2:BEX2"/>
    <mergeCell ref="BEY1:BFA1"/>
    <mergeCell ref="BEY2:BFA2"/>
    <mergeCell ref="BFB1:BFD1"/>
    <mergeCell ref="BFB2:BFD2"/>
    <mergeCell ref="BFE1:BFG1"/>
    <mergeCell ref="BFE2:BFG2"/>
    <mergeCell ref="BFH1:BFJ1"/>
    <mergeCell ref="BFH2:BFJ2"/>
    <mergeCell ref="BFK1:BFM1"/>
    <mergeCell ref="BFK2:BFM2"/>
    <mergeCell ref="BFN1:BFP1"/>
    <mergeCell ref="BFN2:BFP2"/>
    <mergeCell ref="BFQ1:BFS1"/>
    <mergeCell ref="BFQ2:BFS2"/>
    <mergeCell ref="BFT1:BFV1"/>
    <mergeCell ref="BFT2:BFV2"/>
    <mergeCell ref="BFW1:BFY1"/>
    <mergeCell ref="BFW2:BFY2"/>
    <mergeCell ref="BFZ1:BGB1"/>
    <mergeCell ref="BFZ2:BGB2"/>
    <mergeCell ref="BGC1:BGE1"/>
    <mergeCell ref="BGC2:BGE2"/>
    <mergeCell ref="BGF1:BGH1"/>
    <mergeCell ref="BGF2:BGH2"/>
    <mergeCell ref="BGI1:BGK1"/>
    <mergeCell ref="BGI2:BGK2"/>
    <mergeCell ref="BGL1:BGN1"/>
    <mergeCell ref="BGL2:BGN2"/>
    <mergeCell ref="BGO1:BGQ1"/>
    <mergeCell ref="BGO2:BGQ2"/>
    <mergeCell ref="BGR1:BGT1"/>
    <mergeCell ref="BGR2:BGT2"/>
    <mergeCell ref="BGU1:BGW1"/>
    <mergeCell ref="BGU2:BGW2"/>
    <mergeCell ref="BGX1:BGZ1"/>
    <mergeCell ref="BGX2:BGZ2"/>
    <mergeCell ref="BHA1:BHC1"/>
    <mergeCell ref="BHA2:BHC2"/>
    <mergeCell ref="BHD1:BHF1"/>
    <mergeCell ref="BHD2:BHF2"/>
    <mergeCell ref="BHG1:BHI1"/>
    <mergeCell ref="BHG2:BHI2"/>
    <mergeCell ref="BHJ1:BHL1"/>
    <mergeCell ref="BHJ2:BHL2"/>
    <mergeCell ref="BHM1:BHO1"/>
    <mergeCell ref="BHM2:BHO2"/>
    <mergeCell ref="BHP1:BHR1"/>
    <mergeCell ref="BHP2:BHR2"/>
    <mergeCell ref="BHS1:BHU1"/>
    <mergeCell ref="BHS2:BHU2"/>
    <mergeCell ref="BHV1:BHX1"/>
    <mergeCell ref="BHV2:BHX2"/>
    <mergeCell ref="BHY1:BIA1"/>
    <mergeCell ref="BHY2:BIA2"/>
    <mergeCell ref="BIB1:BID1"/>
    <mergeCell ref="BIB2:BID2"/>
    <mergeCell ref="BIE1:BIG1"/>
    <mergeCell ref="BIE2:BIG2"/>
    <mergeCell ref="BIH1:BIJ1"/>
    <mergeCell ref="BIH2:BIJ2"/>
    <mergeCell ref="BIK1:BIM1"/>
    <mergeCell ref="BIK2:BIM2"/>
    <mergeCell ref="BIN1:BIP1"/>
    <mergeCell ref="BIN2:BIP2"/>
    <mergeCell ref="BIQ1:BIS1"/>
    <mergeCell ref="BIQ2:BIS2"/>
    <mergeCell ref="BIT1:BIV1"/>
    <mergeCell ref="BIT2:BIV2"/>
    <mergeCell ref="BIW1:BIY1"/>
    <mergeCell ref="BIW2:BIY2"/>
    <mergeCell ref="BIZ1:BJB1"/>
    <mergeCell ref="BIZ2:BJB2"/>
    <mergeCell ref="BJC1:BJE1"/>
    <mergeCell ref="BJC2:BJE2"/>
    <mergeCell ref="BJF1:BJH1"/>
    <mergeCell ref="BJF2:BJH2"/>
    <mergeCell ref="BJI1:BJK1"/>
    <mergeCell ref="BJI2:BJK2"/>
    <mergeCell ref="BJL1:BJN1"/>
    <mergeCell ref="BJL2:BJN2"/>
    <mergeCell ref="BJO1:BJQ1"/>
    <mergeCell ref="BJO2:BJQ2"/>
    <mergeCell ref="BJR1:BJT1"/>
    <mergeCell ref="BJR2:BJT2"/>
    <mergeCell ref="BJU1:BJW1"/>
    <mergeCell ref="BJU2:BJW2"/>
    <mergeCell ref="BJX1:BJZ1"/>
    <mergeCell ref="BJX2:BJZ2"/>
    <mergeCell ref="BKA1:BKC1"/>
    <mergeCell ref="BKA2:BKC2"/>
    <mergeCell ref="BKD1:BKF1"/>
    <mergeCell ref="BKD2:BKF2"/>
    <mergeCell ref="BKG1:BKI1"/>
    <mergeCell ref="BKG2:BKI2"/>
    <mergeCell ref="BKJ1:BKL1"/>
    <mergeCell ref="BKJ2:BKL2"/>
    <mergeCell ref="BKM1:BKO1"/>
    <mergeCell ref="BKM2:BKO2"/>
    <mergeCell ref="BKP1:BKR1"/>
    <mergeCell ref="BKP2:BKR2"/>
    <mergeCell ref="BKS1:BKU1"/>
    <mergeCell ref="BKS2:BKU2"/>
    <mergeCell ref="BKV1:BKX1"/>
    <mergeCell ref="BKV2:BKX2"/>
    <mergeCell ref="BKY1:BLA1"/>
    <mergeCell ref="BKY2:BLA2"/>
    <mergeCell ref="BLB1:BLD1"/>
    <mergeCell ref="BLB2:BLD2"/>
    <mergeCell ref="BLE1:BLG1"/>
    <mergeCell ref="BLE2:BLG2"/>
    <mergeCell ref="BLH1:BLJ1"/>
    <mergeCell ref="BLH2:BLJ2"/>
    <mergeCell ref="BLK1:BLM1"/>
    <mergeCell ref="BLK2:BLM2"/>
    <mergeCell ref="BLN1:BLP1"/>
    <mergeCell ref="BLN2:BLP2"/>
    <mergeCell ref="BLQ1:BLS1"/>
    <mergeCell ref="BLQ2:BLS2"/>
    <mergeCell ref="BLT1:BLV1"/>
    <mergeCell ref="BLT2:BLV2"/>
    <mergeCell ref="BLW1:BLY1"/>
    <mergeCell ref="BLW2:BLY2"/>
    <mergeCell ref="BLZ1:BMB1"/>
    <mergeCell ref="BLZ2:BMB2"/>
    <mergeCell ref="BMC1:BME1"/>
    <mergeCell ref="BMC2:BME2"/>
    <mergeCell ref="BMF1:BMH1"/>
    <mergeCell ref="BMF2:BMH2"/>
    <mergeCell ref="BMI1:BMK1"/>
    <mergeCell ref="BMI2:BMK2"/>
    <mergeCell ref="BML1:BMN1"/>
    <mergeCell ref="BML2:BMN2"/>
    <mergeCell ref="BMO1:BMQ1"/>
    <mergeCell ref="BMO2:BMQ2"/>
    <mergeCell ref="BMR1:BMT1"/>
    <mergeCell ref="BMR2:BMT2"/>
    <mergeCell ref="BMU1:BMW1"/>
    <mergeCell ref="BMU2:BMW2"/>
    <mergeCell ref="BMX1:BMZ1"/>
    <mergeCell ref="BMX2:BMZ2"/>
    <mergeCell ref="BNA1:BNC1"/>
    <mergeCell ref="BNA2:BNC2"/>
    <mergeCell ref="BND1:BNF1"/>
    <mergeCell ref="BND2:BNF2"/>
    <mergeCell ref="BNG1:BNI1"/>
    <mergeCell ref="BNG2:BNI2"/>
    <mergeCell ref="BNJ1:BNL1"/>
    <mergeCell ref="BNJ2:BNL2"/>
    <mergeCell ref="BNM1:BNO1"/>
    <mergeCell ref="BNM2:BNO2"/>
    <mergeCell ref="BNP1:BNR1"/>
    <mergeCell ref="BNP2:BNR2"/>
    <mergeCell ref="BNS1:BNU1"/>
    <mergeCell ref="BNS2:BNU2"/>
    <mergeCell ref="BNV1:BNX1"/>
    <mergeCell ref="BNV2:BNX2"/>
    <mergeCell ref="BNY1:BOA1"/>
    <mergeCell ref="BNY2:BOA2"/>
    <mergeCell ref="BOB1:BOD1"/>
    <mergeCell ref="BOB2:BOD2"/>
    <mergeCell ref="BOE1:BOG1"/>
    <mergeCell ref="BOE2:BOG2"/>
    <mergeCell ref="BOH1:BOJ1"/>
    <mergeCell ref="BOH2:BOJ2"/>
    <mergeCell ref="BOK1:BOM1"/>
    <mergeCell ref="BOK2:BOM2"/>
    <mergeCell ref="BON1:BOP1"/>
    <mergeCell ref="BON2:BOP2"/>
    <mergeCell ref="BOQ1:BOS1"/>
    <mergeCell ref="BOQ2:BOS2"/>
    <mergeCell ref="BOT1:BOV1"/>
    <mergeCell ref="BOT2:BOV2"/>
    <mergeCell ref="BOW1:BOY1"/>
    <mergeCell ref="BOW2:BOY2"/>
    <mergeCell ref="BOZ1:BPB1"/>
    <mergeCell ref="BOZ2:BPB2"/>
    <mergeCell ref="BPC1:BPE1"/>
    <mergeCell ref="BPC2:BPE2"/>
    <mergeCell ref="BPF1:BPH1"/>
    <mergeCell ref="BPF2:BPH2"/>
    <mergeCell ref="BPI1:BPK1"/>
    <mergeCell ref="BPI2:BPK2"/>
    <mergeCell ref="BPL1:BPN1"/>
    <mergeCell ref="BPL2:BPN2"/>
    <mergeCell ref="BPO1:BPQ1"/>
    <mergeCell ref="BPO2:BPQ2"/>
    <mergeCell ref="BPR1:BPT1"/>
    <mergeCell ref="BPR2:BPT2"/>
    <mergeCell ref="BPU1:BPW1"/>
    <mergeCell ref="BPU2:BPW2"/>
    <mergeCell ref="BPX1:BPZ1"/>
    <mergeCell ref="BPX2:BPZ2"/>
    <mergeCell ref="BQA1:BQC1"/>
    <mergeCell ref="BQA2:BQC2"/>
    <mergeCell ref="BQD1:BQF1"/>
    <mergeCell ref="BQD2:BQF2"/>
    <mergeCell ref="BQG1:BQI1"/>
    <mergeCell ref="BQG2:BQI2"/>
    <mergeCell ref="BQJ1:BQL1"/>
    <mergeCell ref="BQJ2:BQL2"/>
    <mergeCell ref="BQM1:BQO1"/>
    <mergeCell ref="BQM2:BQO2"/>
    <mergeCell ref="BQP1:BQR1"/>
    <mergeCell ref="BQP2:BQR2"/>
    <mergeCell ref="BQS1:BQU1"/>
    <mergeCell ref="BQS2:BQU2"/>
    <mergeCell ref="BQV1:BQX1"/>
    <mergeCell ref="BQV2:BQX2"/>
    <mergeCell ref="BQY1:BRA1"/>
    <mergeCell ref="BQY2:BRA2"/>
    <mergeCell ref="BRB1:BRD1"/>
    <mergeCell ref="BRB2:BRD2"/>
    <mergeCell ref="BRE1:BRG1"/>
    <mergeCell ref="BRE2:BRG2"/>
    <mergeCell ref="BRH1:BRJ1"/>
    <mergeCell ref="BRH2:BRJ2"/>
    <mergeCell ref="BRK1:BRM1"/>
    <mergeCell ref="BRK2:BRM2"/>
    <mergeCell ref="BRN1:BRP1"/>
    <mergeCell ref="BRN2:BRP2"/>
    <mergeCell ref="BRQ1:BRS1"/>
    <mergeCell ref="BRQ2:BRS2"/>
    <mergeCell ref="BRT1:BRV1"/>
    <mergeCell ref="BRT2:BRV2"/>
    <mergeCell ref="BRW1:BRY1"/>
    <mergeCell ref="BRW2:BRY2"/>
    <mergeCell ref="BRZ1:BSB1"/>
    <mergeCell ref="BRZ2:BSB2"/>
    <mergeCell ref="BSC1:BSE1"/>
    <mergeCell ref="BSC2:BSE2"/>
    <mergeCell ref="BSF1:BSH1"/>
    <mergeCell ref="BSF2:BSH2"/>
    <mergeCell ref="BSI1:BSK1"/>
    <mergeCell ref="BSI2:BSK2"/>
    <mergeCell ref="BSL1:BSN1"/>
    <mergeCell ref="BSL2:BSN2"/>
    <mergeCell ref="BSO1:BSQ1"/>
    <mergeCell ref="BSO2:BSQ2"/>
    <mergeCell ref="BSR1:BST1"/>
    <mergeCell ref="BSR2:BST2"/>
    <mergeCell ref="BSU1:BSW1"/>
    <mergeCell ref="BSU2:BSW2"/>
    <mergeCell ref="BSX1:BSZ1"/>
    <mergeCell ref="BSX2:BSZ2"/>
    <mergeCell ref="BTA1:BTC1"/>
    <mergeCell ref="BTA2:BTC2"/>
    <mergeCell ref="BTD1:BTF1"/>
    <mergeCell ref="BTD2:BTF2"/>
    <mergeCell ref="BTG1:BTI1"/>
    <mergeCell ref="BTG2:BTI2"/>
    <mergeCell ref="BTJ1:BTL1"/>
    <mergeCell ref="BTJ2:BTL2"/>
    <mergeCell ref="BTM1:BTO1"/>
    <mergeCell ref="BTM2:BTO2"/>
    <mergeCell ref="BTP1:BTR1"/>
    <mergeCell ref="BTP2:BTR2"/>
    <mergeCell ref="BTS1:BTU1"/>
    <mergeCell ref="BTS2:BTU2"/>
    <mergeCell ref="BTV1:BTX1"/>
    <mergeCell ref="BTV2:BTX2"/>
    <mergeCell ref="BTY1:BUA1"/>
    <mergeCell ref="BTY2:BUA2"/>
    <mergeCell ref="BUB1:BUD1"/>
    <mergeCell ref="BUB2:BUD2"/>
    <mergeCell ref="BUE1:BUG1"/>
    <mergeCell ref="BUE2:BUG2"/>
    <mergeCell ref="BUH1:BUJ1"/>
    <mergeCell ref="BUH2:BUJ2"/>
    <mergeCell ref="BUK1:BUM1"/>
    <mergeCell ref="BUK2:BUM2"/>
    <mergeCell ref="BUN1:BUP1"/>
    <mergeCell ref="BUN2:BUP2"/>
    <mergeCell ref="BUQ1:BUS1"/>
    <mergeCell ref="BUQ2:BUS2"/>
    <mergeCell ref="BUT1:BUV1"/>
    <mergeCell ref="BUT2:BUV2"/>
    <mergeCell ref="BUW1:BUY1"/>
    <mergeCell ref="BUW2:BUY2"/>
    <mergeCell ref="BUZ1:BVB1"/>
    <mergeCell ref="BUZ2:BVB2"/>
    <mergeCell ref="BVC1:BVE1"/>
    <mergeCell ref="BVC2:BVE2"/>
    <mergeCell ref="BVF1:BVH1"/>
    <mergeCell ref="BVF2:BVH2"/>
    <mergeCell ref="BVI1:BVK1"/>
    <mergeCell ref="BVI2:BVK2"/>
    <mergeCell ref="BVL1:BVN1"/>
    <mergeCell ref="BVL2:BVN2"/>
    <mergeCell ref="BVO1:BVQ1"/>
    <mergeCell ref="BVO2:BVQ2"/>
    <mergeCell ref="BVR1:BVT1"/>
    <mergeCell ref="BVR2:BVT2"/>
    <mergeCell ref="BVU1:BVW1"/>
    <mergeCell ref="BVU2:BVW2"/>
    <mergeCell ref="BVX1:BVZ1"/>
    <mergeCell ref="BVX2:BVZ2"/>
    <mergeCell ref="BWA1:BWC1"/>
    <mergeCell ref="BWA2:BWC2"/>
    <mergeCell ref="BWD1:BWF1"/>
    <mergeCell ref="BWD2:BWF2"/>
    <mergeCell ref="BWG1:BWI1"/>
    <mergeCell ref="BWG2:BWI2"/>
    <mergeCell ref="BWJ1:BWL1"/>
    <mergeCell ref="BWJ2:BWL2"/>
    <mergeCell ref="BWM1:BWO1"/>
    <mergeCell ref="BWM2:BWO2"/>
    <mergeCell ref="BWP1:BWR1"/>
    <mergeCell ref="BWP2:BWR2"/>
    <mergeCell ref="BWS1:BWU1"/>
    <mergeCell ref="BWS2:BWU2"/>
    <mergeCell ref="BWV1:BWX1"/>
    <mergeCell ref="BWV2:BWX2"/>
    <mergeCell ref="BWY1:BXA1"/>
    <mergeCell ref="BWY2:BXA2"/>
    <mergeCell ref="BXB1:BXD1"/>
    <mergeCell ref="BXB2:BXD2"/>
    <mergeCell ref="BXE1:BXG1"/>
    <mergeCell ref="BXE2:BXG2"/>
    <mergeCell ref="BXH1:BXJ1"/>
    <mergeCell ref="BXH2:BXJ2"/>
    <mergeCell ref="BXK1:BXM1"/>
    <mergeCell ref="BXK2:BXM2"/>
    <mergeCell ref="BXN1:BXP1"/>
    <mergeCell ref="BXN2:BXP2"/>
    <mergeCell ref="BXQ1:BXS1"/>
    <mergeCell ref="BXQ2:BXS2"/>
    <mergeCell ref="BXT1:BXV1"/>
    <mergeCell ref="BXT2:BXV2"/>
    <mergeCell ref="BXW1:BXY1"/>
    <mergeCell ref="BXW2:BXY2"/>
    <mergeCell ref="BXZ1:BYB1"/>
    <mergeCell ref="BXZ2:BYB2"/>
    <mergeCell ref="BYC1:BYE1"/>
    <mergeCell ref="BYC2:BYE2"/>
    <mergeCell ref="BYF1:BYH1"/>
    <mergeCell ref="BYF2:BYH2"/>
    <mergeCell ref="BYI1:BYK1"/>
    <mergeCell ref="BYI2:BYK2"/>
    <mergeCell ref="BYL1:BYN1"/>
    <mergeCell ref="BYL2:BYN2"/>
    <mergeCell ref="BYO1:BYQ1"/>
    <mergeCell ref="BYO2:BYQ2"/>
    <mergeCell ref="BYR1:BYT1"/>
    <mergeCell ref="BYR2:BYT2"/>
    <mergeCell ref="BYU1:BYW1"/>
    <mergeCell ref="BYU2:BYW2"/>
    <mergeCell ref="BYX1:BYZ1"/>
    <mergeCell ref="BYX2:BYZ2"/>
    <mergeCell ref="BZA1:BZC1"/>
    <mergeCell ref="BZA2:BZC2"/>
    <mergeCell ref="BZD1:BZF1"/>
    <mergeCell ref="BZD2:BZF2"/>
    <mergeCell ref="BZG1:BZI1"/>
    <mergeCell ref="BZG2:BZI2"/>
    <mergeCell ref="BZJ1:BZL1"/>
    <mergeCell ref="BZJ2:BZL2"/>
    <mergeCell ref="BZM1:BZO1"/>
    <mergeCell ref="BZM2:BZO2"/>
    <mergeCell ref="BZP1:BZR1"/>
    <mergeCell ref="BZP2:BZR2"/>
    <mergeCell ref="BZS1:BZU1"/>
    <mergeCell ref="BZS2:BZU2"/>
    <mergeCell ref="BZV1:BZX1"/>
    <mergeCell ref="BZV2:BZX2"/>
    <mergeCell ref="BZY1:CAA1"/>
    <mergeCell ref="BZY2:CAA2"/>
    <mergeCell ref="CAB1:CAD1"/>
    <mergeCell ref="CAB2:CAD2"/>
    <mergeCell ref="CAE1:CAG1"/>
    <mergeCell ref="CAE2:CAG2"/>
    <mergeCell ref="CAH1:CAJ1"/>
    <mergeCell ref="CAH2:CAJ2"/>
    <mergeCell ref="CAK1:CAM1"/>
    <mergeCell ref="CAK2:CAM2"/>
    <mergeCell ref="CAN1:CAP1"/>
    <mergeCell ref="CAN2:CAP2"/>
    <mergeCell ref="CAQ1:CAS1"/>
    <mergeCell ref="CAQ2:CAS2"/>
    <mergeCell ref="CAT1:CAV1"/>
    <mergeCell ref="CAT2:CAV2"/>
    <mergeCell ref="CAW1:CAY1"/>
    <mergeCell ref="CAW2:CAY2"/>
    <mergeCell ref="CAZ1:CBB1"/>
    <mergeCell ref="CAZ2:CBB2"/>
    <mergeCell ref="CBC1:CBE1"/>
    <mergeCell ref="CBC2:CBE2"/>
    <mergeCell ref="CBF1:CBH1"/>
    <mergeCell ref="CBF2:CBH2"/>
    <mergeCell ref="CBI1:CBK1"/>
    <mergeCell ref="CBI2:CBK2"/>
    <mergeCell ref="CBL1:CBN1"/>
    <mergeCell ref="CBL2:CBN2"/>
    <mergeCell ref="CBO1:CBQ1"/>
    <mergeCell ref="CBO2:CBQ2"/>
    <mergeCell ref="CBR1:CBT1"/>
    <mergeCell ref="CBR2:CBT2"/>
    <mergeCell ref="CBU1:CBW1"/>
    <mergeCell ref="CBU2:CBW2"/>
    <mergeCell ref="CBX1:CBZ1"/>
    <mergeCell ref="CBX2:CBZ2"/>
    <mergeCell ref="CCA1:CCC1"/>
    <mergeCell ref="CCA2:CCC2"/>
    <mergeCell ref="CCD1:CCF1"/>
    <mergeCell ref="CCD2:CCF2"/>
    <mergeCell ref="CCG1:CCI1"/>
    <mergeCell ref="CCG2:CCI2"/>
    <mergeCell ref="CCJ1:CCL1"/>
    <mergeCell ref="CCJ2:CCL2"/>
    <mergeCell ref="CCM1:CCO1"/>
    <mergeCell ref="CCM2:CCO2"/>
    <mergeCell ref="CCP1:CCR1"/>
    <mergeCell ref="CCP2:CCR2"/>
    <mergeCell ref="CCS1:CCU1"/>
    <mergeCell ref="CCS2:CCU2"/>
    <mergeCell ref="CCV1:CCX1"/>
    <mergeCell ref="CCV2:CCX2"/>
    <mergeCell ref="CCY1:CDA1"/>
    <mergeCell ref="CCY2:CDA2"/>
    <mergeCell ref="CDB1:CDD1"/>
    <mergeCell ref="CDB2:CDD2"/>
    <mergeCell ref="CDE1:CDG1"/>
    <mergeCell ref="CDE2:CDG2"/>
    <mergeCell ref="CDH1:CDJ1"/>
    <mergeCell ref="CDH2:CDJ2"/>
    <mergeCell ref="CDK1:CDM1"/>
    <mergeCell ref="CDK2:CDM2"/>
    <mergeCell ref="CDN1:CDP1"/>
    <mergeCell ref="CDN2:CDP2"/>
    <mergeCell ref="CDQ1:CDS1"/>
    <mergeCell ref="CDQ2:CDS2"/>
    <mergeCell ref="CDT1:CDV1"/>
    <mergeCell ref="CDT2:CDV2"/>
    <mergeCell ref="CDW1:CDY1"/>
    <mergeCell ref="CDW2:CDY2"/>
    <mergeCell ref="CDZ1:CEB1"/>
    <mergeCell ref="CDZ2:CEB2"/>
    <mergeCell ref="CEC1:CEE1"/>
    <mergeCell ref="CEC2:CEE2"/>
    <mergeCell ref="CEF1:CEH1"/>
    <mergeCell ref="CEF2:CEH2"/>
    <mergeCell ref="CEI1:CEK1"/>
    <mergeCell ref="CEI2:CEK2"/>
    <mergeCell ref="CEL1:CEN1"/>
    <mergeCell ref="CEL2:CEN2"/>
    <mergeCell ref="CEO1:CEQ1"/>
    <mergeCell ref="CEO2:CEQ2"/>
    <mergeCell ref="CER1:CET1"/>
    <mergeCell ref="CER2:CET2"/>
    <mergeCell ref="CEU1:CEW1"/>
    <mergeCell ref="CEU2:CEW2"/>
    <mergeCell ref="CEX1:CEZ1"/>
    <mergeCell ref="CEX2:CEZ2"/>
    <mergeCell ref="CFA1:CFC1"/>
    <mergeCell ref="CFA2:CFC2"/>
    <mergeCell ref="CFD1:CFF1"/>
    <mergeCell ref="CFD2:CFF2"/>
    <mergeCell ref="CFG1:CFI1"/>
    <mergeCell ref="CFG2:CFI2"/>
    <mergeCell ref="CFJ1:CFL1"/>
    <mergeCell ref="CFJ2:CFL2"/>
    <mergeCell ref="CFM1:CFO1"/>
    <mergeCell ref="CFM2:CFO2"/>
    <mergeCell ref="CFP1:CFR1"/>
    <mergeCell ref="CFP2:CFR2"/>
    <mergeCell ref="CFS1:CFU1"/>
    <mergeCell ref="CFS2:CFU2"/>
    <mergeCell ref="CFV1:CFX1"/>
    <mergeCell ref="CFV2:CFX2"/>
    <mergeCell ref="CFY1:CGA1"/>
    <mergeCell ref="CFY2:CGA2"/>
    <mergeCell ref="CGB1:CGD1"/>
    <mergeCell ref="CGB2:CGD2"/>
    <mergeCell ref="CGE1:CGG1"/>
    <mergeCell ref="CGE2:CGG2"/>
    <mergeCell ref="CGH1:CGJ1"/>
    <mergeCell ref="CGH2:CGJ2"/>
    <mergeCell ref="CGK1:CGM1"/>
    <mergeCell ref="CGK2:CGM2"/>
    <mergeCell ref="CGN1:CGP1"/>
    <mergeCell ref="CGN2:CGP2"/>
    <mergeCell ref="CGQ1:CGS1"/>
    <mergeCell ref="CGQ2:CGS2"/>
    <mergeCell ref="CGT1:CGV1"/>
    <mergeCell ref="CGT2:CGV2"/>
    <mergeCell ref="CGW1:CGY1"/>
    <mergeCell ref="CGW2:CGY2"/>
    <mergeCell ref="CGZ1:CHB1"/>
    <mergeCell ref="CGZ2:CHB2"/>
    <mergeCell ref="CHC1:CHE1"/>
    <mergeCell ref="CHC2:CHE2"/>
    <mergeCell ref="CHF1:CHH1"/>
    <mergeCell ref="CHF2:CHH2"/>
    <mergeCell ref="CHI1:CHK1"/>
    <mergeCell ref="CHI2:CHK2"/>
    <mergeCell ref="CHL1:CHN1"/>
    <mergeCell ref="CHL2:CHN2"/>
    <mergeCell ref="CHO1:CHQ1"/>
    <mergeCell ref="CHO2:CHQ2"/>
    <mergeCell ref="CHR1:CHT1"/>
    <mergeCell ref="CHR2:CHT2"/>
    <mergeCell ref="CHU1:CHW1"/>
    <mergeCell ref="CHU2:CHW2"/>
    <mergeCell ref="CHX1:CHZ1"/>
    <mergeCell ref="CHX2:CHZ2"/>
    <mergeCell ref="CIA1:CIC1"/>
    <mergeCell ref="CIA2:CIC2"/>
    <mergeCell ref="CID1:CIF1"/>
    <mergeCell ref="CID2:CIF2"/>
    <mergeCell ref="CIG1:CII1"/>
    <mergeCell ref="CIG2:CII2"/>
    <mergeCell ref="CIJ1:CIL1"/>
    <mergeCell ref="CIJ2:CIL2"/>
    <mergeCell ref="CIM1:CIO1"/>
    <mergeCell ref="CIM2:CIO2"/>
    <mergeCell ref="CIP1:CIR1"/>
    <mergeCell ref="CIP2:CIR2"/>
    <mergeCell ref="CIS1:CIU1"/>
    <mergeCell ref="CIS2:CIU2"/>
    <mergeCell ref="CIV1:CIX1"/>
    <mergeCell ref="CIV2:CIX2"/>
    <mergeCell ref="CIY1:CJA1"/>
    <mergeCell ref="CIY2:CJA2"/>
    <mergeCell ref="CJB1:CJD1"/>
    <mergeCell ref="CJB2:CJD2"/>
    <mergeCell ref="CJE1:CJG1"/>
    <mergeCell ref="CJE2:CJG2"/>
    <mergeCell ref="CJH1:CJJ1"/>
    <mergeCell ref="CJH2:CJJ2"/>
    <mergeCell ref="CJK1:CJM1"/>
    <mergeCell ref="CJK2:CJM2"/>
    <mergeCell ref="CJN1:CJP1"/>
    <mergeCell ref="CJN2:CJP2"/>
    <mergeCell ref="CJQ1:CJS1"/>
    <mergeCell ref="CJQ2:CJS2"/>
    <mergeCell ref="CJT1:CJV1"/>
    <mergeCell ref="CJT2:CJV2"/>
    <mergeCell ref="CJW1:CJY1"/>
    <mergeCell ref="CJW2:CJY2"/>
    <mergeCell ref="CJZ1:CKB1"/>
    <mergeCell ref="CJZ2:CKB2"/>
    <mergeCell ref="CKC1:CKE1"/>
    <mergeCell ref="CKC2:CKE2"/>
    <mergeCell ref="CKF1:CKH1"/>
    <mergeCell ref="CKF2:CKH2"/>
    <mergeCell ref="CKI1:CKK1"/>
    <mergeCell ref="CKI2:CKK2"/>
    <mergeCell ref="CKL1:CKN1"/>
    <mergeCell ref="CKL2:CKN2"/>
    <mergeCell ref="CKO1:CKQ1"/>
    <mergeCell ref="CKO2:CKQ2"/>
    <mergeCell ref="CKR1:CKT1"/>
    <mergeCell ref="CKR2:CKT2"/>
    <mergeCell ref="CKU1:CKW1"/>
    <mergeCell ref="CKU2:CKW2"/>
    <mergeCell ref="CKX1:CKZ1"/>
    <mergeCell ref="CKX2:CKZ2"/>
    <mergeCell ref="CLA1:CLC1"/>
    <mergeCell ref="CLA2:CLC2"/>
    <mergeCell ref="CLD1:CLF1"/>
    <mergeCell ref="CLD2:CLF2"/>
    <mergeCell ref="CLG1:CLI1"/>
    <mergeCell ref="CLG2:CLI2"/>
    <mergeCell ref="CLJ1:CLL1"/>
    <mergeCell ref="CLJ2:CLL2"/>
    <mergeCell ref="CLM1:CLO1"/>
    <mergeCell ref="CLM2:CLO2"/>
    <mergeCell ref="CLP1:CLR1"/>
    <mergeCell ref="CLP2:CLR2"/>
    <mergeCell ref="CLS1:CLU1"/>
    <mergeCell ref="CLS2:CLU2"/>
    <mergeCell ref="CLV1:CLX1"/>
    <mergeCell ref="CLV2:CLX2"/>
    <mergeCell ref="CLY1:CMA1"/>
    <mergeCell ref="CLY2:CMA2"/>
    <mergeCell ref="CMB1:CMD1"/>
    <mergeCell ref="CMB2:CMD2"/>
    <mergeCell ref="CME1:CMG1"/>
    <mergeCell ref="CME2:CMG2"/>
    <mergeCell ref="CMH1:CMJ1"/>
    <mergeCell ref="CMH2:CMJ2"/>
    <mergeCell ref="CMK1:CMM1"/>
    <mergeCell ref="CMK2:CMM2"/>
    <mergeCell ref="CMN1:CMP1"/>
    <mergeCell ref="CMN2:CMP2"/>
    <mergeCell ref="CMQ1:CMS1"/>
    <mergeCell ref="CMQ2:CMS2"/>
    <mergeCell ref="CMT1:CMV1"/>
    <mergeCell ref="CMT2:CMV2"/>
    <mergeCell ref="CMW1:CMY1"/>
    <mergeCell ref="CMW2:CMY2"/>
    <mergeCell ref="CMZ1:CNB1"/>
    <mergeCell ref="CMZ2:CNB2"/>
    <mergeCell ref="CNC1:CNE1"/>
    <mergeCell ref="CNC2:CNE2"/>
    <mergeCell ref="CNF1:CNH1"/>
    <mergeCell ref="CNF2:CNH2"/>
    <mergeCell ref="CNI1:CNK1"/>
    <mergeCell ref="CNI2:CNK2"/>
    <mergeCell ref="CNL1:CNN1"/>
    <mergeCell ref="CNL2:CNN2"/>
    <mergeCell ref="CNO1:CNQ1"/>
    <mergeCell ref="CNO2:CNQ2"/>
    <mergeCell ref="CNR1:CNT1"/>
    <mergeCell ref="CNR2:CNT2"/>
    <mergeCell ref="CNU1:CNW1"/>
    <mergeCell ref="CNU2:CNW2"/>
    <mergeCell ref="CNX1:CNZ1"/>
    <mergeCell ref="CNX2:CNZ2"/>
    <mergeCell ref="COA1:COC1"/>
    <mergeCell ref="COA2:COC2"/>
    <mergeCell ref="COD1:COF1"/>
    <mergeCell ref="COD2:COF2"/>
    <mergeCell ref="COG1:COI1"/>
    <mergeCell ref="COG2:COI2"/>
    <mergeCell ref="COJ1:COL1"/>
    <mergeCell ref="COJ2:COL2"/>
    <mergeCell ref="COM1:COO1"/>
    <mergeCell ref="COM2:COO2"/>
    <mergeCell ref="COP1:COR1"/>
    <mergeCell ref="COP2:COR2"/>
    <mergeCell ref="COS1:COU1"/>
    <mergeCell ref="COS2:COU2"/>
    <mergeCell ref="COV1:COX1"/>
    <mergeCell ref="COV2:COX2"/>
    <mergeCell ref="COY1:CPA1"/>
    <mergeCell ref="COY2:CPA2"/>
    <mergeCell ref="CPB1:CPD1"/>
    <mergeCell ref="CPB2:CPD2"/>
    <mergeCell ref="CPE1:CPG1"/>
    <mergeCell ref="CPE2:CPG2"/>
    <mergeCell ref="CPH1:CPJ1"/>
    <mergeCell ref="CPH2:CPJ2"/>
    <mergeCell ref="CPK1:CPM1"/>
    <mergeCell ref="CPK2:CPM2"/>
    <mergeCell ref="CPN1:CPP1"/>
    <mergeCell ref="CPN2:CPP2"/>
    <mergeCell ref="CPQ1:CPS1"/>
    <mergeCell ref="CPQ2:CPS2"/>
    <mergeCell ref="CPT1:CPV1"/>
    <mergeCell ref="CPT2:CPV2"/>
    <mergeCell ref="CPW1:CPY1"/>
    <mergeCell ref="CPW2:CPY2"/>
    <mergeCell ref="CPZ1:CQB1"/>
    <mergeCell ref="CPZ2:CQB2"/>
    <mergeCell ref="CQC1:CQE1"/>
    <mergeCell ref="CQC2:CQE2"/>
    <mergeCell ref="CQF1:CQH1"/>
    <mergeCell ref="CQF2:CQH2"/>
    <mergeCell ref="CQI1:CQK1"/>
    <mergeCell ref="CQI2:CQK2"/>
    <mergeCell ref="CQL1:CQN1"/>
    <mergeCell ref="CQL2:CQN2"/>
    <mergeCell ref="CQO1:CQQ1"/>
    <mergeCell ref="CQO2:CQQ2"/>
    <mergeCell ref="CQR1:CQT1"/>
    <mergeCell ref="CQR2:CQT2"/>
    <mergeCell ref="CQU1:CQW1"/>
    <mergeCell ref="CQU2:CQW2"/>
    <mergeCell ref="CQX1:CQZ1"/>
    <mergeCell ref="CQX2:CQZ2"/>
    <mergeCell ref="CRA1:CRC1"/>
    <mergeCell ref="CRA2:CRC2"/>
    <mergeCell ref="CRD1:CRF1"/>
    <mergeCell ref="CRD2:CRF2"/>
    <mergeCell ref="CRG1:CRI1"/>
    <mergeCell ref="CRG2:CRI2"/>
    <mergeCell ref="CRJ1:CRL1"/>
    <mergeCell ref="CRJ2:CRL2"/>
    <mergeCell ref="CRM1:CRO1"/>
    <mergeCell ref="CRM2:CRO2"/>
    <mergeCell ref="CRP1:CRR1"/>
    <mergeCell ref="CRP2:CRR2"/>
    <mergeCell ref="CRS1:CRU1"/>
    <mergeCell ref="CRS2:CRU2"/>
    <mergeCell ref="CRV1:CRX1"/>
    <mergeCell ref="CRV2:CRX2"/>
    <mergeCell ref="CRY1:CSA1"/>
    <mergeCell ref="CRY2:CSA2"/>
    <mergeCell ref="CSB1:CSD1"/>
    <mergeCell ref="CSB2:CSD2"/>
    <mergeCell ref="CSE1:CSG1"/>
    <mergeCell ref="CSE2:CSG2"/>
    <mergeCell ref="CSH1:CSJ1"/>
    <mergeCell ref="CSH2:CSJ2"/>
    <mergeCell ref="CSK1:CSM1"/>
    <mergeCell ref="CSK2:CSM2"/>
    <mergeCell ref="CSN1:CSP1"/>
    <mergeCell ref="CSN2:CSP2"/>
    <mergeCell ref="CSQ1:CSS1"/>
    <mergeCell ref="CSQ2:CSS2"/>
    <mergeCell ref="CST1:CSV1"/>
    <mergeCell ref="CST2:CSV2"/>
    <mergeCell ref="CSW1:CSY1"/>
    <mergeCell ref="CSW2:CSY2"/>
    <mergeCell ref="CSZ1:CTB1"/>
    <mergeCell ref="CSZ2:CTB2"/>
    <mergeCell ref="CTC1:CTE1"/>
    <mergeCell ref="CTC2:CTE2"/>
    <mergeCell ref="CTF1:CTH1"/>
    <mergeCell ref="CTF2:CTH2"/>
    <mergeCell ref="CTI1:CTK1"/>
    <mergeCell ref="CTI2:CTK2"/>
    <mergeCell ref="CTL1:CTN1"/>
    <mergeCell ref="CTL2:CTN2"/>
    <mergeCell ref="CTO1:CTQ1"/>
    <mergeCell ref="CTO2:CTQ2"/>
    <mergeCell ref="CTR1:CTT1"/>
    <mergeCell ref="CTR2:CTT2"/>
    <mergeCell ref="CTU1:CTW1"/>
    <mergeCell ref="CTU2:CTW2"/>
    <mergeCell ref="CTX1:CTZ1"/>
    <mergeCell ref="CTX2:CTZ2"/>
    <mergeCell ref="CUA1:CUC1"/>
    <mergeCell ref="CUA2:CUC2"/>
    <mergeCell ref="CUD1:CUF1"/>
    <mergeCell ref="CUD2:CUF2"/>
    <mergeCell ref="CUG1:CUI1"/>
    <mergeCell ref="CUG2:CUI2"/>
    <mergeCell ref="CUJ1:CUL1"/>
    <mergeCell ref="CUJ2:CUL2"/>
    <mergeCell ref="CUM1:CUO1"/>
    <mergeCell ref="CUM2:CUO2"/>
    <mergeCell ref="CUP1:CUR1"/>
    <mergeCell ref="CUP2:CUR2"/>
    <mergeCell ref="CUS1:CUU1"/>
    <mergeCell ref="CUS2:CUU2"/>
    <mergeCell ref="CUV1:CUX1"/>
    <mergeCell ref="CUV2:CUX2"/>
    <mergeCell ref="CUY1:CVA1"/>
    <mergeCell ref="CUY2:CVA2"/>
    <mergeCell ref="CVB1:CVD1"/>
    <mergeCell ref="CVB2:CVD2"/>
    <mergeCell ref="CVE1:CVG1"/>
    <mergeCell ref="CVE2:CVG2"/>
    <mergeCell ref="CVH1:CVJ1"/>
    <mergeCell ref="CVH2:CVJ2"/>
    <mergeCell ref="CVK1:CVM1"/>
    <mergeCell ref="CVK2:CVM2"/>
    <mergeCell ref="CVN1:CVP1"/>
    <mergeCell ref="CVN2:CVP2"/>
    <mergeCell ref="CVQ1:CVS1"/>
    <mergeCell ref="CVQ2:CVS2"/>
    <mergeCell ref="CVT1:CVV1"/>
    <mergeCell ref="CVT2:CVV2"/>
    <mergeCell ref="CVW1:CVY1"/>
    <mergeCell ref="CVW2:CVY2"/>
    <mergeCell ref="CVZ1:CWB1"/>
    <mergeCell ref="CVZ2:CWB2"/>
    <mergeCell ref="CWC1:CWE1"/>
    <mergeCell ref="CWC2:CWE2"/>
    <mergeCell ref="CWF1:CWH1"/>
    <mergeCell ref="CWF2:CWH2"/>
    <mergeCell ref="CWI1:CWK1"/>
    <mergeCell ref="CWI2:CWK2"/>
    <mergeCell ref="CWL1:CWN1"/>
    <mergeCell ref="CWL2:CWN2"/>
    <mergeCell ref="CWO1:CWQ1"/>
    <mergeCell ref="CWO2:CWQ2"/>
    <mergeCell ref="CWR1:CWT1"/>
    <mergeCell ref="CWR2:CWT2"/>
    <mergeCell ref="CWU1:CWW1"/>
    <mergeCell ref="CWU2:CWW2"/>
    <mergeCell ref="CWX1:CWZ1"/>
    <mergeCell ref="CWX2:CWZ2"/>
    <mergeCell ref="CXA1:CXC1"/>
    <mergeCell ref="CXA2:CXC2"/>
    <mergeCell ref="CXD1:CXF1"/>
    <mergeCell ref="CXD2:CXF2"/>
    <mergeCell ref="CXG1:CXI1"/>
    <mergeCell ref="CXG2:CXI2"/>
    <mergeCell ref="CXJ1:CXL1"/>
    <mergeCell ref="CXJ2:CXL2"/>
    <mergeCell ref="CXM1:CXO1"/>
    <mergeCell ref="CXM2:CXO2"/>
    <mergeCell ref="CXP1:CXR1"/>
    <mergeCell ref="CXP2:CXR2"/>
    <mergeCell ref="CXS1:CXU1"/>
    <mergeCell ref="CXS2:CXU2"/>
    <mergeCell ref="CXV1:CXX1"/>
    <mergeCell ref="CXV2:CXX2"/>
    <mergeCell ref="CXY1:CYA1"/>
    <mergeCell ref="CXY2:CYA2"/>
    <mergeCell ref="CYB1:CYD1"/>
    <mergeCell ref="CYB2:CYD2"/>
    <mergeCell ref="CYE1:CYG1"/>
    <mergeCell ref="CYE2:CYG2"/>
    <mergeCell ref="CYH1:CYJ1"/>
    <mergeCell ref="CYH2:CYJ2"/>
    <mergeCell ref="CYK1:CYM1"/>
    <mergeCell ref="CYK2:CYM2"/>
    <mergeCell ref="CYN1:CYP1"/>
    <mergeCell ref="CYN2:CYP2"/>
    <mergeCell ref="CYQ1:CYS1"/>
    <mergeCell ref="CYQ2:CYS2"/>
    <mergeCell ref="CYT1:CYV1"/>
    <mergeCell ref="CYT2:CYV2"/>
    <mergeCell ref="CYW1:CYY1"/>
    <mergeCell ref="CYW2:CYY2"/>
    <mergeCell ref="CYZ1:CZB1"/>
    <mergeCell ref="CYZ2:CZB2"/>
    <mergeCell ref="CZC1:CZE1"/>
    <mergeCell ref="CZC2:CZE2"/>
    <mergeCell ref="CZF1:CZH1"/>
    <mergeCell ref="CZF2:CZH2"/>
    <mergeCell ref="CZI1:CZK1"/>
    <mergeCell ref="CZI2:CZK2"/>
    <mergeCell ref="CZL1:CZN1"/>
    <mergeCell ref="CZL2:CZN2"/>
    <mergeCell ref="CZO1:CZQ1"/>
    <mergeCell ref="CZO2:CZQ2"/>
    <mergeCell ref="CZR1:CZT1"/>
    <mergeCell ref="CZR2:CZT2"/>
    <mergeCell ref="CZU1:CZW1"/>
    <mergeCell ref="CZU2:CZW2"/>
    <mergeCell ref="CZX1:CZZ1"/>
    <mergeCell ref="CZX2:CZZ2"/>
    <mergeCell ref="DAA1:DAC1"/>
    <mergeCell ref="DAA2:DAC2"/>
    <mergeCell ref="DAD1:DAF1"/>
    <mergeCell ref="DAD2:DAF2"/>
    <mergeCell ref="DAG1:DAI1"/>
    <mergeCell ref="DAG2:DAI2"/>
    <mergeCell ref="DAJ1:DAL1"/>
    <mergeCell ref="DAJ2:DAL2"/>
    <mergeCell ref="DAM1:DAO1"/>
    <mergeCell ref="DAM2:DAO2"/>
    <mergeCell ref="DAP1:DAR1"/>
    <mergeCell ref="DAP2:DAR2"/>
    <mergeCell ref="DAS1:DAU1"/>
    <mergeCell ref="DAS2:DAU2"/>
    <mergeCell ref="DAV1:DAX1"/>
    <mergeCell ref="DAV2:DAX2"/>
    <mergeCell ref="DAY1:DBA1"/>
    <mergeCell ref="DAY2:DBA2"/>
    <mergeCell ref="DBB1:DBD1"/>
    <mergeCell ref="DBB2:DBD2"/>
    <mergeCell ref="DBE1:DBG1"/>
    <mergeCell ref="DBE2:DBG2"/>
    <mergeCell ref="DBH1:DBJ1"/>
    <mergeCell ref="DBH2:DBJ2"/>
    <mergeCell ref="DBK1:DBM1"/>
    <mergeCell ref="DBK2:DBM2"/>
    <mergeCell ref="DBN1:DBP1"/>
    <mergeCell ref="DBN2:DBP2"/>
    <mergeCell ref="DBQ1:DBS1"/>
    <mergeCell ref="DBQ2:DBS2"/>
    <mergeCell ref="DBT1:DBV1"/>
    <mergeCell ref="DBT2:DBV2"/>
    <mergeCell ref="DBW1:DBY1"/>
    <mergeCell ref="DBW2:DBY2"/>
    <mergeCell ref="DBZ1:DCB1"/>
    <mergeCell ref="DBZ2:DCB2"/>
    <mergeCell ref="DCC1:DCE1"/>
    <mergeCell ref="DCC2:DCE2"/>
    <mergeCell ref="DCF1:DCH1"/>
    <mergeCell ref="DCF2:DCH2"/>
    <mergeCell ref="DCI1:DCK1"/>
    <mergeCell ref="DCI2:DCK2"/>
    <mergeCell ref="DCL1:DCN1"/>
    <mergeCell ref="DCL2:DCN2"/>
    <mergeCell ref="DCO1:DCQ1"/>
    <mergeCell ref="DCO2:DCQ2"/>
    <mergeCell ref="DCR1:DCT1"/>
    <mergeCell ref="DCR2:DCT2"/>
    <mergeCell ref="DCU1:DCW1"/>
    <mergeCell ref="DCU2:DCW2"/>
    <mergeCell ref="DCX1:DCZ1"/>
    <mergeCell ref="DCX2:DCZ2"/>
    <mergeCell ref="DDA1:DDC1"/>
    <mergeCell ref="DDA2:DDC2"/>
    <mergeCell ref="DDD1:DDF1"/>
    <mergeCell ref="DDD2:DDF2"/>
    <mergeCell ref="DDG1:DDI1"/>
    <mergeCell ref="DDG2:DDI2"/>
    <mergeCell ref="DDJ1:DDL1"/>
    <mergeCell ref="DDJ2:DDL2"/>
    <mergeCell ref="DDM1:DDO1"/>
    <mergeCell ref="DDM2:DDO2"/>
    <mergeCell ref="DDP1:DDR1"/>
    <mergeCell ref="DDP2:DDR2"/>
    <mergeCell ref="DDS1:DDU1"/>
    <mergeCell ref="DDS2:DDU2"/>
    <mergeCell ref="DDV1:DDX1"/>
    <mergeCell ref="DDV2:DDX2"/>
    <mergeCell ref="DDY1:DEA1"/>
    <mergeCell ref="DDY2:DEA2"/>
    <mergeCell ref="DEB1:DED1"/>
    <mergeCell ref="DEB2:DED2"/>
    <mergeCell ref="DEE1:DEG1"/>
    <mergeCell ref="DEE2:DEG2"/>
    <mergeCell ref="DEH1:DEJ1"/>
    <mergeCell ref="DEH2:DEJ2"/>
    <mergeCell ref="DEK1:DEM1"/>
    <mergeCell ref="DEK2:DEM2"/>
    <mergeCell ref="DEN1:DEP1"/>
    <mergeCell ref="DEN2:DEP2"/>
    <mergeCell ref="DEQ1:DES1"/>
    <mergeCell ref="DEQ2:DES2"/>
    <mergeCell ref="DET1:DEV1"/>
    <mergeCell ref="DET2:DEV2"/>
    <mergeCell ref="DEW1:DEY1"/>
    <mergeCell ref="DEW2:DEY2"/>
    <mergeCell ref="DEZ1:DFB1"/>
    <mergeCell ref="DEZ2:DFB2"/>
    <mergeCell ref="DFC1:DFE1"/>
    <mergeCell ref="DFC2:DFE2"/>
    <mergeCell ref="DFF1:DFH1"/>
    <mergeCell ref="DFF2:DFH2"/>
    <mergeCell ref="DFI1:DFK1"/>
    <mergeCell ref="DFI2:DFK2"/>
    <mergeCell ref="DFL1:DFN1"/>
    <mergeCell ref="DFL2:DFN2"/>
    <mergeCell ref="DFO1:DFQ1"/>
    <mergeCell ref="DFO2:DFQ2"/>
    <mergeCell ref="DFR1:DFT1"/>
    <mergeCell ref="DFR2:DFT2"/>
    <mergeCell ref="DFU1:DFW1"/>
    <mergeCell ref="DFU2:DFW2"/>
    <mergeCell ref="DFX1:DFZ1"/>
    <mergeCell ref="DFX2:DFZ2"/>
    <mergeCell ref="DGA1:DGC1"/>
    <mergeCell ref="DGA2:DGC2"/>
    <mergeCell ref="DGD1:DGF1"/>
    <mergeCell ref="DGD2:DGF2"/>
    <mergeCell ref="DGG1:DGI1"/>
    <mergeCell ref="DGG2:DGI2"/>
    <mergeCell ref="DGJ1:DGL1"/>
    <mergeCell ref="DGJ2:DGL2"/>
    <mergeCell ref="DGM1:DGO1"/>
    <mergeCell ref="DGM2:DGO2"/>
    <mergeCell ref="DGP1:DGR1"/>
    <mergeCell ref="DGP2:DGR2"/>
    <mergeCell ref="DGS1:DGU1"/>
    <mergeCell ref="DGS2:DGU2"/>
    <mergeCell ref="DGV1:DGX1"/>
    <mergeCell ref="DGV2:DGX2"/>
    <mergeCell ref="DGY1:DHA1"/>
    <mergeCell ref="DGY2:DHA2"/>
    <mergeCell ref="DHB1:DHD1"/>
    <mergeCell ref="DHB2:DHD2"/>
    <mergeCell ref="DHE1:DHG1"/>
    <mergeCell ref="DHE2:DHG2"/>
    <mergeCell ref="DHH1:DHJ1"/>
    <mergeCell ref="DHH2:DHJ2"/>
    <mergeCell ref="DHK1:DHM1"/>
    <mergeCell ref="DHK2:DHM2"/>
    <mergeCell ref="DHN1:DHP1"/>
    <mergeCell ref="DHN2:DHP2"/>
    <mergeCell ref="DHQ1:DHS1"/>
    <mergeCell ref="DHQ2:DHS2"/>
    <mergeCell ref="DHT1:DHV1"/>
    <mergeCell ref="DHT2:DHV2"/>
    <mergeCell ref="DHW1:DHY1"/>
    <mergeCell ref="DHW2:DHY2"/>
    <mergeCell ref="DHZ1:DIB1"/>
    <mergeCell ref="DHZ2:DIB2"/>
    <mergeCell ref="DIC1:DIE1"/>
    <mergeCell ref="DIC2:DIE2"/>
    <mergeCell ref="DIF1:DIH1"/>
    <mergeCell ref="DIF2:DIH2"/>
    <mergeCell ref="DII1:DIK1"/>
    <mergeCell ref="DII2:DIK2"/>
    <mergeCell ref="DIL1:DIN1"/>
    <mergeCell ref="DIL2:DIN2"/>
    <mergeCell ref="DIO1:DIQ1"/>
    <mergeCell ref="DIO2:DIQ2"/>
    <mergeCell ref="DIR1:DIT1"/>
    <mergeCell ref="DIR2:DIT2"/>
    <mergeCell ref="DIU1:DIW1"/>
    <mergeCell ref="DIU2:DIW2"/>
    <mergeCell ref="DIX1:DIZ1"/>
    <mergeCell ref="DIX2:DIZ2"/>
    <mergeCell ref="DJA1:DJC1"/>
    <mergeCell ref="DJA2:DJC2"/>
    <mergeCell ref="DJD1:DJF1"/>
    <mergeCell ref="DJD2:DJF2"/>
    <mergeCell ref="DJG1:DJI1"/>
    <mergeCell ref="DJG2:DJI2"/>
    <mergeCell ref="DJJ1:DJL1"/>
    <mergeCell ref="DJJ2:DJL2"/>
    <mergeCell ref="DJM1:DJO1"/>
    <mergeCell ref="DJM2:DJO2"/>
    <mergeCell ref="DJP1:DJR1"/>
    <mergeCell ref="DJP2:DJR2"/>
    <mergeCell ref="DJS1:DJU1"/>
    <mergeCell ref="DJS2:DJU2"/>
    <mergeCell ref="DJV1:DJX1"/>
    <mergeCell ref="DJV2:DJX2"/>
    <mergeCell ref="DJY1:DKA1"/>
    <mergeCell ref="DJY2:DKA2"/>
    <mergeCell ref="DKB1:DKD1"/>
    <mergeCell ref="DKB2:DKD2"/>
    <mergeCell ref="DKE1:DKG1"/>
    <mergeCell ref="DKE2:DKG2"/>
    <mergeCell ref="DKH1:DKJ1"/>
    <mergeCell ref="DKH2:DKJ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2023-12-19T22:50:50Z</dcterms:created>
  <dcterms:modified xsi:type="dcterms:W3CDTF">2023-12-19T22:50:50Z</dcterms:modified>
</cp:coreProperties>
</file>